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<sst xmlns="http://schemas.openxmlformats.org/spreadsheetml/2006/main" count="18" uniqueCount="13">
  <si>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</si>
  <si>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</si>
  <si>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</si>
  <si>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</si>
  <si>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</si>
  <si>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</si>
  <si>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</si>
  <si>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</si>
  <si>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</si>
  <si>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</si>
  <si>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</si>
  <si>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5185. Heavy Hours only: 5659. Light Hours Only: 4583.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</si>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</sst>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350915"/>
        <c:crosses val="autoZero"/>
        <c:auto val="0"/>
        <c:lblOffset val="100"/>
        <c:tickLblSkip val="192"/>
        <c:tickMarkSkip val="96"/>
        <c:noMultiLvlLbl val="0"/>
      </c:catAx>
      <c:valAx>
        <c:axId val="593509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3348.87255859375</v>
      </c>
      <c r="C4" s="8">
        <v>9184</v>
      </c>
    </row>
    <row r="5" spans="1:3" ht="12.75">
      <c r="A5" s="6">
        <v>44531.02083333333</v>
      </c>
      <c r="B5" s="7">
        <v>3247.39624023438</v>
      </c>
      <c r="C5" s="8">
        <v>9184</v>
      </c>
    </row>
    <row r="6" spans="1:3" ht="12.75">
      <c r="A6" s="6">
        <v>44531.03125</v>
      </c>
      <c r="B6" s="7">
        <v>3165.80053710938</v>
      </c>
      <c r="C6" s="8">
        <v>9184</v>
      </c>
    </row>
    <row r="7" spans="1:3" ht="12.75">
      <c r="A7" s="6">
        <v>44531.041666666664</v>
      </c>
      <c r="B7" s="7">
        <v>3215.38891601563</v>
      </c>
      <c r="C7" s="8">
        <v>9184</v>
      </c>
    </row>
    <row r="8" spans="1:3" ht="12.75">
      <c r="A8" s="6">
        <v>44531.05208333333</v>
      </c>
      <c r="B8" s="7">
        <v>3275.22900390625</v>
      </c>
      <c r="C8" s="8">
        <v>9184</v>
      </c>
    </row>
    <row r="9" spans="1:3" ht="12.75">
      <c r="A9" s="6">
        <v>44531.0625</v>
      </c>
      <c r="B9" s="7">
        <v>3304.85083007813</v>
      </c>
      <c r="C9" s="8">
        <v>9184</v>
      </c>
    </row>
    <row r="10" spans="1:3" ht="12.75">
      <c r="A10" s="6">
        <v>44531.072916666664</v>
      </c>
      <c r="B10" s="7">
        <v>3277.95166015625</v>
      </c>
      <c r="C10" s="8">
        <v>9184</v>
      </c>
    </row>
    <row r="11" spans="1:3" ht="12.75">
      <c r="A11" s="6">
        <v>44531.08333333333</v>
      </c>
      <c r="B11" s="7">
        <v>3258.22875976563</v>
      </c>
      <c r="C11" s="8">
        <v>9184</v>
      </c>
    </row>
    <row r="12" spans="1:3" ht="12.75">
      <c r="A12" s="6">
        <v>44531.09375</v>
      </c>
      <c r="B12" s="7">
        <v>3323.58642578125</v>
      </c>
      <c r="C12" s="8">
        <v>9184</v>
      </c>
    </row>
    <row r="13" spans="1:3" ht="12.75">
      <c r="A13" s="6">
        <v>44531.104166666664</v>
      </c>
      <c r="B13" s="7">
        <v>3295.4560546875</v>
      </c>
      <c r="C13" s="8">
        <v>9184</v>
      </c>
    </row>
    <row r="14" spans="1:3" ht="12.75">
      <c r="A14" s="6">
        <v>44531.11458333333</v>
      </c>
      <c r="B14" s="7">
        <v>3228.91479492188</v>
      </c>
      <c r="C14" s="8">
        <v>9184</v>
      </c>
    </row>
    <row r="15" spans="1:3" ht="12.75">
      <c r="A15" s="6">
        <v>44531.125</v>
      </c>
      <c r="B15" s="7">
        <v>3241.73217773438</v>
      </c>
      <c r="C15" s="8">
        <v>9184</v>
      </c>
    </row>
    <row r="16" spans="1:3" ht="12.75">
      <c r="A16" s="6">
        <v>44531.135416666664</v>
      </c>
      <c r="B16" s="7">
        <v>3137.92260742188</v>
      </c>
      <c r="C16" s="8">
        <v>9184</v>
      </c>
    </row>
    <row r="17" spans="1:3" ht="12.75">
      <c r="A17" s="6">
        <v>44531.14583333333</v>
      </c>
      <c r="B17" s="7">
        <v>3062.375</v>
      </c>
      <c r="C17" s="8">
        <v>9184</v>
      </c>
    </row>
    <row r="18" spans="1:3" ht="12.75">
      <c r="A18" s="6">
        <v>44531.15625</v>
      </c>
      <c r="B18" s="7">
        <v>3046.1630859375</v>
      </c>
      <c r="C18" s="8">
        <v>9184</v>
      </c>
    </row>
    <row r="19" spans="1:3" ht="12.75">
      <c r="A19" s="6">
        <v>44531.166666666664</v>
      </c>
      <c r="B19" s="7">
        <v>3062.51391601563</v>
      </c>
      <c r="C19" s="8">
        <v>9184</v>
      </c>
    </row>
    <row r="20" spans="1:3" ht="12.75">
      <c r="A20" s="6">
        <v>44531.17708333333</v>
      </c>
      <c r="B20" s="7">
        <v>3102.38549804688</v>
      </c>
      <c r="C20" s="8">
        <v>9184</v>
      </c>
    </row>
    <row r="21" spans="1:3" ht="12.75">
      <c r="A21" s="6">
        <v>44531.1875</v>
      </c>
      <c r="B21" s="7">
        <v>3197.93334960938</v>
      </c>
      <c r="C21" s="8">
        <v>9184</v>
      </c>
    </row>
    <row r="22" spans="1:3" ht="12.75">
      <c r="A22" s="6">
        <v>44531.197916666664</v>
      </c>
      <c r="B22" s="7">
        <v>3275.73193359375</v>
      </c>
      <c r="C22" s="8">
        <v>9184</v>
      </c>
    </row>
    <row r="23" spans="1:3" ht="12.75">
      <c r="A23" s="6">
        <v>44531.20833333333</v>
      </c>
      <c r="B23" s="7">
        <v>3314.16040039063</v>
      </c>
      <c r="C23" s="8">
        <v>9184</v>
      </c>
    </row>
    <row r="24" spans="1:3" ht="12.75">
      <c r="A24" s="6">
        <v>44531.21875</v>
      </c>
      <c r="B24" s="7">
        <v>3428.09619140625</v>
      </c>
      <c r="C24" s="8">
        <v>9184</v>
      </c>
    </row>
    <row r="25" spans="1:3" ht="12.75">
      <c r="A25" s="6">
        <v>44531.229166666664</v>
      </c>
      <c r="B25" s="7">
        <v>3498.53491210938</v>
      </c>
      <c r="C25" s="8">
        <v>9184</v>
      </c>
    </row>
    <row r="26" spans="1:3" ht="12.75">
      <c r="A26" s="6">
        <v>44531.23958333333</v>
      </c>
      <c r="B26" s="7">
        <v>3635.4482421875</v>
      </c>
      <c r="C26" s="8">
        <v>9184</v>
      </c>
    </row>
    <row r="27" spans="1:3" ht="12.75">
      <c r="A27" s="6">
        <v>44531.25</v>
      </c>
      <c r="B27" s="7">
        <v>3729.2685546875</v>
      </c>
      <c r="C27" s="8">
        <v>9184</v>
      </c>
    </row>
    <row r="28" spans="1:3" ht="12.75">
      <c r="A28" s="6">
        <v>44531.260416666664</v>
      </c>
      <c r="B28" s="7">
        <v>3783.92895507813</v>
      </c>
      <c r="C28" s="8">
        <v>9184</v>
      </c>
    </row>
    <row r="29" spans="1:3" ht="12.75">
      <c r="A29" s="6">
        <v>44531.27083333333</v>
      </c>
      <c r="B29" s="7">
        <v>3931.6943359375</v>
      </c>
      <c r="C29" s="8">
        <v>9184</v>
      </c>
    </row>
    <row r="30" spans="1:3" ht="12.75">
      <c r="A30" s="6">
        <v>44531.28125</v>
      </c>
      <c r="B30" s="7">
        <v>4107.1064453125</v>
      </c>
      <c r="C30" s="8">
        <v>9184</v>
      </c>
    </row>
    <row r="31" spans="1:3" ht="12.75">
      <c r="A31" s="6">
        <v>44531.291666666664</v>
      </c>
      <c r="B31" s="7">
        <v>4217.4208984375</v>
      </c>
      <c r="C31" s="8">
        <v>9184</v>
      </c>
    </row>
    <row r="32" spans="1:3" ht="12.75">
      <c r="A32" s="6">
        <v>44531.30208333333</v>
      </c>
      <c r="B32" s="7">
        <v>4297.8857421875</v>
      </c>
      <c r="C32" s="8">
        <v>9184</v>
      </c>
    </row>
    <row r="33" spans="1:3" ht="12.75">
      <c r="A33" s="6">
        <v>44531.3125</v>
      </c>
      <c r="B33" s="7">
        <v>4420.634765625</v>
      </c>
      <c r="C33" s="8">
        <v>9184</v>
      </c>
    </row>
    <row r="34" spans="1:3" ht="12.75">
      <c r="A34" s="6">
        <v>44531.322916666664</v>
      </c>
      <c r="B34" s="7">
        <v>4511.89599609375</v>
      </c>
      <c r="C34" s="8">
        <v>9184</v>
      </c>
    </row>
    <row r="35" spans="1:3" ht="12.75">
      <c r="A35" s="6">
        <v>44531.33333333333</v>
      </c>
      <c r="B35" s="7">
        <v>4676.09765625</v>
      </c>
      <c r="C35" s="8">
        <v>9184</v>
      </c>
    </row>
    <row r="36" spans="1:3" ht="12.75">
      <c r="A36" s="6">
        <v>44531.34375</v>
      </c>
      <c r="B36" s="7">
        <v>5255.958984375</v>
      </c>
      <c r="C36" s="8">
        <v>9184</v>
      </c>
    </row>
    <row r="37" spans="1:3" ht="12.75">
      <c r="A37" s="6">
        <v>44531.354166666664</v>
      </c>
      <c r="B37" s="7">
        <v>5450.90380859375</v>
      </c>
      <c r="C37" s="8">
        <v>9184</v>
      </c>
    </row>
    <row r="38" spans="1:3" ht="12.75">
      <c r="A38" s="6">
        <v>44531.36458333333</v>
      </c>
      <c r="B38" s="7">
        <v>5409.32373046875</v>
      </c>
      <c r="C38" s="8">
        <v>9184</v>
      </c>
    </row>
    <row r="39" spans="1:3" ht="12.75">
      <c r="A39" s="6">
        <v>44531.375</v>
      </c>
      <c r="B39" s="7">
        <v>5365.0576171875</v>
      </c>
      <c r="C39" s="8">
        <v>9184</v>
      </c>
    </row>
    <row r="40" spans="1:3" ht="12.75">
      <c r="A40" s="6">
        <v>44531.385416666664</v>
      </c>
      <c r="B40" s="7">
        <v>5379.5048828125</v>
      </c>
      <c r="C40" s="8">
        <v>9184</v>
      </c>
    </row>
    <row r="41" spans="1:3" ht="12.75">
      <c r="A41" s="6">
        <v>44531.39583333333</v>
      </c>
      <c r="B41" s="7">
        <v>5447.65185546875</v>
      </c>
      <c r="C41" s="8">
        <v>9184</v>
      </c>
    </row>
    <row r="42" spans="1:3" ht="12.75">
      <c r="A42" s="6">
        <v>44531.40625</v>
      </c>
      <c r="B42" s="7">
        <v>5397.9228515625</v>
      </c>
      <c r="C42" s="8">
        <v>9184</v>
      </c>
    </row>
    <row r="43" spans="1:3" ht="12.75">
      <c r="A43" s="6">
        <v>44531.416666666664</v>
      </c>
      <c r="B43" s="7">
        <v>5454.62744140625</v>
      </c>
      <c r="C43" s="8">
        <v>9184</v>
      </c>
    </row>
    <row r="44" spans="1:3" ht="12.75">
      <c r="A44" s="6">
        <v>44531.42708333333</v>
      </c>
      <c r="B44" s="7">
        <v>5463.41357421875</v>
      </c>
      <c r="C44" s="8">
        <v>9184</v>
      </c>
    </row>
    <row r="45" spans="1:3" ht="12.75">
      <c r="A45" s="6">
        <v>44531.4375</v>
      </c>
      <c r="B45" s="7">
        <v>5477.23388671875</v>
      </c>
      <c r="C45" s="8">
        <v>9184</v>
      </c>
    </row>
    <row r="46" spans="1:3" ht="12.75">
      <c r="A46" s="6">
        <v>44531.447916666664</v>
      </c>
      <c r="B46" s="7">
        <v>5451.09326171875</v>
      </c>
      <c r="C46" s="8">
        <v>9184</v>
      </c>
    </row>
    <row r="47" spans="1:3" ht="12.75">
      <c r="A47" s="6">
        <v>44531.45833333333</v>
      </c>
      <c r="B47" s="7">
        <v>5479.79052734375</v>
      </c>
      <c r="C47" s="8">
        <v>9184</v>
      </c>
    </row>
    <row r="48" spans="1:3" ht="12.75">
      <c r="A48" s="6">
        <v>44531.46875</v>
      </c>
      <c r="B48" s="7">
        <v>5358.9130859375</v>
      </c>
      <c r="C48" s="8">
        <v>9184</v>
      </c>
    </row>
    <row r="49" spans="1:3" ht="12.75">
      <c r="A49" s="6">
        <v>44531.479166666664</v>
      </c>
      <c r="B49" s="7">
        <v>5290.509765625</v>
      </c>
      <c r="C49" s="8">
        <v>9184</v>
      </c>
    </row>
    <row r="50" spans="1:3" ht="12.75">
      <c r="A50" s="6">
        <v>44531.48958333333</v>
      </c>
      <c r="B50" s="7">
        <v>5364.2578125</v>
      </c>
      <c r="C50" s="8">
        <v>9184</v>
      </c>
    </row>
    <row r="51" spans="1:3" ht="12.75">
      <c r="A51" s="6">
        <v>44531.5</v>
      </c>
      <c r="B51" s="7">
        <v>5342.73291015625</v>
      </c>
      <c r="C51" s="8">
        <v>9184</v>
      </c>
    </row>
    <row r="52" spans="1:3" ht="12.75">
      <c r="A52" s="6">
        <v>44531.510416666664</v>
      </c>
      <c r="B52" s="7">
        <v>5141.2373046875</v>
      </c>
      <c r="C52" s="8">
        <v>9184</v>
      </c>
    </row>
    <row r="53" spans="1:3" ht="12.75">
      <c r="A53" s="6">
        <v>44531.52083333333</v>
      </c>
      <c r="B53" s="7">
        <v>5117.7939453125</v>
      </c>
      <c r="C53" s="8">
        <v>9184</v>
      </c>
    </row>
    <row r="54" spans="1:3" ht="12.75">
      <c r="A54" s="6">
        <v>44531.53125</v>
      </c>
      <c r="B54" s="7">
        <v>5103.8447265625</v>
      </c>
      <c r="C54" s="8">
        <v>9184</v>
      </c>
    </row>
    <row r="55" spans="1:3" ht="12.75">
      <c r="A55" s="6">
        <v>44531.541666666664</v>
      </c>
      <c r="B55" s="7">
        <v>5128.88427734375</v>
      </c>
      <c r="C55" s="8">
        <v>9184</v>
      </c>
    </row>
    <row r="56" spans="1:3" ht="12.75">
      <c r="A56" s="6">
        <v>44531.55208333333</v>
      </c>
      <c r="B56" s="7">
        <v>5282.03955078125</v>
      </c>
      <c r="C56" s="8">
        <v>9184</v>
      </c>
    </row>
    <row r="57" spans="1:3" ht="12.75">
      <c r="A57" s="6">
        <v>44531.5625</v>
      </c>
      <c r="B57" s="7">
        <v>5315.99169921875</v>
      </c>
      <c r="C57" s="8">
        <v>9184</v>
      </c>
    </row>
    <row r="58" spans="1:3" ht="12.75">
      <c r="A58" s="6">
        <v>44531.572916666664</v>
      </c>
      <c r="B58" s="7">
        <v>5227.68115234375</v>
      </c>
      <c r="C58" s="8">
        <v>9184</v>
      </c>
    </row>
    <row r="59" spans="1:3" ht="12.75">
      <c r="A59" s="6">
        <v>44531.58333333333</v>
      </c>
      <c r="B59" s="7">
        <v>5294.1396484375</v>
      </c>
      <c r="C59" s="8">
        <v>9184</v>
      </c>
    </row>
    <row r="60" spans="1:3" ht="12.75">
      <c r="A60" s="6">
        <v>44531.59375</v>
      </c>
      <c r="B60" s="7">
        <v>5370.1162109375</v>
      </c>
      <c r="C60" s="8">
        <v>9184</v>
      </c>
    </row>
    <row r="61" spans="1:3" ht="12.75">
      <c r="A61" s="6">
        <v>44531.604166666664</v>
      </c>
      <c r="B61" s="7">
        <v>5413.60302734375</v>
      </c>
      <c r="C61" s="8">
        <v>9184</v>
      </c>
    </row>
    <row r="62" spans="1:3" ht="12.75">
      <c r="A62" s="6">
        <v>44531.61458333333</v>
      </c>
      <c r="B62" s="7">
        <v>5439.6435546875</v>
      </c>
      <c r="C62" s="8">
        <v>9184</v>
      </c>
    </row>
    <row r="63" spans="1:3" ht="12.75">
      <c r="A63" s="6">
        <v>44531.625</v>
      </c>
      <c r="B63" s="7">
        <v>5359.99072265625</v>
      </c>
      <c r="C63" s="8">
        <v>9184</v>
      </c>
    </row>
    <row r="64" spans="1:3" ht="12.75">
      <c r="A64" s="6">
        <v>44531.635416666664</v>
      </c>
      <c r="B64" s="7">
        <v>4781.23388671875</v>
      </c>
      <c r="C64" s="8">
        <v>9184</v>
      </c>
    </row>
    <row r="65" spans="1:3" ht="12.75">
      <c r="A65" s="6">
        <v>44531.64583333333</v>
      </c>
      <c r="B65" s="7">
        <v>4490.97802734375</v>
      </c>
      <c r="C65" s="8">
        <v>9184</v>
      </c>
    </row>
    <row r="66" spans="1:3" ht="12.75">
      <c r="A66" s="6">
        <v>44531.65625</v>
      </c>
      <c r="B66" s="7">
        <v>4530.46630859375</v>
      </c>
      <c r="C66" s="8">
        <v>9184</v>
      </c>
    </row>
    <row r="67" spans="1:3" ht="12.75">
      <c r="A67" s="6">
        <v>44531.666666666664</v>
      </c>
      <c r="B67" s="7">
        <v>4546.24755859375</v>
      </c>
      <c r="C67" s="8">
        <v>9184</v>
      </c>
    </row>
    <row r="68" spans="1:3" ht="12.75">
      <c r="A68" s="6">
        <v>44531.67708333333</v>
      </c>
      <c r="B68" s="7">
        <v>4428.38427734375</v>
      </c>
      <c r="C68" s="8">
        <v>9184</v>
      </c>
    </row>
    <row r="69" spans="1:3" ht="12.75">
      <c r="A69" s="6">
        <v>44531.6875</v>
      </c>
      <c r="B69" s="7">
        <v>4469.56689453125</v>
      </c>
      <c r="C69" s="8">
        <v>9184</v>
      </c>
    </row>
    <row r="70" spans="1:3" ht="12.75">
      <c r="A70" s="6">
        <v>44531.697916666664</v>
      </c>
      <c r="B70" s="7">
        <v>4660.99365234375</v>
      </c>
      <c r="C70" s="8">
        <v>9184</v>
      </c>
    </row>
    <row r="71" spans="1:3" ht="12.75">
      <c r="A71" s="6">
        <v>44531.70833333333</v>
      </c>
      <c r="B71" s="7">
        <v>4699.44677734375</v>
      </c>
      <c r="C71" s="8">
        <v>9184</v>
      </c>
    </row>
    <row r="72" spans="1:3" ht="12.75">
      <c r="A72" s="6">
        <v>44531.71875</v>
      </c>
      <c r="B72" s="7">
        <v>4763.42724609375</v>
      </c>
      <c r="C72" s="8">
        <v>9184</v>
      </c>
    </row>
    <row r="73" spans="1:3" ht="12.75">
      <c r="A73" s="6">
        <v>44531.729166666664</v>
      </c>
      <c r="B73" s="7">
        <v>4851.9951171875</v>
      </c>
      <c r="C73" s="8">
        <v>9184</v>
      </c>
    </row>
    <row r="74" spans="1:3" ht="12.75">
      <c r="A74" s="6">
        <v>44531.73958333333</v>
      </c>
      <c r="B74" s="7">
        <v>4875.04931640625</v>
      </c>
      <c r="C74" s="8">
        <v>9184</v>
      </c>
    </row>
    <row r="75" spans="1:3" ht="12.75">
      <c r="A75" s="6">
        <v>44531.75</v>
      </c>
      <c r="B75" s="7">
        <v>4905.43798828125</v>
      </c>
      <c r="C75" s="8">
        <v>9184</v>
      </c>
    </row>
    <row r="76" spans="1:3" ht="12.75">
      <c r="A76" s="6">
        <v>44531.760416666664</v>
      </c>
      <c r="B76" s="7">
        <v>4796.85595703125</v>
      </c>
      <c r="C76" s="8">
        <v>9184</v>
      </c>
    </row>
    <row r="77" spans="1:3" ht="12.75">
      <c r="A77" s="6">
        <v>44531.77083333333</v>
      </c>
      <c r="B77" s="7">
        <v>4755.3974609375</v>
      </c>
      <c r="C77" s="8">
        <v>9184</v>
      </c>
    </row>
    <row r="78" spans="1:3" ht="12.75">
      <c r="A78" s="6">
        <v>44531.78125</v>
      </c>
      <c r="B78" s="7">
        <v>4648.53515625</v>
      </c>
      <c r="C78" s="8">
        <v>9184</v>
      </c>
    </row>
    <row r="79" spans="1:3" ht="12.75">
      <c r="A79" s="6">
        <v>44531.791666666664</v>
      </c>
      <c r="B79" s="7">
        <v>4648.1083984375</v>
      </c>
      <c r="C79" s="8">
        <v>9184</v>
      </c>
    </row>
    <row r="80" spans="1:3" ht="12.75">
      <c r="A80" s="6">
        <v>44531.80208333333</v>
      </c>
      <c r="B80" s="7">
        <v>4539.59765625</v>
      </c>
      <c r="C80" s="8">
        <v>9184</v>
      </c>
    </row>
    <row r="81" spans="1:3" ht="12.75">
      <c r="A81" s="6">
        <v>44531.8125</v>
      </c>
      <c r="B81" s="7">
        <v>4502.14697265625</v>
      </c>
      <c r="C81" s="8">
        <v>9184</v>
      </c>
    </row>
    <row r="82" spans="1:3" ht="12.75">
      <c r="A82" s="6">
        <v>44531.822916666664</v>
      </c>
      <c r="B82" s="7">
        <v>4426.26806640625</v>
      </c>
      <c r="C82" s="8">
        <v>9184</v>
      </c>
    </row>
    <row r="83" spans="1:3" ht="12.75">
      <c r="A83" s="6">
        <v>44531.83333333333</v>
      </c>
      <c r="B83" s="7">
        <v>4403.1943359375</v>
      </c>
      <c r="C83" s="8">
        <v>9184</v>
      </c>
    </row>
    <row r="84" spans="1:3" ht="12.75">
      <c r="A84" s="6">
        <v>44531.84375</v>
      </c>
      <c r="B84" s="7">
        <v>4433.5400390625</v>
      </c>
      <c r="C84" s="8">
        <v>9184</v>
      </c>
    </row>
    <row r="85" spans="1:3" ht="12.75">
      <c r="A85" s="6">
        <v>44531.854166666664</v>
      </c>
      <c r="B85" s="7">
        <v>4345.06005859375</v>
      </c>
      <c r="C85" s="8">
        <v>9184</v>
      </c>
    </row>
    <row r="86" spans="1:3" ht="12.75">
      <c r="A86" s="6">
        <v>44531.86458333333</v>
      </c>
      <c r="B86" s="7">
        <v>4298.07470703125</v>
      </c>
      <c r="C86" s="8">
        <v>9184</v>
      </c>
    </row>
    <row r="87" spans="1:3" ht="12.75">
      <c r="A87" s="6">
        <v>44531.875</v>
      </c>
      <c r="B87" s="7">
        <v>4230.59814453125</v>
      </c>
      <c r="C87" s="8">
        <v>9184</v>
      </c>
    </row>
    <row r="88" spans="1:3" ht="12.75">
      <c r="A88" s="6">
        <v>44531.885416666664</v>
      </c>
      <c r="B88" s="7">
        <v>4271.85693359375</v>
      </c>
      <c r="C88" s="8">
        <v>9184</v>
      </c>
    </row>
    <row r="89" spans="1:3" ht="12.75">
      <c r="A89" s="6">
        <v>44531.89583333333</v>
      </c>
      <c r="B89" s="7">
        <v>4252.615234375</v>
      </c>
      <c r="C89" s="8">
        <v>9184</v>
      </c>
    </row>
    <row r="90" spans="1:3" ht="12.75">
      <c r="A90" s="6">
        <v>44531.90625</v>
      </c>
      <c r="B90" s="7">
        <v>4157.97119140625</v>
      </c>
      <c r="C90" s="8">
        <v>9184</v>
      </c>
    </row>
    <row r="91" spans="1:3" ht="12.75">
      <c r="A91" s="6">
        <v>44531.916666666664</v>
      </c>
      <c r="B91" s="7">
        <v>4157.26708984375</v>
      </c>
      <c r="C91" s="8">
        <v>9184</v>
      </c>
    </row>
    <row r="92" spans="1:3" ht="12.75">
      <c r="A92" s="6">
        <v>44531.92708333333</v>
      </c>
      <c r="B92" s="7">
        <v>4253.7080078125</v>
      </c>
      <c r="C92" s="8">
        <v>9184</v>
      </c>
    </row>
    <row r="93" spans="1:3" ht="12.75">
      <c r="A93" s="6">
        <v>44531.9375</v>
      </c>
      <c r="B93" s="7">
        <v>4165.60302734375</v>
      </c>
      <c r="C93" s="8">
        <v>9184</v>
      </c>
    </row>
    <row r="94" spans="1:3" ht="12.75">
      <c r="A94" s="6">
        <v>44531.947916666664</v>
      </c>
      <c r="B94" s="7">
        <v>4026.060546875</v>
      </c>
      <c r="C94" s="8">
        <v>9184</v>
      </c>
    </row>
    <row r="95" spans="1:3" ht="12.75">
      <c r="A95" s="6">
        <v>44531.95833333333</v>
      </c>
      <c r="B95" s="7">
        <v>3967.92016601563</v>
      </c>
      <c r="C95" s="8">
        <v>9184</v>
      </c>
    </row>
    <row r="96" spans="1:3" ht="12.75">
      <c r="A96" s="6">
        <v>44531.96875</v>
      </c>
      <c r="B96" s="7">
        <v>3970.0654296875</v>
      </c>
      <c r="C96" s="8">
        <v>9184</v>
      </c>
    </row>
    <row r="97" spans="1:3" ht="12.75">
      <c r="A97" s="6">
        <v>44531.979166666664</v>
      </c>
      <c r="B97" s="7">
        <v>3967.67578125</v>
      </c>
      <c r="C97" s="8">
        <v>9184</v>
      </c>
    </row>
    <row r="98" spans="1:3" ht="12.75">
      <c r="A98" s="6">
        <v>44531.98958333333</v>
      </c>
      <c r="B98" s="7">
        <v>3833.4697265625</v>
      </c>
      <c r="C98" s="8">
        <v>9184</v>
      </c>
    </row>
    <row r="99" spans="1:3" ht="12.75">
      <c r="A99" s="6">
        <v>44532</v>
      </c>
      <c r="B99" s="7">
        <v>3763.88110351563</v>
      </c>
      <c r="C99" s="8">
        <v>9184</v>
      </c>
    </row>
    <row r="100" spans="1:3" ht="12.75">
      <c r="A100" s="6">
        <v>44532.010416666664</v>
      </c>
      <c r="B100" s="7">
        <v>3628.88427734375</v>
      </c>
      <c r="C100" s="8">
        <v>9184</v>
      </c>
    </row>
    <row r="101" spans="1:3" ht="12.75">
      <c r="A101" s="6">
        <v>44532.02083333333</v>
      </c>
      <c r="B101" s="7">
        <v>3586.61254882813</v>
      </c>
      <c r="C101" s="8">
        <v>9184</v>
      </c>
    </row>
    <row r="102" spans="1:3" ht="12.75">
      <c r="A102" s="6">
        <v>44532.03125</v>
      </c>
      <c r="B102" s="7">
        <v>3549.4853515625</v>
      </c>
      <c r="C102" s="8">
        <v>9184</v>
      </c>
    </row>
    <row r="103" spans="1:3" ht="12.75">
      <c r="A103" s="6">
        <v>44532.041666666664</v>
      </c>
      <c r="B103" s="7">
        <v>3455.033203125</v>
      </c>
      <c r="C103" s="8">
        <v>9184</v>
      </c>
    </row>
    <row r="104" spans="1:3" ht="12.75">
      <c r="A104" s="6">
        <v>44532.05208333333</v>
      </c>
      <c r="B104" s="7">
        <v>3365.18432617188</v>
      </c>
      <c r="C104" s="8">
        <v>9184</v>
      </c>
    </row>
    <row r="105" spans="1:3" ht="12.75">
      <c r="A105" s="6">
        <v>44532.0625</v>
      </c>
      <c r="B105" s="7">
        <v>3324.91040039063</v>
      </c>
      <c r="C105" s="8">
        <v>9184</v>
      </c>
    </row>
    <row r="106" spans="1:3" ht="12.75">
      <c r="A106" s="6">
        <v>44532.072916666664</v>
      </c>
      <c r="B106" s="7">
        <v>3301.76904296875</v>
      </c>
      <c r="C106" s="8">
        <v>9184</v>
      </c>
    </row>
    <row r="107" spans="1:3" ht="12.75">
      <c r="A107" s="6">
        <v>44532.08333333333</v>
      </c>
      <c r="B107" s="7">
        <v>3245.79907226563</v>
      </c>
      <c r="C107" s="8">
        <v>9184</v>
      </c>
    </row>
    <row r="108" spans="1:3" ht="12.75">
      <c r="A108" s="6">
        <v>44532.09375</v>
      </c>
      <c r="B108" s="7">
        <v>3258.78491210938</v>
      </c>
      <c r="C108" s="8">
        <v>9184</v>
      </c>
    </row>
    <row r="109" spans="1:3" ht="12.75">
      <c r="A109" s="6">
        <v>44532.104166666664</v>
      </c>
      <c r="B109" s="7">
        <v>3252.27905273438</v>
      </c>
      <c r="C109" s="8">
        <v>9184</v>
      </c>
    </row>
    <row r="110" spans="1:3" ht="12.75">
      <c r="A110" s="6">
        <v>44532.11458333333</v>
      </c>
      <c r="B110" s="7">
        <v>3213.03393554688</v>
      </c>
      <c r="C110" s="8">
        <v>9184</v>
      </c>
    </row>
    <row r="111" spans="1:3" ht="12.75">
      <c r="A111" s="6">
        <v>44532.125</v>
      </c>
      <c r="B111" s="7">
        <v>3201.33374023438</v>
      </c>
      <c r="C111" s="8">
        <v>9184</v>
      </c>
    </row>
    <row r="112" spans="1:3" ht="12.75">
      <c r="A112" s="6">
        <v>44532.135416666664</v>
      </c>
      <c r="B112" s="7">
        <v>3209.5302734375</v>
      </c>
      <c r="C112" s="8">
        <v>9184</v>
      </c>
    </row>
    <row r="113" spans="1:3" ht="12.75">
      <c r="A113" s="6">
        <v>44532.14583333333</v>
      </c>
      <c r="B113" s="7">
        <v>3202.8896484375</v>
      </c>
      <c r="C113" s="8">
        <v>9184</v>
      </c>
    </row>
    <row r="114" spans="1:3" ht="12.75">
      <c r="A114" s="6">
        <v>44532.15625</v>
      </c>
      <c r="B114" s="7">
        <v>3187.96728515625</v>
      </c>
      <c r="C114" s="8">
        <v>9184</v>
      </c>
    </row>
    <row r="115" spans="1:3" ht="12.75">
      <c r="A115" s="6">
        <v>44532.166666666664</v>
      </c>
      <c r="B115" s="7">
        <v>3176.05639648438</v>
      </c>
      <c r="C115" s="8">
        <v>9184</v>
      </c>
    </row>
    <row r="116" spans="1:3" ht="12.75">
      <c r="A116" s="6">
        <v>44532.17708333333</v>
      </c>
      <c r="B116" s="7">
        <v>3164.93090820313</v>
      </c>
      <c r="C116" s="8">
        <v>9184</v>
      </c>
    </row>
    <row r="117" spans="1:3" ht="12.75">
      <c r="A117" s="6">
        <v>44532.1875</v>
      </c>
      <c r="B117" s="7">
        <v>3203.71752929688</v>
      </c>
      <c r="C117" s="8">
        <v>9184</v>
      </c>
    </row>
    <row r="118" spans="1:3" ht="12.75">
      <c r="A118" s="6">
        <v>44532.197916666664</v>
      </c>
      <c r="B118" s="7">
        <v>3340.96704101563</v>
      </c>
      <c r="C118" s="8">
        <v>9184</v>
      </c>
    </row>
    <row r="119" spans="1:3" ht="12.75">
      <c r="A119" s="6">
        <v>44532.20833333333</v>
      </c>
      <c r="B119" s="7">
        <v>3407.26147460938</v>
      </c>
      <c r="C119" s="8">
        <v>9184</v>
      </c>
    </row>
    <row r="120" spans="1:3" ht="12.75">
      <c r="A120" s="6">
        <v>44532.21875</v>
      </c>
      <c r="B120" s="7">
        <v>3613.50317382813</v>
      </c>
      <c r="C120" s="8">
        <v>9184</v>
      </c>
    </row>
    <row r="121" spans="1:3" ht="12.75">
      <c r="A121" s="6">
        <v>44532.229166666664</v>
      </c>
      <c r="B121" s="7">
        <v>3769.0341796875</v>
      </c>
      <c r="C121" s="8">
        <v>9184</v>
      </c>
    </row>
    <row r="122" spans="1:3" ht="12.75">
      <c r="A122" s="6">
        <v>44532.23958333333</v>
      </c>
      <c r="B122" s="7">
        <v>3925.33764648438</v>
      </c>
      <c r="C122" s="8">
        <v>9184</v>
      </c>
    </row>
    <row r="123" spans="1:3" ht="12.75">
      <c r="A123" s="6">
        <v>44532.25</v>
      </c>
      <c r="B123" s="7">
        <v>4062.62841796875</v>
      </c>
      <c r="C123" s="8">
        <v>9184</v>
      </c>
    </row>
    <row r="124" spans="1:3" ht="12.75">
      <c r="A124" s="6">
        <v>44532.260416666664</v>
      </c>
      <c r="B124" s="7">
        <v>4162.49560546875</v>
      </c>
      <c r="C124" s="8">
        <v>9184</v>
      </c>
    </row>
    <row r="125" spans="1:3" ht="12.75">
      <c r="A125" s="6">
        <v>44532.27083333333</v>
      </c>
      <c r="B125" s="7">
        <v>4275.07470703125</v>
      </c>
      <c r="C125" s="8">
        <v>9184</v>
      </c>
    </row>
    <row r="126" spans="1:3" ht="12.75">
      <c r="A126" s="6">
        <v>44532.28125</v>
      </c>
      <c r="B126" s="7">
        <v>4350.60986328125</v>
      </c>
      <c r="C126" s="8">
        <v>9184</v>
      </c>
    </row>
    <row r="127" spans="1:3" ht="12.75">
      <c r="A127" s="6">
        <v>44532.291666666664</v>
      </c>
      <c r="B127" s="7">
        <v>4535.853515625</v>
      </c>
      <c r="C127" s="8">
        <v>9184</v>
      </c>
    </row>
    <row r="128" spans="1:3" ht="12.75">
      <c r="A128" s="6">
        <v>44532.30208333333</v>
      </c>
      <c r="B128" s="7">
        <v>4687.76318359375</v>
      </c>
      <c r="C128" s="8">
        <v>9184</v>
      </c>
    </row>
    <row r="129" spans="1:3" ht="12.75">
      <c r="A129" s="6">
        <v>44532.3125</v>
      </c>
      <c r="B129" s="7">
        <v>4835.51171875</v>
      </c>
      <c r="C129" s="8">
        <v>9184</v>
      </c>
    </row>
    <row r="130" spans="1:3" ht="12.75">
      <c r="A130" s="6">
        <v>44532.322916666664</v>
      </c>
      <c r="B130" s="7">
        <v>5005.49462890625</v>
      </c>
      <c r="C130" s="8">
        <v>9184</v>
      </c>
    </row>
    <row r="131" spans="1:3" ht="12.75">
      <c r="A131" s="6">
        <v>44532.33333333333</v>
      </c>
      <c r="B131" s="7">
        <v>5176.83203125</v>
      </c>
      <c r="C131" s="8">
        <v>9184</v>
      </c>
    </row>
    <row r="132" spans="1:3" ht="12.75">
      <c r="A132" s="6">
        <v>44532.34375</v>
      </c>
      <c r="B132" s="7">
        <v>5688.60498046875</v>
      </c>
      <c r="C132" s="8">
        <v>9184</v>
      </c>
    </row>
    <row r="133" spans="1:3" ht="12.75">
      <c r="A133" s="6">
        <v>44532.354166666664</v>
      </c>
      <c r="B133" s="7">
        <v>5890.9609375</v>
      </c>
      <c r="C133" s="8">
        <v>9184</v>
      </c>
    </row>
    <row r="134" spans="1:3" ht="12.75">
      <c r="A134" s="6">
        <v>44532.36458333333</v>
      </c>
      <c r="B134" s="7">
        <v>5895.2421875</v>
      </c>
      <c r="C134" s="8">
        <v>9184</v>
      </c>
    </row>
    <row r="135" spans="1:3" ht="12.75">
      <c r="A135" s="6">
        <v>44532.375</v>
      </c>
      <c r="B135" s="7">
        <v>5886.197265625</v>
      </c>
      <c r="C135" s="8">
        <v>9184</v>
      </c>
    </row>
    <row r="136" spans="1:3" ht="12.75">
      <c r="A136" s="6">
        <v>44532.385416666664</v>
      </c>
      <c r="B136" s="7">
        <v>5932.11083984375</v>
      </c>
      <c r="C136" s="8">
        <v>9184</v>
      </c>
    </row>
    <row r="137" spans="1:3" ht="12.75">
      <c r="A137" s="6">
        <v>44532.39583333333</v>
      </c>
      <c r="B137" s="7">
        <v>5884.76416015625</v>
      </c>
      <c r="C137" s="8">
        <v>9184</v>
      </c>
    </row>
    <row r="138" spans="1:3" ht="12.75">
      <c r="A138" s="6">
        <v>44532.40625</v>
      </c>
      <c r="B138" s="7">
        <v>5915.06982421875</v>
      </c>
      <c r="C138" s="8">
        <v>9184</v>
      </c>
    </row>
    <row r="139" spans="1:3" ht="12.75">
      <c r="A139" s="6">
        <v>44532.416666666664</v>
      </c>
      <c r="B139" s="7">
        <v>5899.1953125</v>
      </c>
      <c r="C139" s="8">
        <v>9184</v>
      </c>
    </row>
    <row r="140" spans="1:3" ht="12.75">
      <c r="A140" s="6">
        <v>44532.42708333333</v>
      </c>
      <c r="B140" s="7">
        <v>5905.34423828125</v>
      </c>
      <c r="C140" s="8">
        <v>9184</v>
      </c>
    </row>
    <row r="141" spans="1:3" ht="12.75">
      <c r="A141" s="6">
        <v>44532.4375</v>
      </c>
      <c r="B141" s="7">
        <v>5894.79248046875</v>
      </c>
      <c r="C141" s="8">
        <v>9184</v>
      </c>
    </row>
    <row r="142" spans="1:3" ht="12.75">
      <c r="A142" s="6">
        <v>44532.447916666664</v>
      </c>
      <c r="B142" s="7">
        <v>5901.31201171875</v>
      </c>
      <c r="C142" s="8">
        <v>9184</v>
      </c>
    </row>
    <row r="143" spans="1:3" ht="12.75">
      <c r="A143" s="6">
        <v>44532.45833333333</v>
      </c>
      <c r="B143" s="7">
        <v>5946.9423828125</v>
      </c>
      <c r="C143" s="8">
        <v>9184</v>
      </c>
    </row>
    <row r="144" spans="1:3" ht="12.75">
      <c r="A144" s="6">
        <v>44532.46875</v>
      </c>
      <c r="B144" s="7">
        <v>5943.02099609375</v>
      </c>
      <c r="C144" s="8">
        <v>9184</v>
      </c>
    </row>
    <row r="145" spans="1:3" ht="12.75">
      <c r="A145" s="6">
        <v>44532.479166666664</v>
      </c>
      <c r="B145" s="7">
        <v>5921.57275390625</v>
      </c>
      <c r="C145" s="8">
        <v>9184</v>
      </c>
    </row>
    <row r="146" spans="1:3" ht="12.75">
      <c r="A146" s="6">
        <v>44532.48958333333</v>
      </c>
      <c r="B146" s="7">
        <v>5941.419921875</v>
      </c>
      <c r="C146" s="8">
        <v>9184</v>
      </c>
    </row>
    <row r="147" spans="1:3" ht="12.75">
      <c r="A147" s="6">
        <v>44532.5</v>
      </c>
      <c r="B147" s="7">
        <v>5978.40234375</v>
      </c>
      <c r="C147" s="8">
        <v>9184</v>
      </c>
    </row>
    <row r="148" spans="1:3" ht="12.75">
      <c r="A148" s="6">
        <v>44532.510416666664</v>
      </c>
      <c r="B148" s="7">
        <v>5962.6240234375</v>
      </c>
      <c r="C148" s="8">
        <v>9184</v>
      </c>
    </row>
    <row r="149" spans="1:3" ht="12.75">
      <c r="A149" s="6">
        <v>44532.52083333333</v>
      </c>
      <c r="B149" s="7">
        <v>5963.67529296875</v>
      </c>
      <c r="C149" s="8">
        <v>9184</v>
      </c>
    </row>
    <row r="150" spans="1:3" ht="12.75">
      <c r="A150" s="6">
        <v>44532.53125</v>
      </c>
      <c r="B150" s="7">
        <v>5948.798828125</v>
      </c>
      <c r="C150" s="8">
        <v>9184</v>
      </c>
    </row>
    <row r="151" spans="1:3" ht="12.75">
      <c r="A151" s="6">
        <v>44532.541666666664</v>
      </c>
      <c r="B151" s="7">
        <v>5929.39013671875</v>
      </c>
      <c r="C151" s="8">
        <v>9184</v>
      </c>
    </row>
    <row r="152" spans="1:3" ht="12.75">
      <c r="A152" s="6">
        <v>44532.55208333333</v>
      </c>
      <c r="B152" s="7">
        <v>5978.75927734375</v>
      </c>
      <c r="C152" s="8">
        <v>9184</v>
      </c>
    </row>
    <row r="153" spans="1:3" ht="12.75">
      <c r="A153" s="6">
        <v>44532.5625</v>
      </c>
      <c r="B153" s="7">
        <v>5962.46435546875</v>
      </c>
      <c r="C153" s="8">
        <v>9184</v>
      </c>
    </row>
    <row r="154" spans="1:3" ht="12.75">
      <c r="A154" s="6">
        <v>44532.572916666664</v>
      </c>
      <c r="B154" s="7">
        <v>5882.69677734375</v>
      </c>
      <c r="C154" s="8">
        <v>9184</v>
      </c>
    </row>
    <row r="155" spans="1:3" ht="12.75">
      <c r="A155" s="6">
        <v>44532.58333333333</v>
      </c>
      <c r="B155" s="7">
        <v>5867.2451171875</v>
      </c>
      <c r="C155" s="8">
        <v>9184</v>
      </c>
    </row>
    <row r="156" spans="1:3" ht="12.75">
      <c r="A156" s="6">
        <v>44532.59375</v>
      </c>
      <c r="B156" s="7">
        <v>5742.7197265625</v>
      </c>
      <c r="C156" s="8">
        <v>9184</v>
      </c>
    </row>
    <row r="157" spans="1:3" ht="12.75">
      <c r="A157" s="6">
        <v>44532.604166666664</v>
      </c>
      <c r="B157" s="7">
        <v>5675.31689453125</v>
      </c>
      <c r="C157" s="8">
        <v>9184</v>
      </c>
    </row>
    <row r="158" spans="1:3" ht="12.75">
      <c r="A158" s="6">
        <v>44532.61458333333</v>
      </c>
      <c r="B158" s="7">
        <v>5630.6689453125</v>
      </c>
      <c r="C158" s="8">
        <v>9184</v>
      </c>
    </row>
    <row r="159" spans="1:3" ht="12.75">
      <c r="A159" s="6">
        <v>44532.625</v>
      </c>
      <c r="B159" s="7">
        <v>5579.455078125</v>
      </c>
      <c r="C159" s="8">
        <v>9184</v>
      </c>
    </row>
    <row r="160" spans="1:3" ht="12.75">
      <c r="A160" s="6">
        <v>44532.635416666664</v>
      </c>
      <c r="B160" s="7">
        <v>5223.46923828125</v>
      </c>
      <c r="C160" s="8">
        <v>9184</v>
      </c>
    </row>
    <row r="161" spans="1:3" ht="12.75">
      <c r="A161" s="6">
        <v>44532.64583333333</v>
      </c>
      <c r="B161" s="7">
        <v>5082.76318359375</v>
      </c>
      <c r="C161" s="8">
        <v>9184</v>
      </c>
    </row>
    <row r="162" spans="1:3" ht="12.75">
      <c r="A162" s="6">
        <v>44532.65625</v>
      </c>
      <c r="B162" s="7">
        <v>5132.4248046875</v>
      </c>
      <c r="C162" s="8">
        <v>9184</v>
      </c>
    </row>
    <row r="163" spans="1:3" ht="12.75">
      <c r="A163" s="6">
        <v>44532.666666666664</v>
      </c>
      <c r="B163" s="7">
        <v>5163.57275390625</v>
      </c>
      <c r="C163" s="8">
        <v>9184</v>
      </c>
    </row>
    <row r="164" spans="1:3" ht="12.75">
      <c r="A164" s="6">
        <v>44532.67708333333</v>
      </c>
      <c r="B164" s="7">
        <v>5034.416015625</v>
      </c>
      <c r="C164" s="8">
        <v>9184</v>
      </c>
    </row>
    <row r="165" spans="1:3" ht="12.75">
      <c r="A165" s="6">
        <v>44532.6875</v>
      </c>
      <c r="B165" s="7">
        <v>5150.171875</v>
      </c>
      <c r="C165" s="8">
        <v>9184</v>
      </c>
    </row>
    <row r="166" spans="1:3" ht="12.75">
      <c r="A166" s="6">
        <v>44532.697916666664</v>
      </c>
      <c r="B166" s="7">
        <v>5323.708984375</v>
      </c>
      <c r="C166" s="8">
        <v>9184</v>
      </c>
    </row>
    <row r="167" spans="1:3" ht="12.75">
      <c r="A167" s="6">
        <v>44532.70833333333</v>
      </c>
      <c r="B167" s="7">
        <v>5478.1552734375</v>
      </c>
      <c r="C167" s="8">
        <v>9184</v>
      </c>
    </row>
    <row r="168" spans="1:3" ht="12.75">
      <c r="A168" s="6">
        <v>44532.71875</v>
      </c>
      <c r="B168" s="7">
        <v>5386.29736328125</v>
      </c>
      <c r="C168" s="8">
        <v>9184</v>
      </c>
    </row>
    <row r="169" spans="1:3" ht="12.75">
      <c r="A169" s="6">
        <v>44532.729166666664</v>
      </c>
      <c r="B169" s="7">
        <v>5300.154296875</v>
      </c>
      <c r="C169" s="8">
        <v>9184</v>
      </c>
    </row>
    <row r="170" spans="1:3" ht="12.75">
      <c r="A170" s="6">
        <v>44532.73958333333</v>
      </c>
      <c r="B170" s="7">
        <v>5347.78515625</v>
      </c>
      <c r="C170" s="8">
        <v>9184</v>
      </c>
    </row>
    <row r="171" spans="1:3" ht="12.75">
      <c r="A171" s="6">
        <v>44532.75</v>
      </c>
      <c r="B171" s="7">
        <v>5317.97119140625</v>
      </c>
      <c r="C171" s="8">
        <v>9184</v>
      </c>
    </row>
    <row r="172" spans="1:3" ht="12.75">
      <c r="A172" s="6">
        <v>44532.760416666664</v>
      </c>
      <c r="B172" s="7">
        <v>5108.07861328125</v>
      </c>
      <c r="C172" s="8">
        <v>9184</v>
      </c>
    </row>
    <row r="173" spans="1:3" ht="12.75">
      <c r="A173" s="6">
        <v>44532.77083333333</v>
      </c>
      <c r="B173" s="7">
        <v>5055.34619140625</v>
      </c>
      <c r="C173" s="8">
        <v>9184</v>
      </c>
    </row>
    <row r="174" spans="1:3" ht="12.75">
      <c r="A174" s="6">
        <v>44532.78125</v>
      </c>
      <c r="B174" s="7">
        <v>4997.2158203125</v>
      </c>
      <c r="C174" s="8">
        <v>9184</v>
      </c>
    </row>
    <row r="175" spans="1:3" ht="12.75">
      <c r="A175" s="6">
        <v>44532.791666666664</v>
      </c>
      <c r="B175" s="7">
        <v>5054.30078125</v>
      </c>
      <c r="C175" s="8">
        <v>9184</v>
      </c>
    </row>
    <row r="176" spans="1:3" ht="12.75">
      <c r="A176" s="6">
        <v>44532.80208333333</v>
      </c>
      <c r="B176" s="7">
        <v>5035.3203125</v>
      </c>
      <c r="C176" s="8">
        <v>9184</v>
      </c>
    </row>
    <row r="177" spans="1:3" ht="12.75">
      <c r="A177" s="6">
        <v>44532.8125</v>
      </c>
      <c r="B177" s="7">
        <v>4997.064453125</v>
      </c>
      <c r="C177" s="8">
        <v>9184</v>
      </c>
    </row>
    <row r="178" spans="1:3" ht="12.75">
      <c r="A178" s="6">
        <v>44532.822916666664</v>
      </c>
      <c r="B178" s="7">
        <v>4942.94140625</v>
      </c>
      <c r="C178" s="8">
        <v>9184</v>
      </c>
    </row>
    <row r="179" spans="1:3" ht="12.75">
      <c r="A179" s="6">
        <v>44532.83333333333</v>
      </c>
      <c r="B179" s="7">
        <v>4856.255859375</v>
      </c>
      <c r="C179" s="8">
        <v>9184</v>
      </c>
    </row>
    <row r="180" spans="1:3" ht="12.75">
      <c r="A180" s="6">
        <v>44532.84375</v>
      </c>
      <c r="B180" s="7">
        <v>4742.09619140625</v>
      </c>
      <c r="C180" s="8">
        <v>9184</v>
      </c>
    </row>
    <row r="181" spans="1:3" ht="12.75">
      <c r="A181" s="6">
        <v>44532.854166666664</v>
      </c>
      <c r="B181" s="7">
        <v>4606.36328125</v>
      </c>
      <c r="C181" s="8">
        <v>9184</v>
      </c>
    </row>
    <row r="182" spans="1:3" ht="12.75">
      <c r="A182" s="6">
        <v>44532.86458333333</v>
      </c>
      <c r="B182" s="7">
        <v>4536.57763671875</v>
      </c>
      <c r="C182" s="8">
        <v>9184</v>
      </c>
    </row>
    <row r="183" spans="1:3" ht="12.75">
      <c r="A183" s="6">
        <v>44532.875</v>
      </c>
      <c r="B183" s="7">
        <v>4519.60107421875</v>
      </c>
      <c r="C183" s="8">
        <v>9184</v>
      </c>
    </row>
    <row r="184" spans="1:3" ht="12.75">
      <c r="A184" s="6">
        <v>44532.885416666664</v>
      </c>
      <c r="B184" s="7">
        <v>4532.25830078125</v>
      </c>
      <c r="C184" s="8">
        <v>9184</v>
      </c>
    </row>
    <row r="185" spans="1:3" ht="12.75">
      <c r="A185" s="6">
        <v>44532.89583333333</v>
      </c>
      <c r="B185" s="7">
        <v>4478.134765625</v>
      </c>
      <c r="C185" s="8">
        <v>9184</v>
      </c>
    </row>
    <row r="186" spans="1:3" ht="12.75">
      <c r="A186" s="6">
        <v>44532.90625</v>
      </c>
      <c r="B186" s="7">
        <v>4402.33154296875</v>
      </c>
      <c r="C186" s="8">
        <v>9184</v>
      </c>
    </row>
    <row r="187" spans="1:3" ht="12.75">
      <c r="A187" s="6">
        <v>44532.916666666664</v>
      </c>
      <c r="B187" s="7">
        <v>4337.32275390625</v>
      </c>
      <c r="C187" s="8">
        <v>9184</v>
      </c>
    </row>
    <row r="188" spans="1:3" ht="12.75">
      <c r="A188" s="6">
        <v>44532.92708333333</v>
      </c>
      <c r="B188" s="7">
        <v>4510.99951171875</v>
      </c>
      <c r="C188" s="8">
        <v>9184</v>
      </c>
    </row>
    <row r="189" spans="1:3" ht="12.75">
      <c r="A189" s="6">
        <v>44532.9375</v>
      </c>
      <c r="B189" s="7">
        <v>4567.3427734375</v>
      </c>
      <c r="C189" s="8">
        <v>9184</v>
      </c>
    </row>
    <row r="190" spans="1:3" ht="12.75">
      <c r="A190" s="6">
        <v>44532.947916666664</v>
      </c>
      <c r="B190" s="7">
        <v>4401.07373046875</v>
      </c>
      <c r="C190" s="8">
        <v>9184</v>
      </c>
    </row>
    <row r="191" spans="1:3" ht="12.75">
      <c r="A191" s="6">
        <v>44532.95833333333</v>
      </c>
      <c r="B191" s="7">
        <v>4309.287109375</v>
      </c>
      <c r="C191" s="8">
        <v>9184</v>
      </c>
    </row>
    <row r="192" spans="1:3" ht="12.75">
      <c r="A192" s="6">
        <v>44532.96875</v>
      </c>
      <c r="B192" s="7">
        <v>4190.51611328125</v>
      </c>
      <c r="C192" s="8">
        <v>9184</v>
      </c>
    </row>
    <row r="193" spans="1:3" ht="12.75">
      <c r="A193" s="6">
        <v>44532.979166666664</v>
      </c>
      <c r="B193" s="7">
        <v>4105.8173828125</v>
      </c>
      <c r="C193" s="8">
        <v>9184</v>
      </c>
    </row>
    <row r="194" spans="1:3" ht="12.75">
      <c r="A194" s="6">
        <v>44532.98958333333</v>
      </c>
      <c r="B194" s="7">
        <v>3996.73461914063</v>
      </c>
      <c r="C194" s="8">
        <v>9184</v>
      </c>
    </row>
    <row r="195" spans="1:3" ht="12.75">
      <c r="A195" s="6">
        <v>44533</v>
      </c>
      <c r="B195" s="7">
        <v>3933.79272460938</v>
      </c>
      <c r="C195" s="8">
        <v>9184</v>
      </c>
    </row>
    <row r="196" spans="1:3" ht="12.75">
      <c r="A196" s="6">
        <v>44533.010416666664</v>
      </c>
      <c r="B196" s="7">
        <v>3818.49755859375</v>
      </c>
      <c r="C196" s="8">
        <v>9184</v>
      </c>
    </row>
    <row r="197" spans="1:3" ht="12.75">
      <c r="A197" s="6">
        <v>44533.02083333333</v>
      </c>
      <c r="B197" s="7">
        <v>3801.30981445313</v>
      </c>
      <c r="C197" s="8">
        <v>9184</v>
      </c>
    </row>
    <row r="198" spans="1:3" ht="12.75">
      <c r="A198" s="6">
        <v>44533.03125</v>
      </c>
      <c r="B198" s="7">
        <v>3752.93188476563</v>
      </c>
      <c r="C198" s="8">
        <v>9184</v>
      </c>
    </row>
    <row r="199" spans="1:3" ht="12.75">
      <c r="A199" s="6">
        <v>44533.041666666664</v>
      </c>
      <c r="B199" s="7">
        <v>3747.76928710938</v>
      </c>
      <c r="C199" s="8">
        <v>9184</v>
      </c>
    </row>
    <row r="200" spans="1:3" ht="12.75">
      <c r="A200" s="6">
        <v>44533.05208333333</v>
      </c>
      <c r="B200" s="7">
        <v>3728.82446289063</v>
      </c>
      <c r="C200" s="8">
        <v>9184</v>
      </c>
    </row>
    <row r="201" spans="1:3" ht="12.75">
      <c r="A201" s="6">
        <v>44533.0625</v>
      </c>
      <c r="B201" s="7">
        <v>3683.94873046875</v>
      </c>
      <c r="C201" s="8">
        <v>9184</v>
      </c>
    </row>
    <row r="202" spans="1:3" ht="12.75">
      <c r="A202" s="6">
        <v>44533.072916666664</v>
      </c>
      <c r="B202" s="7">
        <v>3667.921875</v>
      </c>
      <c r="C202" s="8">
        <v>9184</v>
      </c>
    </row>
    <row r="203" spans="1:3" ht="12.75">
      <c r="A203" s="6">
        <v>44533.08333333333</v>
      </c>
      <c r="B203" s="7">
        <v>3687.35327148438</v>
      </c>
      <c r="C203" s="8">
        <v>9184</v>
      </c>
    </row>
    <row r="204" spans="1:3" ht="12.75">
      <c r="A204" s="6">
        <v>44533.09375</v>
      </c>
      <c r="B204" s="7">
        <v>3766.13940429688</v>
      </c>
      <c r="C204" s="8">
        <v>9184</v>
      </c>
    </row>
    <row r="205" spans="1:3" ht="12.75">
      <c r="A205" s="6">
        <v>44533.104166666664</v>
      </c>
      <c r="B205" s="7">
        <v>3754.30639648438</v>
      </c>
      <c r="C205" s="8">
        <v>9184</v>
      </c>
    </row>
    <row r="206" spans="1:3" ht="12.75">
      <c r="A206" s="6">
        <v>44533.11458333333</v>
      </c>
      <c r="B206" s="7">
        <v>3756.33154296875</v>
      </c>
      <c r="C206" s="8">
        <v>9184</v>
      </c>
    </row>
    <row r="207" spans="1:3" ht="12.75">
      <c r="A207" s="6">
        <v>44533.125</v>
      </c>
      <c r="B207" s="7">
        <v>3756.64135742188</v>
      </c>
      <c r="C207" s="8">
        <v>9184</v>
      </c>
    </row>
    <row r="208" spans="1:3" ht="12.75">
      <c r="A208" s="6">
        <v>44533.135416666664</v>
      </c>
      <c r="B208" s="7">
        <v>3788.7890625</v>
      </c>
      <c r="C208" s="8">
        <v>9184</v>
      </c>
    </row>
    <row r="209" spans="1:3" ht="12.75">
      <c r="A209" s="6">
        <v>44533.14583333333</v>
      </c>
      <c r="B209" s="7">
        <v>3769.064453125</v>
      </c>
      <c r="C209" s="8">
        <v>9184</v>
      </c>
    </row>
    <row r="210" spans="1:3" ht="12.75">
      <c r="A210" s="6">
        <v>44533.15625</v>
      </c>
      <c r="B210" s="7">
        <v>3776.34936523438</v>
      </c>
      <c r="C210" s="8">
        <v>9184</v>
      </c>
    </row>
    <row r="211" spans="1:3" ht="12.75">
      <c r="A211" s="6">
        <v>44533.166666666664</v>
      </c>
      <c r="B211" s="7">
        <v>3759.10888671875</v>
      </c>
      <c r="C211" s="8">
        <v>9184</v>
      </c>
    </row>
    <row r="212" spans="1:3" ht="12.75">
      <c r="A212" s="6">
        <v>44533.17708333333</v>
      </c>
      <c r="B212" s="7">
        <v>3539.39111328125</v>
      </c>
      <c r="C212" s="8">
        <v>9184</v>
      </c>
    </row>
    <row r="213" spans="1:3" ht="12.75">
      <c r="A213" s="6">
        <v>44533.1875</v>
      </c>
      <c r="B213" s="7">
        <v>3472.43676757813</v>
      </c>
      <c r="C213" s="8">
        <v>9184</v>
      </c>
    </row>
    <row r="214" spans="1:3" ht="12.75">
      <c r="A214" s="6">
        <v>44533.197916666664</v>
      </c>
      <c r="B214" s="7">
        <v>3547.63720703125</v>
      </c>
      <c r="C214" s="8">
        <v>9184</v>
      </c>
    </row>
    <row r="215" spans="1:3" ht="12.75">
      <c r="A215" s="6">
        <v>44533.20833333333</v>
      </c>
      <c r="B215" s="7">
        <v>3659.607421875</v>
      </c>
      <c r="C215" s="8">
        <v>9184</v>
      </c>
    </row>
    <row r="216" spans="1:3" ht="12.75">
      <c r="A216" s="6">
        <v>44533.21875</v>
      </c>
      <c r="B216" s="7">
        <v>3692.0341796875</v>
      </c>
      <c r="C216" s="8">
        <v>9184</v>
      </c>
    </row>
    <row r="217" spans="1:3" ht="12.75">
      <c r="A217" s="6">
        <v>44533.229166666664</v>
      </c>
      <c r="B217" s="7">
        <v>3755.185546875</v>
      </c>
      <c r="C217" s="8">
        <v>9184</v>
      </c>
    </row>
    <row r="218" spans="1:3" ht="12.75">
      <c r="A218" s="6">
        <v>44533.23958333333</v>
      </c>
      <c r="B218" s="7">
        <v>3998.1572265625</v>
      </c>
      <c r="C218" s="8">
        <v>9184</v>
      </c>
    </row>
    <row r="219" spans="1:3" ht="12.75">
      <c r="A219" s="6">
        <v>44533.25</v>
      </c>
      <c r="B219" s="7">
        <v>4149.23876953125</v>
      </c>
      <c r="C219" s="8">
        <v>9184</v>
      </c>
    </row>
    <row r="220" spans="1:3" ht="12.75">
      <c r="A220" s="6">
        <v>44533.260416666664</v>
      </c>
      <c r="B220" s="7">
        <v>4290.6826171875</v>
      </c>
      <c r="C220" s="8">
        <v>9184</v>
      </c>
    </row>
    <row r="221" spans="1:3" ht="12.75">
      <c r="A221" s="6">
        <v>44533.27083333333</v>
      </c>
      <c r="B221" s="7">
        <v>4476.6640625</v>
      </c>
      <c r="C221" s="8">
        <v>9184</v>
      </c>
    </row>
    <row r="222" spans="1:3" ht="12.75">
      <c r="A222" s="6">
        <v>44533.28125</v>
      </c>
      <c r="B222" s="7">
        <v>4607.39306640625</v>
      </c>
      <c r="C222" s="8">
        <v>9184</v>
      </c>
    </row>
    <row r="223" spans="1:3" ht="12.75">
      <c r="A223" s="6">
        <v>44533.291666666664</v>
      </c>
      <c r="B223" s="7">
        <v>4785.01806640625</v>
      </c>
      <c r="C223" s="8">
        <v>9184</v>
      </c>
    </row>
    <row r="224" spans="1:3" ht="12.75">
      <c r="A224" s="6">
        <v>44533.30208333333</v>
      </c>
      <c r="B224" s="7">
        <v>5001.9462890625</v>
      </c>
      <c r="C224" s="8">
        <v>9184</v>
      </c>
    </row>
    <row r="225" spans="1:3" ht="12.75">
      <c r="A225" s="6">
        <v>44533.3125</v>
      </c>
      <c r="B225" s="7">
        <v>5133.68408203125</v>
      </c>
      <c r="C225" s="8">
        <v>9184</v>
      </c>
    </row>
    <row r="226" spans="1:3" ht="12.75">
      <c r="A226" s="6">
        <v>44533.322916666664</v>
      </c>
      <c r="B226" s="7">
        <v>5267.1455078125</v>
      </c>
      <c r="C226" s="8">
        <v>9184</v>
      </c>
    </row>
    <row r="227" spans="1:3" ht="12.75">
      <c r="A227" s="6">
        <v>44533.33333333333</v>
      </c>
      <c r="B227" s="7">
        <v>5446.76123046875</v>
      </c>
      <c r="C227" s="8">
        <v>9184</v>
      </c>
    </row>
    <row r="228" spans="1:3" ht="12.75">
      <c r="A228" s="6">
        <v>44533.34375</v>
      </c>
      <c r="B228" s="7">
        <v>5683.06787109375</v>
      </c>
      <c r="C228" s="8">
        <v>9184</v>
      </c>
    </row>
    <row r="229" spans="1:3" ht="12.75">
      <c r="A229" s="6">
        <v>44533.354166666664</v>
      </c>
      <c r="B229" s="7">
        <v>5697.89794921875</v>
      </c>
      <c r="C229" s="8">
        <v>9184</v>
      </c>
    </row>
    <row r="230" spans="1:3" ht="12.75">
      <c r="A230" s="6">
        <v>44533.36458333333</v>
      </c>
      <c r="B230" s="7">
        <v>5725.73193359375</v>
      </c>
      <c r="C230" s="8">
        <v>9184</v>
      </c>
    </row>
    <row r="231" spans="1:3" ht="12.75">
      <c r="A231" s="6">
        <v>44533.375</v>
      </c>
      <c r="B231" s="7">
        <v>5674.3369140625</v>
      </c>
      <c r="C231" s="8">
        <v>9184</v>
      </c>
    </row>
    <row r="232" spans="1:3" ht="12.75">
      <c r="A232" s="6">
        <v>44533.385416666664</v>
      </c>
      <c r="B232" s="7">
        <v>5729.56005859375</v>
      </c>
      <c r="C232" s="8">
        <v>9184</v>
      </c>
    </row>
    <row r="233" spans="1:3" ht="12.75">
      <c r="A233" s="6">
        <v>44533.39583333333</v>
      </c>
      <c r="B233" s="7">
        <v>5774.703125</v>
      </c>
      <c r="C233" s="8">
        <v>9184</v>
      </c>
    </row>
    <row r="234" spans="1:3" ht="12.75">
      <c r="A234" s="6">
        <v>44533.40625</v>
      </c>
      <c r="B234" s="7">
        <v>5772.5048828125</v>
      </c>
      <c r="C234" s="8">
        <v>9184</v>
      </c>
    </row>
    <row r="235" spans="1:3" ht="12.75">
      <c r="A235" s="6">
        <v>44533.416666666664</v>
      </c>
      <c r="B235" s="7">
        <v>5710.62548828125</v>
      </c>
      <c r="C235" s="8">
        <v>9184</v>
      </c>
    </row>
    <row r="236" spans="1:3" ht="12.75">
      <c r="A236" s="6">
        <v>44533.42708333333</v>
      </c>
      <c r="B236" s="7">
        <v>5643.98388671875</v>
      </c>
      <c r="C236" s="8">
        <v>9184</v>
      </c>
    </row>
    <row r="237" spans="1:3" ht="12.75">
      <c r="A237" s="6">
        <v>44533.4375</v>
      </c>
      <c r="B237" s="7">
        <v>5621.88134765625</v>
      </c>
      <c r="C237" s="8">
        <v>9184</v>
      </c>
    </row>
    <row r="238" spans="1:3" ht="12.75">
      <c r="A238" s="6">
        <v>44533.447916666664</v>
      </c>
      <c r="B238" s="7">
        <v>5574.65625</v>
      </c>
      <c r="C238" s="8">
        <v>9184</v>
      </c>
    </row>
    <row r="239" spans="1:3" ht="12.75">
      <c r="A239" s="6">
        <v>44533.45833333333</v>
      </c>
      <c r="B239" s="7">
        <v>5573.80029296875</v>
      </c>
      <c r="C239" s="8">
        <v>9184</v>
      </c>
    </row>
    <row r="240" spans="1:3" ht="12.75">
      <c r="A240" s="6">
        <v>44533.46875</v>
      </c>
      <c r="B240" s="7">
        <v>5506.3232421875</v>
      </c>
      <c r="C240" s="8">
        <v>9184</v>
      </c>
    </row>
    <row r="241" spans="1:3" ht="12.75">
      <c r="A241" s="6">
        <v>44533.479166666664</v>
      </c>
      <c r="B241" s="7">
        <v>5546.375</v>
      </c>
      <c r="C241" s="8">
        <v>9184</v>
      </c>
    </row>
    <row r="242" spans="1:3" ht="12.75">
      <c r="A242" s="6">
        <v>44533.48958333333</v>
      </c>
      <c r="B242" s="7">
        <v>5423.453125</v>
      </c>
      <c r="C242" s="8">
        <v>9184</v>
      </c>
    </row>
    <row r="243" spans="1:3" ht="12.75">
      <c r="A243" s="6">
        <v>44533.5</v>
      </c>
      <c r="B243" s="7">
        <v>5301.92529296875</v>
      </c>
      <c r="C243" s="8">
        <v>9184</v>
      </c>
    </row>
    <row r="244" spans="1:3" ht="12.75">
      <c r="A244" s="6">
        <v>44533.510416666664</v>
      </c>
      <c r="B244" s="7">
        <v>5300.64111328125</v>
      </c>
      <c r="C244" s="8">
        <v>9184</v>
      </c>
    </row>
    <row r="245" spans="1:3" ht="12.75">
      <c r="A245" s="6">
        <v>44533.52083333333</v>
      </c>
      <c r="B245" s="7">
        <v>5284.3291015625</v>
      </c>
      <c r="C245" s="8">
        <v>9184</v>
      </c>
    </row>
    <row r="246" spans="1:3" ht="12.75">
      <c r="A246" s="6">
        <v>44533.53125</v>
      </c>
      <c r="B246" s="7">
        <v>5206.0869140625</v>
      </c>
      <c r="C246" s="8">
        <v>9184</v>
      </c>
    </row>
    <row r="247" spans="1:3" ht="12.75">
      <c r="A247" s="6">
        <v>44533.541666666664</v>
      </c>
      <c r="B247" s="7">
        <v>5186.43017578125</v>
      </c>
      <c r="C247" s="8">
        <v>9184</v>
      </c>
    </row>
    <row r="248" spans="1:3" ht="12.75">
      <c r="A248" s="6">
        <v>44533.55208333333</v>
      </c>
      <c r="B248" s="7">
        <v>5200.107421875</v>
      </c>
      <c r="C248" s="8">
        <v>9184</v>
      </c>
    </row>
    <row r="249" spans="1:3" ht="12.75">
      <c r="A249" s="6">
        <v>44533.5625</v>
      </c>
      <c r="B249" s="7">
        <v>5214.6640625</v>
      </c>
      <c r="C249" s="8">
        <v>9184</v>
      </c>
    </row>
    <row r="250" spans="1:3" ht="12.75">
      <c r="A250" s="6">
        <v>44533.572916666664</v>
      </c>
      <c r="B250" s="7">
        <v>5192.328125</v>
      </c>
      <c r="C250" s="8">
        <v>9184</v>
      </c>
    </row>
    <row r="251" spans="1:3" ht="12.75">
      <c r="A251" s="6">
        <v>44533.58333333333</v>
      </c>
      <c r="B251" s="7">
        <v>5147.3212890625</v>
      </c>
      <c r="C251" s="8">
        <v>9184</v>
      </c>
    </row>
    <row r="252" spans="1:3" ht="12.75">
      <c r="A252" s="6">
        <v>44533.59375</v>
      </c>
      <c r="B252" s="7">
        <v>5155.087890625</v>
      </c>
      <c r="C252" s="8">
        <v>9184</v>
      </c>
    </row>
    <row r="253" spans="1:3" ht="12.75">
      <c r="A253" s="6">
        <v>44533.604166666664</v>
      </c>
      <c r="B253" s="7">
        <v>5154.0009765625</v>
      </c>
      <c r="C253" s="8">
        <v>9184</v>
      </c>
    </row>
    <row r="254" spans="1:3" ht="12.75">
      <c r="A254" s="6">
        <v>44533.61458333333</v>
      </c>
      <c r="B254" s="7">
        <v>5118.78955078125</v>
      </c>
      <c r="C254" s="8">
        <v>9184</v>
      </c>
    </row>
    <row r="255" spans="1:3" ht="12.75">
      <c r="A255" s="6">
        <v>44533.625</v>
      </c>
      <c r="B255" s="7">
        <v>5126.04248046875</v>
      </c>
      <c r="C255" s="8">
        <v>9184</v>
      </c>
    </row>
    <row r="256" spans="1:3" ht="12.75">
      <c r="A256" s="6">
        <v>44533.635416666664</v>
      </c>
      <c r="B256" s="7">
        <v>5174.8134765625</v>
      </c>
      <c r="C256" s="8">
        <v>9184</v>
      </c>
    </row>
    <row r="257" spans="1:3" ht="12.75">
      <c r="A257" s="6">
        <v>44533.64583333333</v>
      </c>
      <c r="B257" s="7">
        <v>5163.71142578125</v>
      </c>
      <c r="C257" s="8">
        <v>9184</v>
      </c>
    </row>
    <row r="258" spans="1:3" ht="12.75">
      <c r="A258" s="6">
        <v>44533.65625</v>
      </c>
      <c r="B258" s="7">
        <v>5102.62060546875</v>
      </c>
      <c r="C258" s="8">
        <v>9184</v>
      </c>
    </row>
    <row r="259" spans="1:3" ht="12.75">
      <c r="A259" s="6">
        <v>44533.666666666664</v>
      </c>
      <c r="B259" s="7">
        <v>5041.2099609375</v>
      </c>
      <c r="C259" s="8">
        <v>9184</v>
      </c>
    </row>
    <row r="260" spans="1:3" ht="12.75">
      <c r="A260" s="6">
        <v>44533.67708333333</v>
      </c>
      <c r="B260" s="7">
        <v>4656.40966796875</v>
      </c>
      <c r="C260" s="8">
        <v>9184</v>
      </c>
    </row>
    <row r="261" spans="1:3" ht="12.75">
      <c r="A261" s="6">
        <v>44533.6875</v>
      </c>
      <c r="B261" s="7">
        <v>4615.298828125</v>
      </c>
      <c r="C261" s="8">
        <v>9184</v>
      </c>
    </row>
    <row r="262" spans="1:3" ht="12.75">
      <c r="A262" s="6">
        <v>44533.697916666664</v>
      </c>
      <c r="B262" s="7">
        <v>4796.17431640625</v>
      </c>
      <c r="C262" s="8">
        <v>9184</v>
      </c>
    </row>
    <row r="263" spans="1:3" ht="12.75">
      <c r="A263" s="6">
        <v>44533.70833333333</v>
      </c>
      <c r="B263" s="7">
        <v>4856.59716796875</v>
      </c>
      <c r="C263" s="8">
        <v>9184</v>
      </c>
    </row>
    <row r="264" spans="1:3" ht="12.75">
      <c r="A264" s="6">
        <v>44533.71875</v>
      </c>
      <c r="B264" s="7">
        <v>4786.4833984375</v>
      </c>
      <c r="C264" s="8">
        <v>9184</v>
      </c>
    </row>
    <row r="265" spans="1:3" ht="12.75">
      <c r="A265" s="6">
        <v>44533.729166666664</v>
      </c>
      <c r="B265" s="7">
        <v>4714.453125</v>
      </c>
      <c r="C265" s="8">
        <v>9184</v>
      </c>
    </row>
    <row r="266" spans="1:3" ht="12.75">
      <c r="A266" s="6">
        <v>44533.73958333333</v>
      </c>
      <c r="B266" s="7">
        <v>4758.0859375</v>
      </c>
      <c r="C266" s="8">
        <v>9184</v>
      </c>
    </row>
    <row r="267" spans="1:3" ht="12.75">
      <c r="A267" s="6">
        <v>44533.75</v>
      </c>
      <c r="B267" s="7">
        <v>4738.9736328125</v>
      </c>
      <c r="C267" s="8">
        <v>9184</v>
      </c>
    </row>
    <row r="268" spans="1:3" ht="12.75">
      <c r="A268" s="6">
        <v>44533.760416666664</v>
      </c>
      <c r="B268" s="7">
        <v>4722.1298828125</v>
      </c>
      <c r="C268" s="8">
        <v>9184</v>
      </c>
    </row>
    <row r="269" spans="1:3" ht="12.75">
      <c r="A269" s="6">
        <v>44533.77083333333</v>
      </c>
      <c r="B269" s="7">
        <v>4646.15869140625</v>
      </c>
      <c r="C269" s="8">
        <v>9184</v>
      </c>
    </row>
    <row r="270" spans="1:3" ht="12.75">
      <c r="A270" s="6">
        <v>44533.78125</v>
      </c>
      <c r="B270" s="7">
        <v>4622.70361328125</v>
      </c>
      <c r="C270" s="8">
        <v>9184</v>
      </c>
    </row>
    <row r="271" spans="1:3" ht="12.75">
      <c r="A271" s="6">
        <v>44533.791666666664</v>
      </c>
      <c r="B271" s="7">
        <v>4633.51123046875</v>
      </c>
      <c r="C271" s="8">
        <v>9184</v>
      </c>
    </row>
    <row r="272" spans="1:3" ht="12.75">
      <c r="A272" s="6">
        <v>44533.80208333333</v>
      </c>
      <c r="B272" s="7">
        <v>4617.31298828125</v>
      </c>
      <c r="C272" s="8">
        <v>9184</v>
      </c>
    </row>
    <row r="273" spans="1:3" ht="12.75">
      <c r="A273" s="6">
        <v>44533.8125</v>
      </c>
      <c r="B273" s="7">
        <v>4599.26904296875</v>
      </c>
      <c r="C273" s="8">
        <v>9184</v>
      </c>
    </row>
    <row r="274" spans="1:3" ht="12.75">
      <c r="A274" s="6">
        <v>44533.822916666664</v>
      </c>
      <c r="B274" s="7">
        <v>4543.90283203125</v>
      </c>
      <c r="C274" s="8">
        <v>9184</v>
      </c>
    </row>
    <row r="275" spans="1:3" ht="12.75">
      <c r="A275" s="6">
        <v>44533.83333333333</v>
      </c>
      <c r="B275" s="7">
        <v>4532.53125</v>
      </c>
      <c r="C275" s="8">
        <v>9184</v>
      </c>
    </row>
    <row r="276" spans="1:3" ht="12.75">
      <c r="A276" s="6">
        <v>44533.84375</v>
      </c>
      <c r="B276" s="7">
        <v>4702.99462890625</v>
      </c>
      <c r="C276" s="8">
        <v>9184</v>
      </c>
    </row>
    <row r="277" spans="1:3" ht="12.75">
      <c r="A277" s="6">
        <v>44533.854166666664</v>
      </c>
      <c r="B277" s="7">
        <v>4759.36962890625</v>
      </c>
      <c r="C277" s="8">
        <v>9184</v>
      </c>
    </row>
    <row r="278" spans="1:3" ht="12.75">
      <c r="A278" s="6">
        <v>44533.86458333333</v>
      </c>
      <c r="B278" s="7">
        <v>4681.259765625</v>
      </c>
      <c r="C278" s="8">
        <v>9184</v>
      </c>
    </row>
    <row r="279" spans="1:3" ht="12.75">
      <c r="A279" s="6">
        <v>44533.875</v>
      </c>
      <c r="B279" s="7">
        <v>4610.87646484375</v>
      </c>
      <c r="C279" s="8">
        <v>9184</v>
      </c>
    </row>
    <row r="280" spans="1:3" ht="12.75">
      <c r="A280" s="6">
        <v>44533.885416666664</v>
      </c>
      <c r="B280" s="7">
        <v>4331.43701171875</v>
      </c>
      <c r="C280" s="8">
        <v>9184</v>
      </c>
    </row>
    <row r="281" spans="1:3" ht="12.75">
      <c r="A281" s="6">
        <v>44533.89583333333</v>
      </c>
      <c r="B281" s="7">
        <v>4282.15576171875</v>
      </c>
      <c r="C281" s="8">
        <v>9184</v>
      </c>
    </row>
    <row r="282" spans="1:3" ht="12.75">
      <c r="A282" s="6">
        <v>44533.90625</v>
      </c>
      <c r="B282" s="7">
        <v>4252.08154296875</v>
      </c>
      <c r="C282" s="8">
        <v>9184</v>
      </c>
    </row>
    <row r="283" spans="1:3" ht="12.75">
      <c r="A283" s="6">
        <v>44533.916666666664</v>
      </c>
      <c r="B283" s="7">
        <v>4143.07568359375</v>
      </c>
      <c r="C283" s="8">
        <v>9184</v>
      </c>
    </row>
    <row r="284" spans="1:3" ht="12.75">
      <c r="A284" s="6">
        <v>44533.92708333333</v>
      </c>
      <c r="B284" s="7">
        <v>3915.70068359375</v>
      </c>
      <c r="C284" s="8">
        <v>9184</v>
      </c>
    </row>
    <row r="285" spans="1:3" ht="12.75">
      <c r="A285" s="6">
        <v>44533.9375</v>
      </c>
      <c r="B285" s="7">
        <v>3811.01245117188</v>
      </c>
      <c r="C285" s="8">
        <v>9184</v>
      </c>
    </row>
    <row r="286" spans="1:3" ht="12.75">
      <c r="A286" s="6">
        <v>44533.947916666664</v>
      </c>
      <c r="B286" s="7">
        <v>3738.22973632813</v>
      </c>
      <c r="C286" s="8">
        <v>9184</v>
      </c>
    </row>
    <row r="287" spans="1:3" ht="12.75">
      <c r="A287" s="6">
        <v>44533.95833333333</v>
      </c>
      <c r="B287" s="7">
        <v>3731.61962890625</v>
      </c>
      <c r="C287" s="8">
        <v>9184</v>
      </c>
    </row>
    <row r="288" spans="1:3" ht="12.75">
      <c r="A288" s="6">
        <v>44533.96875</v>
      </c>
      <c r="B288" s="7">
        <v>3808.142578125</v>
      </c>
      <c r="C288" s="8">
        <v>9184</v>
      </c>
    </row>
    <row r="289" spans="1:3" ht="12.75">
      <c r="A289" s="6">
        <v>44533.979166666664</v>
      </c>
      <c r="B289" s="7">
        <v>3766.79443359375</v>
      </c>
      <c r="C289" s="8">
        <v>9184</v>
      </c>
    </row>
    <row r="290" spans="1:3" ht="12.75">
      <c r="A290" s="6">
        <v>44533.98958333333</v>
      </c>
      <c r="B290" s="7">
        <v>3600.59057617188</v>
      </c>
      <c r="C290" s="8">
        <v>9184</v>
      </c>
    </row>
    <row r="291" spans="1:3" ht="12.75">
      <c r="A291" s="6">
        <v>44534</v>
      </c>
      <c r="B291" s="7">
        <v>3518.2314453125</v>
      </c>
      <c r="C291" s="8">
        <v>9184</v>
      </c>
    </row>
    <row r="292" spans="1:3" ht="12.75">
      <c r="A292" s="6">
        <v>44534.010416666664</v>
      </c>
      <c r="B292" s="7">
        <v>3400.28051757813</v>
      </c>
      <c r="C292" s="8">
        <v>9184</v>
      </c>
    </row>
    <row r="293" spans="1:3" ht="12.75">
      <c r="A293" s="6">
        <v>44534.02083333333</v>
      </c>
      <c r="B293" s="7">
        <v>3323.96508789063</v>
      </c>
      <c r="C293" s="8">
        <v>9184</v>
      </c>
    </row>
    <row r="294" spans="1:3" ht="12.75">
      <c r="A294" s="6">
        <v>44534.03125</v>
      </c>
      <c r="B294" s="7">
        <v>3304.39184570313</v>
      </c>
      <c r="C294" s="8">
        <v>9184</v>
      </c>
    </row>
    <row r="295" spans="1:3" ht="12.75">
      <c r="A295" s="6">
        <v>44534.041666666664</v>
      </c>
      <c r="B295" s="7">
        <v>3293.24340820313</v>
      </c>
      <c r="C295" s="8">
        <v>9184</v>
      </c>
    </row>
    <row r="296" spans="1:3" ht="12.75">
      <c r="A296" s="6">
        <v>44534.05208333333</v>
      </c>
      <c r="B296" s="7">
        <v>3316.82006835938</v>
      </c>
      <c r="C296" s="8">
        <v>9184</v>
      </c>
    </row>
    <row r="297" spans="1:3" ht="12.75">
      <c r="A297" s="6">
        <v>44534.0625</v>
      </c>
      <c r="B297" s="7">
        <v>3279.32641601563</v>
      </c>
      <c r="C297" s="8">
        <v>9184</v>
      </c>
    </row>
    <row r="298" spans="1:3" ht="12.75">
      <c r="A298" s="6">
        <v>44534.072916666664</v>
      </c>
      <c r="B298" s="7">
        <v>3206.82299804688</v>
      </c>
      <c r="C298" s="8">
        <v>9184</v>
      </c>
    </row>
    <row r="299" spans="1:3" ht="12.75">
      <c r="A299" s="6">
        <v>44534.08333333333</v>
      </c>
      <c r="B299" s="7">
        <v>3200.15258789063</v>
      </c>
      <c r="C299" s="8">
        <v>9184</v>
      </c>
    </row>
    <row r="300" spans="1:3" ht="12.75">
      <c r="A300" s="6">
        <v>44534.09375</v>
      </c>
      <c r="B300" s="7">
        <v>3338.15063476563</v>
      </c>
      <c r="C300" s="8">
        <v>9184</v>
      </c>
    </row>
    <row r="301" spans="1:3" ht="12.75">
      <c r="A301" s="6">
        <v>44534.104166666664</v>
      </c>
      <c r="B301" s="7">
        <v>3360.09692382813</v>
      </c>
      <c r="C301" s="8">
        <v>9184</v>
      </c>
    </row>
    <row r="302" spans="1:3" ht="12.75">
      <c r="A302" s="6">
        <v>44534.11458333333</v>
      </c>
      <c r="B302" s="7">
        <v>3347.14379882813</v>
      </c>
      <c r="C302" s="8">
        <v>9184</v>
      </c>
    </row>
    <row r="303" spans="1:3" ht="12.75">
      <c r="A303" s="6">
        <v>44534.125</v>
      </c>
      <c r="B303" s="7">
        <v>3396.02270507813</v>
      </c>
      <c r="C303" s="8">
        <v>9184</v>
      </c>
    </row>
    <row r="304" spans="1:3" ht="12.75">
      <c r="A304" s="6">
        <v>44534.135416666664</v>
      </c>
      <c r="B304" s="7">
        <v>3430.26782226563</v>
      </c>
      <c r="C304" s="8">
        <v>9184</v>
      </c>
    </row>
    <row r="305" spans="1:3" ht="12.75">
      <c r="A305" s="6">
        <v>44534.14583333333</v>
      </c>
      <c r="B305" s="7">
        <v>3489.01049804688</v>
      </c>
      <c r="C305" s="8">
        <v>9184</v>
      </c>
    </row>
    <row r="306" spans="1:3" ht="12.75">
      <c r="A306" s="6">
        <v>44534.15625</v>
      </c>
      <c r="B306" s="7">
        <v>3486.8984375</v>
      </c>
      <c r="C306" s="8">
        <v>9184</v>
      </c>
    </row>
    <row r="307" spans="1:3" ht="12.75">
      <c r="A307" s="6">
        <v>44534.166666666664</v>
      </c>
      <c r="B307" s="7">
        <v>3489.30102539063</v>
      </c>
      <c r="C307" s="8">
        <v>9184</v>
      </c>
    </row>
    <row r="308" spans="1:3" ht="12.75">
      <c r="A308" s="6">
        <v>44534.17708333333</v>
      </c>
      <c r="B308" s="7">
        <v>3341.1845703125</v>
      </c>
      <c r="C308" s="8">
        <v>9184</v>
      </c>
    </row>
    <row r="309" spans="1:3" ht="12.75">
      <c r="A309" s="6">
        <v>44534.1875</v>
      </c>
      <c r="B309" s="7">
        <v>3344.67236328125</v>
      </c>
      <c r="C309" s="8">
        <v>9184</v>
      </c>
    </row>
    <row r="310" spans="1:3" ht="12.75">
      <c r="A310" s="6">
        <v>44534.197916666664</v>
      </c>
      <c r="B310" s="7">
        <v>3410.63427734375</v>
      </c>
      <c r="C310" s="8">
        <v>9184</v>
      </c>
    </row>
    <row r="311" spans="1:3" ht="12.75">
      <c r="A311" s="6">
        <v>44534.20833333333</v>
      </c>
      <c r="B311" s="7">
        <v>3462.55444335938</v>
      </c>
      <c r="C311" s="8">
        <v>9184</v>
      </c>
    </row>
    <row r="312" spans="1:3" ht="12.75">
      <c r="A312" s="6">
        <v>44534.21875</v>
      </c>
      <c r="B312" s="7">
        <v>3367.57202148438</v>
      </c>
      <c r="C312" s="8">
        <v>9184</v>
      </c>
    </row>
    <row r="313" spans="1:3" ht="12.75">
      <c r="A313" s="6">
        <v>44534.229166666664</v>
      </c>
      <c r="B313" s="7">
        <v>3395.13793945313</v>
      </c>
      <c r="C313" s="8">
        <v>9184</v>
      </c>
    </row>
    <row r="314" spans="1:3" ht="12.75">
      <c r="A314" s="6">
        <v>44534.23958333333</v>
      </c>
      <c r="B314" s="7">
        <v>3504.35546875</v>
      </c>
      <c r="C314" s="8">
        <v>9184</v>
      </c>
    </row>
    <row r="315" spans="1:3" ht="12.75">
      <c r="A315" s="6">
        <v>44534.25</v>
      </c>
      <c r="B315" s="7">
        <v>3593.55249023438</v>
      </c>
      <c r="C315" s="8">
        <v>9184</v>
      </c>
    </row>
    <row r="316" spans="1:3" ht="12.75">
      <c r="A316" s="6">
        <v>44534.260416666664</v>
      </c>
      <c r="B316" s="7">
        <v>3776.44946289063</v>
      </c>
      <c r="C316" s="8">
        <v>9184</v>
      </c>
    </row>
    <row r="317" spans="1:3" ht="12.75">
      <c r="A317" s="6">
        <v>44534.27083333333</v>
      </c>
      <c r="B317" s="7">
        <v>3971.50390625</v>
      </c>
      <c r="C317" s="8">
        <v>9184</v>
      </c>
    </row>
    <row r="318" spans="1:3" ht="12.75">
      <c r="A318" s="6">
        <v>44534.28125</v>
      </c>
      <c r="B318" s="7">
        <v>4118.4384765625</v>
      </c>
      <c r="C318" s="8">
        <v>9184</v>
      </c>
    </row>
    <row r="319" spans="1:3" ht="12.75">
      <c r="A319" s="6">
        <v>44534.291666666664</v>
      </c>
      <c r="B319" s="7">
        <v>4365.0556640625</v>
      </c>
      <c r="C319" s="8">
        <v>9184</v>
      </c>
    </row>
    <row r="320" spans="1:3" ht="12.75">
      <c r="A320" s="6">
        <v>44534.30208333333</v>
      </c>
      <c r="B320" s="7">
        <v>5090.78369140625</v>
      </c>
      <c r="C320" s="8">
        <v>9184</v>
      </c>
    </row>
    <row r="321" spans="1:3" ht="12.75">
      <c r="A321" s="6">
        <v>44534.3125</v>
      </c>
      <c r="B321" s="7">
        <v>5382.77880859375</v>
      </c>
      <c r="C321" s="8">
        <v>9184</v>
      </c>
    </row>
    <row r="322" spans="1:3" ht="12.75">
      <c r="A322" s="6">
        <v>44534.322916666664</v>
      </c>
      <c r="B322" s="7">
        <v>5483.21435546875</v>
      </c>
      <c r="C322" s="8">
        <v>9184</v>
      </c>
    </row>
    <row r="323" spans="1:3" ht="12.75">
      <c r="A323" s="6">
        <v>44534.33333333333</v>
      </c>
      <c r="B323" s="7">
        <v>5712.53076171875</v>
      </c>
      <c r="C323" s="8">
        <v>9184</v>
      </c>
    </row>
    <row r="324" spans="1:3" ht="12.75">
      <c r="A324" s="6">
        <v>44534.34375</v>
      </c>
      <c r="B324" s="7">
        <v>5912.421875</v>
      </c>
      <c r="C324" s="8">
        <v>9184</v>
      </c>
    </row>
    <row r="325" spans="1:3" ht="12.75">
      <c r="A325" s="6">
        <v>44534.354166666664</v>
      </c>
      <c r="B325" s="7">
        <v>6023.22705078125</v>
      </c>
      <c r="C325" s="8">
        <v>9184</v>
      </c>
    </row>
    <row r="326" spans="1:3" ht="12.75">
      <c r="A326" s="6">
        <v>44534.36458333333</v>
      </c>
      <c r="B326" s="7">
        <v>6099.4873046875</v>
      </c>
      <c r="C326" s="8">
        <v>9184</v>
      </c>
    </row>
    <row r="327" spans="1:3" ht="12.75">
      <c r="A327" s="6">
        <v>44534.375</v>
      </c>
      <c r="B327" s="7">
        <v>6167.50244140625</v>
      </c>
      <c r="C327" s="8">
        <v>9184</v>
      </c>
    </row>
    <row r="328" spans="1:3" ht="12.75">
      <c r="A328" s="6">
        <v>44534.385416666664</v>
      </c>
      <c r="B328" s="7">
        <v>6200.0634765625</v>
      </c>
      <c r="C328" s="8">
        <v>9184</v>
      </c>
    </row>
    <row r="329" spans="1:3" ht="12.75">
      <c r="A329" s="6">
        <v>44534.39583333333</v>
      </c>
      <c r="B329" s="7">
        <v>6127.00341796875</v>
      </c>
      <c r="C329" s="8">
        <v>9184</v>
      </c>
    </row>
    <row r="330" spans="1:3" ht="12.75">
      <c r="A330" s="6">
        <v>44534.40625</v>
      </c>
      <c r="B330" s="7">
        <v>6203.7646484375</v>
      </c>
      <c r="C330" s="8">
        <v>9184</v>
      </c>
    </row>
    <row r="331" spans="1:3" ht="12.75">
      <c r="A331" s="6">
        <v>44534.416666666664</v>
      </c>
      <c r="B331" s="7">
        <v>6275.72265625</v>
      </c>
      <c r="C331" s="8">
        <v>9184</v>
      </c>
    </row>
    <row r="332" spans="1:3" ht="12.75">
      <c r="A332" s="6">
        <v>44534.42708333333</v>
      </c>
      <c r="B332" s="7">
        <v>6326.4833984375</v>
      </c>
      <c r="C332" s="8">
        <v>9184</v>
      </c>
    </row>
    <row r="333" spans="1:3" ht="12.75">
      <c r="A333" s="6">
        <v>44534.4375</v>
      </c>
      <c r="B333" s="7">
        <v>6378.76708984375</v>
      </c>
      <c r="C333" s="8">
        <v>9184</v>
      </c>
    </row>
    <row r="334" spans="1:3" ht="12.75">
      <c r="A334" s="6">
        <v>44534.447916666664</v>
      </c>
      <c r="B334" s="7">
        <v>6427.9736328125</v>
      </c>
      <c r="C334" s="8">
        <v>9184</v>
      </c>
    </row>
    <row r="335" spans="1:3" ht="12.75">
      <c r="A335" s="6">
        <v>44534.45833333333</v>
      </c>
      <c r="B335" s="7">
        <v>6529.12451171875</v>
      </c>
      <c r="C335" s="8">
        <v>9184</v>
      </c>
    </row>
    <row r="336" spans="1:3" ht="12.75">
      <c r="A336" s="6">
        <v>44534.46875</v>
      </c>
      <c r="B336" s="7">
        <v>6508.505859375</v>
      </c>
      <c r="C336" s="8">
        <v>9184</v>
      </c>
    </row>
    <row r="337" spans="1:3" ht="12.75">
      <c r="A337" s="6">
        <v>44534.479166666664</v>
      </c>
      <c r="B337" s="7">
        <v>6559.89599609375</v>
      </c>
      <c r="C337" s="8">
        <v>9184</v>
      </c>
    </row>
    <row r="338" spans="1:3" ht="12.75">
      <c r="A338" s="6">
        <v>44534.48958333333</v>
      </c>
      <c r="B338" s="7">
        <v>6557.89990234375</v>
      </c>
      <c r="C338" s="8">
        <v>9184</v>
      </c>
    </row>
    <row r="339" spans="1:3" ht="12.75">
      <c r="A339" s="6">
        <v>44534.5</v>
      </c>
      <c r="B339" s="7">
        <v>6556.06591796875</v>
      </c>
      <c r="C339" s="8">
        <v>9184</v>
      </c>
    </row>
    <row r="340" spans="1:3" ht="12.75">
      <c r="A340" s="6">
        <v>44534.510416666664</v>
      </c>
      <c r="B340" s="7">
        <v>6655.060546875</v>
      </c>
      <c r="C340" s="8">
        <v>9184</v>
      </c>
    </row>
    <row r="341" spans="1:3" ht="12.75">
      <c r="A341" s="6">
        <v>44534.52083333333</v>
      </c>
      <c r="B341" s="7">
        <v>6642.26708984375</v>
      </c>
      <c r="C341" s="8">
        <v>9184</v>
      </c>
    </row>
    <row r="342" spans="1:3" ht="12.75">
      <c r="A342" s="6">
        <v>44534.53125</v>
      </c>
      <c r="B342" s="7">
        <v>6607.24853515625</v>
      </c>
      <c r="C342" s="8">
        <v>9184</v>
      </c>
    </row>
    <row r="343" spans="1:3" ht="12.75">
      <c r="A343" s="6">
        <v>44534.541666666664</v>
      </c>
      <c r="B343" s="7">
        <v>6595.73828125</v>
      </c>
      <c r="C343" s="8">
        <v>9184</v>
      </c>
    </row>
    <row r="344" spans="1:3" ht="12.75">
      <c r="A344" s="6">
        <v>44534.55208333333</v>
      </c>
      <c r="B344" s="7">
        <v>6710.4765625</v>
      </c>
      <c r="C344" s="8">
        <v>9184</v>
      </c>
    </row>
    <row r="345" spans="1:3" ht="12.75">
      <c r="A345" s="6">
        <v>44534.5625</v>
      </c>
      <c r="B345" s="7">
        <v>6737.25341796875</v>
      </c>
      <c r="C345" s="8">
        <v>9184</v>
      </c>
    </row>
    <row r="346" spans="1:3" ht="12.75">
      <c r="A346" s="6">
        <v>44534.572916666664</v>
      </c>
      <c r="B346" s="7">
        <v>6723.34130859375</v>
      </c>
      <c r="C346" s="8">
        <v>9184</v>
      </c>
    </row>
    <row r="347" spans="1:3" ht="12.75">
      <c r="A347" s="6">
        <v>44534.58333333333</v>
      </c>
      <c r="B347" s="7">
        <v>6632.939453125</v>
      </c>
      <c r="C347" s="8">
        <v>9184</v>
      </c>
    </row>
    <row r="348" spans="1:3" ht="12.75">
      <c r="A348" s="6">
        <v>44534.59375</v>
      </c>
      <c r="B348" s="7">
        <v>6618.1279296875</v>
      </c>
      <c r="C348" s="8">
        <v>9184</v>
      </c>
    </row>
    <row r="349" spans="1:3" ht="12.75">
      <c r="A349" s="6">
        <v>44534.604166666664</v>
      </c>
      <c r="B349" s="7">
        <v>6646.7900390625</v>
      </c>
      <c r="C349" s="8">
        <v>9184</v>
      </c>
    </row>
    <row r="350" spans="1:3" ht="12.75">
      <c r="A350" s="6">
        <v>44534.61458333333</v>
      </c>
      <c r="B350" s="7">
        <v>6603.52734375</v>
      </c>
      <c r="C350" s="8">
        <v>9184</v>
      </c>
    </row>
    <row r="351" spans="1:3" ht="12.75">
      <c r="A351" s="6">
        <v>44534.625</v>
      </c>
      <c r="B351" s="7">
        <v>6497.28662109375</v>
      </c>
      <c r="C351" s="8">
        <v>9184</v>
      </c>
    </row>
    <row r="352" spans="1:3" ht="12.75">
      <c r="A352" s="6">
        <v>44534.635416666664</v>
      </c>
      <c r="B352" s="7">
        <v>6157.658203125</v>
      </c>
      <c r="C352" s="8">
        <v>9184</v>
      </c>
    </row>
    <row r="353" spans="1:3" ht="12.75">
      <c r="A353" s="6">
        <v>44534.64583333333</v>
      </c>
      <c r="B353" s="7">
        <v>6028.8115234375</v>
      </c>
      <c r="C353" s="8">
        <v>9184</v>
      </c>
    </row>
    <row r="354" spans="1:3" ht="12.75">
      <c r="A354" s="6">
        <v>44534.65625</v>
      </c>
      <c r="B354" s="7">
        <v>6071.01171875</v>
      </c>
      <c r="C354" s="8">
        <v>9184</v>
      </c>
    </row>
    <row r="355" spans="1:3" ht="12.75">
      <c r="A355" s="6">
        <v>44534.666666666664</v>
      </c>
      <c r="B355" s="7">
        <v>6037.8134765625</v>
      </c>
      <c r="C355" s="8">
        <v>9184</v>
      </c>
    </row>
    <row r="356" spans="1:3" ht="12.75">
      <c r="A356" s="6">
        <v>44534.67708333333</v>
      </c>
      <c r="B356" s="7">
        <v>5516.05224609375</v>
      </c>
      <c r="C356" s="8">
        <v>9184</v>
      </c>
    </row>
    <row r="357" spans="1:3" ht="12.75">
      <c r="A357" s="6">
        <v>44534.6875</v>
      </c>
      <c r="B357" s="7">
        <v>5456.12744140625</v>
      </c>
      <c r="C357" s="8">
        <v>9184</v>
      </c>
    </row>
    <row r="358" spans="1:3" ht="12.75">
      <c r="A358" s="6">
        <v>44534.697916666664</v>
      </c>
      <c r="B358" s="7">
        <v>5663.53369140625</v>
      </c>
      <c r="C358" s="8">
        <v>9184</v>
      </c>
    </row>
    <row r="359" spans="1:3" ht="12.75">
      <c r="A359" s="6">
        <v>44534.70833333333</v>
      </c>
      <c r="B359" s="7">
        <v>5734.861328125</v>
      </c>
      <c r="C359" s="8">
        <v>9184</v>
      </c>
    </row>
    <row r="360" spans="1:3" ht="12.75">
      <c r="A360" s="6">
        <v>44534.71875</v>
      </c>
      <c r="B360" s="7">
        <v>5704.26416015625</v>
      </c>
      <c r="C360" s="8">
        <v>9184</v>
      </c>
    </row>
    <row r="361" spans="1:3" ht="12.75">
      <c r="A361" s="6">
        <v>44534.729166666664</v>
      </c>
      <c r="B361" s="7">
        <v>5639.57958984375</v>
      </c>
      <c r="C361" s="8">
        <v>9184</v>
      </c>
    </row>
    <row r="362" spans="1:3" ht="12.75">
      <c r="A362" s="6">
        <v>44534.73958333333</v>
      </c>
      <c r="B362" s="7">
        <v>5547.63525390625</v>
      </c>
      <c r="C362" s="8">
        <v>9184</v>
      </c>
    </row>
    <row r="363" spans="1:3" ht="12.75">
      <c r="A363" s="6">
        <v>44534.75</v>
      </c>
      <c r="B363" s="7">
        <v>5559.92236328125</v>
      </c>
      <c r="C363" s="8">
        <v>9184</v>
      </c>
    </row>
    <row r="364" spans="1:3" ht="12.75">
      <c r="A364" s="6">
        <v>44534.760416666664</v>
      </c>
      <c r="B364" s="7">
        <v>5479.98095703125</v>
      </c>
      <c r="C364" s="8">
        <v>9184</v>
      </c>
    </row>
    <row r="365" spans="1:3" ht="12.75">
      <c r="A365" s="6">
        <v>44534.77083333333</v>
      </c>
      <c r="B365" s="7">
        <v>5405.4677734375</v>
      </c>
      <c r="C365" s="8">
        <v>9184</v>
      </c>
    </row>
    <row r="366" spans="1:3" ht="12.75">
      <c r="A366" s="6">
        <v>44534.78125</v>
      </c>
      <c r="B366" s="7">
        <v>5291.64501953125</v>
      </c>
      <c r="C366" s="8">
        <v>9184</v>
      </c>
    </row>
    <row r="367" spans="1:3" ht="12.75">
      <c r="A367" s="6">
        <v>44534.791666666664</v>
      </c>
      <c r="B367" s="7">
        <v>5243.3193359375</v>
      </c>
      <c r="C367" s="8">
        <v>9184</v>
      </c>
    </row>
    <row r="368" spans="1:3" ht="12.75">
      <c r="A368" s="6">
        <v>44534.80208333333</v>
      </c>
      <c r="B368" s="7">
        <v>5234.38134765625</v>
      </c>
      <c r="C368" s="8">
        <v>9184</v>
      </c>
    </row>
    <row r="369" spans="1:3" ht="12.75">
      <c r="A369" s="6">
        <v>44534.8125</v>
      </c>
      <c r="B369" s="7">
        <v>5215.88427734375</v>
      </c>
      <c r="C369" s="8">
        <v>9184</v>
      </c>
    </row>
    <row r="370" spans="1:3" ht="12.75">
      <c r="A370" s="6">
        <v>44534.822916666664</v>
      </c>
      <c r="B370" s="7">
        <v>5128.43115234375</v>
      </c>
      <c r="C370" s="8">
        <v>9184</v>
      </c>
    </row>
    <row r="371" spans="1:3" ht="12.75">
      <c r="A371" s="6">
        <v>44534.83333333333</v>
      </c>
      <c r="B371" s="7">
        <v>5159.1826171875</v>
      </c>
      <c r="C371" s="8">
        <v>9184</v>
      </c>
    </row>
    <row r="372" spans="1:3" ht="12.75">
      <c r="A372" s="6">
        <v>44534.84375</v>
      </c>
      <c r="B372" s="7">
        <v>5363.35888671875</v>
      </c>
      <c r="C372" s="8">
        <v>9184</v>
      </c>
    </row>
    <row r="373" spans="1:3" ht="12.75">
      <c r="A373" s="6">
        <v>44534.854166666664</v>
      </c>
      <c r="B373" s="7">
        <v>5424.12890625</v>
      </c>
      <c r="C373" s="8">
        <v>9184</v>
      </c>
    </row>
    <row r="374" spans="1:3" ht="12.75">
      <c r="A374" s="6">
        <v>44534.86458333333</v>
      </c>
      <c r="B374" s="7">
        <v>5358.6875</v>
      </c>
      <c r="C374" s="8">
        <v>9184</v>
      </c>
    </row>
    <row r="375" spans="1:3" ht="12.75">
      <c r="A375" s="6">
        <v>44534.875</v>
      </c>
      <c r="B375" s="7">
        <v>5306.74072265625</v>
      </c>
      <c r="C375" s="8">
        <v>9184</v>
      </c>
    </row>
    <row r="376" spans="1:3" ht="12.75">
      <c r="A376" s="6">
        <v>44534.885416666664</v>
      </c>
      <c r="B376" s="7">
        <v>5192.6025390625</v>
      </c>
      <c r="C376" s="8">
        <v>9184</v>
      </c>
    </row>
    <row r="377" spans="1:3" ht="12.75">
      <c r="A377" s="6">
        <v>44534.89583333333</v>
      </c>
      <c r="B377" s="7">
        <v>5059.8974609375</v>
      </c>
      <c r="C377" s="8">
        <v>9184</v>
      </c>
    </row>
    <row r="378" spans="1:3" ht="12.75">
      <c r="A378" s="6">
        <v>44534.90625</v>
      </c>
      <c r="B378" s="7">
        <v>5053.72412109375</v>
      </c>
      <c r="C378" s="8">
        <v>9184</v>
      </c>
    </row>
    <row r="379" spans="1:3" ht="12.75">
      <c r="A379" s="6">
        <v>44534.916666666664</v>
      </c>
      <c r="B379" s="7">
        <v>5062.6025390625</v>
      </c>
      <c r="C379" s="8">
        <v>9184</v>
      </c>
    </row>
    <row r="380" spans="1:3" ht="12.75">
      <c r="A380" s="6">
        <v>44534.92708333333</v>
      </c>
      <c r="B380" s="7">
        <v>4844.671875</v>
      </c>
      <c r="C380" s="8">
        <v>9184</v>
      </c>
    </row>
    <row r="381" spans="1:3" ht="12.75">
      <c r="A381" s="6">
        <v>44534.9375</v>
      </c>
      <c r="B381" s="7">
        <v>4716.58642578125</v>
      </c>
      <c r="C381" s="8">
        <v>9184</v>
      </c>
    </row>
    <row r="382" spans="1:3" ht="12.75">
      <c r="A382" s="6">
        <v>44534.947916666664</v>
      </c>
      <c r="B382" s="7">
        <v>4581.22900390625</v>
      </c>
      <c r="C382" s="8">
        <v>9184</v>
      </c>
    </row>
    <row r="383" spans="1:3" ht="12.75">
      <c r="A383" s="6">
        <v>44534.95833333333</v>
      </c>
      <c r="B383" s="7">
        <v>4503.54931640625</v>
      </c>
      <c r="C383" s="8">
        <v>9184</v>
      </c>
    </row>
    <row r="384" spans="1:3" ht="12.75">
      <c r="A384" s="6">
        <v>44534.96875</v>
      </c>
      <c r="B384" s="7">
        <v>4612.72265625</v>
      </c>
      <c r="C384" s="8">
        <v>9184</v>
      </c>
    </row>
    <row r="385" spans="1:3" ht="12.75">
      <c r="A385" s="6">
        <v>44534.979166666664</v>
      </c>
      <c r="B385" s="7">
        <v>4517.291015625</v>
      </c>
      <c r="C385" s="8">
        <v>9184</v>
      </c>
    </row>
    <row r="386" spans="1:3" ht="12.75">
      <c r="A386" s="6">
        <v>44534.98958333333</v>
      </c>
      <c r="B386" s="7">
        <v>4392.765625</v>
      </c>
      <c r="C386" s="8">
        <v>9184</v>
      </c>
    </row>
    <row r="387" spans="1:3" ht="12.75">
      <c r="A387" s="6">
        <v>44535</v>
      </c>
      <c r="B387" s="7">
        <v>4380.11767578125</v>
      </c>
      <c r="C387" s="8">
        <v>9184</v>
      </c>
    </row>
    <row r="388" spans="1:3" ht="12.75">
      <c r="A388" s="6">
        <v>44535.010416666664</v>
      </c>
      <c r="B388" s="7">
        <v>4431.48046875</v>
      </c>
      <c r="C388" s="8">
        <v>9184</v>
      </c>
    </row>
    <row r="389" spans="1:3" ht="12.75">
      <c r="A389" s="6">
        <v>44535.02083333333</v>
      </c>
      <c r="B389" s="7">
        <v>4418.86865234375</v>
      </c>
      <c r="C389" s="8">
        <v>9184</v>
      </c>
    </row>
    <row r="390" spans="1:3" ht="12.75">
      <c r="A390" s="6">
        <v>44535.03125</v>
      </c>
      <c r="B390" s="7">
        <v>4396.236328125</v>
      </c>
      <c r="C390" s="8">
        <v>9184</v>
      </c>
    </row>
    <row r="391" spans="1:3" ht="12.75">
      <c r="A391" s="6">
        <v>44535.041666666664</v>
      </c>
      <c r="B391" s="7">
        <v>4355.65625</v>
      </c>
      <c r="C391" s="8">
        <v>9184</v>
      </c>
    </row>
    <row r="392" spans="1:3" ht="12.75">
      <c r="A392" s="6">
        <v>44535.05208333333</v>
      </c>
      <c r="B392" s="7">
        <v>4335.36083984375</v>
      </c>
      <c r="C392" s="8">
        <v>9184</v>
      </c>
    </row>
    <row r="393" spans="1:3" ht="12.75">
      <c r="A393" s="6">
        <v>44535.0625</v>
      </c>
      <c r="B393" s="7">
        <v>4299.03564453125</v>
      </c>
      <c r="C393" s="8">
        <v>9184</v>
      </c>
    </row>
    <row r="394" spans="1:3" ht="12.75">
      <c r="A394" s="6">
        <v>44535.072916666664</v>
      </c>
      <c r="B394" s="7">
        <v>4296.408203125</v>
      </c>
      <c r="C394" s="8">
        <v>9184</v>
      </c>
    </row>
    <row r="395" spans="1:3" ht="12.75">
      <c r="A395" s="6">
        <v>44535.08333333333</v>
      </c>
      <c r="B395" s="7">
        <v>4282.29345703125</v>
      </c>
      <c r="C395" s="8">
        <v>9184</v>
      </c>
    </row>
    <row r="396" spans="1:3" ht="12.75">
      <c r="A396" s="6">
        <v>44535.09375</v>
      </c>
      <c r="B396" s="7">
        <v>4283.32666015625</v>
      </c>
      <c r="C396" s="8">
        <v>9184</v>
      </c>
    </row>
    <row r="397" spans="1:3" ht="12.75">
      <c r="A397" s="6">
        <v>44535.104166666664</v>
      </c>
      <c r="B397" s="7">
        <v>4259.927734375</v>
      </c>
      <c r="C397" s="8">
        <v>9184</v>
      </c>
    </row>
    <row r="398" spans="1:3" ht="12.75">
      <c r="A398" s="6">
        <v>44535.11458333333</v>
      </c>
      <c r="B398" s="7">
        <v>4295.4833984375</v>
      </c>
      <c r="C398" s="8">
        <v>9184</v>
      </c>
    </row>
    <row r="399" spans="1:3" ht="12.75">
      <c r="A399" s="6">
        <v>44535.125</v>
      </c>
      <c r="B399" s="7">
        <v>4285.45947265625</v>
      </c>
      <c r="C399" s="8">
        <v>9184</v>
      </c>
    </row>
    <row r="400" spans="1:3" ht="12.75">
      <c r="A400" s="6">
        <v>44535.135416666664</v>
      </c>
      <c r="B400" s="7">
        <v>4197.89404296875</v>
      </c>
      <c r="C400" s="8">
        <v>9184</v>
      </c>
    </row>
    <row r="401" spans="1:3" ht="12.75">
      <c r="A401" s="6">
        <v>44535.14583333333</v>
      </c>
      <c r="B401" s="7">
        <v>4159.9326171875</v>
      </c>
      <c r="C401" s="8">
        <v>9184</v>
      </c>
    </row>
    <row r="402" spans="1:3" ht="12.75">
      <c r="A402" s="6">
        <v>44535.15625</v>
      </c>
      <c r="B402" s="7">
        <v>4199.0810546875</v>
      </c>
      <c r="C402" s="8">
        <v>9184</v>
      </c>
    </row>
    <row r="403" spans="1:3" ht="12.75">
      <c r="A403" s="6">
        <v>44535.166666666664</v>
      </c>
      <c r="B403" s="7">
        <v>4140.72509765625</v>
      </c>
      <c r="C403" s="8">
        <v>9184</v>
      </c>
    </row>
    <row r="404" spans="1:3" ht="12.75">
      <c r="A404" s="6">
        <v>44535.17708333333</v>
      </c>
      <c r="B404" s="7">
        <v>4051.92724609375</v>
      </c>
      <c r="C404" s="8">
        <v>9184</v>
      </c>
    </row>
    <row r="405" spans="1:3" ht="12.75">
      <c r="A405" s="6">
        <v>44535.1875</v>
      </c>
      <c r="B405" s="7">
        <v>3934.53271484375</v>
      </c>
      <c r="C405" s="8">
        <v>9184</v>
      </c>
    </row>
    <row r="406" spans="1:3" ht="12.75">
      <c r="A406" s="6">
        <v>44535.197916666664</v>
      </c>
      <c r="B406" s="7">
        <v>3999.927734375</v>
      </c>
      <c r="C406" s="8">
        <v>9184</v>
      </c>
    </row>
    <row r="407" spans="1:3" ht="12.75">
      <c r="A407" s="6">
        <v>44535.20833333333</v>
      </c>
      <c r="B407" s="7">
        <v>4073.77124023438</v>
      </c>
      <c r="C407" s="8">
        <v>9184</v>
      </c>
    </row>
    <row r="408" spans="1:3" ht="12.75">
      <c r="A408" s="6">
        <v>44535.21875</v>
      </c>
      <c r="B408" s="7">
        <v>3963.84741210938</v>
      </c>
      <c r="C408" s="8">
        <v>9184</v>
      </c>
    </row>
    <row r="409" spans="1:3" ht="12.75">
      <c r="A409" s="6">
        <v>44535.229166666664</v>
      </c>
      <c r="B409" s="7">
        <v>3937.4287109375</v>
      </c>
      <c r="C409" s="8">
        <v>9184</v>
      </c>
    </row>
    <row r="410" spans="1:3" ht="12.75">
      <c r="A410" s="6">
        <v>44535.23958333333</v>
      </c>
      <c r="B410" s="7">
        <v>4066.72021484375</v>
      </c>
      <c r="C410" s="8">
        <v>9184</v>
      </c>
    </row>
    <row r="411" spans="1:3" ht="12.75">
      <c r="A411" s="6">
        <v>44535.25</v>
      </c>
      <c r="B411" s="7">
        <v>4190.955078125</v>
      </c>
      <c r="C411" s="8">
        <v>9184</v>
      </c>
    </row>
    <row r="412" spans="1:3" ht="12.75">
      <c r="A412" s="6">
        <v>44535.260416666664</v>
      </c>
      <c r="B412" s="7">
        <v>4045.71630859375</v>
      </c>
      <c r="C412" s="8">
        <v>9184</v>
      </c>
    </row>
    <row r="413" spans="1:3" ht="12.75">
      <c r="A413" s="6">
        <v>44535.27083333333</v>
      </c>
      <c r="B413" s="7">
        <v>4062.40893554688</v>
      </c>
      <c r="C413" s="8">
        <v>9184</v>
      </c>
    </row>
    <row r="414" spans="1:3" ht="12.75">
      <c r="A414" s="6">
        <v>44535.28125</v>
      </c>
      <c r="B414" s="7">
        <v>4254.5341796875</v>
      </c>
      <c r="C414" s="8">
        <v>9184</v>
      </c>
    </row>
    <row r="415" spans="1:3" ht="12.75">
      <c r="A415" s="6">
        <v>44535.291666666664</v>
      </c>
      <c r="B415" s="7">
        <v>4410.6591796875</v>
      </c>
      <c r="C415" s="8">
        <v>9184</v>
      </c>
    </row>
    <row r="416" spans="1:3" ht="12.75">
      <c r="A416" s="6">
        <v>44535.30208333333</v>
      </c>
      <c r="B416" s="7">
        <v>4686.791015625</v>
      </c>
      <c r="C416" s="8">
        <v>9184</v>
      </c>
    </row>
    <row r="417" spans="1:3" ht="12.75">
      <c r="A417" s="6">
        <v>44535.3125</v>
      </c>
      <c r="B417" s="7">
        <v>4883.3291015625</v>
      </c>
      <c r="C417" s="8">
        <v>9184</v>
      </c>
    </row>
    <row r="418" spans="1:3" ht="12.75">
      <c r="A418" s="6">
        <v>44535.322916666664</v>
      </c>
      <c r="B418" s="7">
        <v>5029.62109375</v>
      </c>
      <c r="C418" s="8">
        <v>9184</v>
      </c>
    </row>
    <row r="419" spans="1:3" ht="12.75">
      <c r="A419" s="6">
        <v>44535.33333333333</v>
      </c>
      <c r="B419" s="7">
        <v>5217.8984375</v>
      </c>
      <c r="C419" s="8">
        <v>9184</v>
      </c>
    </row>
    <row r="420" spans="1:3" ht="12.75">
      <c r="A420" s="6">
        <v>44535.34375</v>
      </c>
      <c r="B420" s="7">
        <v>5483.39453125</v>
      </c>
      <c r="C420" s="8">
        <v>9184</v>
      </c>
    </row>
    <row r="421" spans="1:3" ht="12.75">
      <c r="A421" s="6">
        <v>44535.354166666664</v>
      </c>
      <c r="B421" s="7">
        <v>5678.5439453125</v>
      </c>
      <c r="C421" s="8">
        <v>9184</v>
      </c>
    </row>
    <row r="422" spans="1:3" ht="12.75">
      <c r="A422" s="6">
        <v>44535.36458333333</v>
      </c>
      <c r="B422" s="7">
        <v>5706.98828125</v>
      </c>
      <c r="C422" s="8">
        <v>9184</v>
      </c>
    </row>
    <row r="423" spans="1:3" ht="12.75">
      <c r="A423" s="6">
        <v>44535.375</v>
      </c>
      <c r="B423" s="7">
        <v>5789.212890625</v>
      </c>
      <c r="C423" s="8">
        <v>9184</v>
      </c>
    </row>
    <row r="424" spans="1:3" ht="12.75">
      <c r="A424" s="6">
        <v>44535.385416666664</v>
      </c>
      <c r="B424" s="7">
        <v>5804.4560546875</v>
      </c>
      <c r="C424" s="8">
        <v>9184</v>
      </c>
    </row>
    <row r="425" spans="1:3" ht="12.75">
      <c r="A425" s="6">
        <v>44535.39583333333</v>
      </c>
      <c r="B425" s="7">
        <v>5812.64404296875</v>
      </c>
      <c r="C425" s="8">
        <v>9184</v>
      </c>
    </row>
    <row r="426" spans="1:3" ht="12.75">
      <c r="A426" s="6">
        <v>44535.40625</v>
      </c>
      <c r="B426" s="7">
        <v>5835.87744140625</v>
      </c>
      <c r="C426" s="8">
        <v>9184</v>
      </c>
    </row>
    <row r="427" spans="1:3" ht="12.75">
      <c r="A427" s="6">
        <v>44535.416666666664</v>
      </c>
      <c r="B427" s="7">
        <v>5853.1689453125</v>
      </c>
      <c r="C427" s="8">
        <v>9184</v>
      </c>
    </row>
    <row r="428" spans="1:3" ht="12.75">
      <c r="A428" s="6">
        <v>44535.42708333333</v>
      </c>
      <c r="B428" s="7">
        <v>5837.36572265625</v>
      </c>
      <c r="C428" s="8">
        <v>9184</v>
      </c>
    </row>
    <row r="429" spans="1:3" ht="12.75">
      <c r="A429" s="6">
        <v>44535.4375</v>
      </c>
      <c r="B429" s="7">
        <v>5867.60791015625</v>
      </c>
      <c r="C429" s="8">
        <v>9184</v>
      </c>
    </row>
    <row r="430" spans="1:3" ht="12.75">
      <c r="A430" s="6">
        <v>44535.447916666664</v>
      </c>
      <c r="B430" s="7">
        <v>5897.10546875</v>
      </c>
      <c r="C430" s="8">
        <v>9184</v>
      </c>
    </row>
    <row r="431" spans="1:3" ht="12.75">
      <c r="A431" s="6">
        <v>44535.45833333333</v>
      </c>
      <c r="B431" s="7">
        <v>5841.0361328125</v>
      </c>
      <c r="C431" s="8">
        <v>9184</v>
      </c>
    </row>
    <row r="432" spans="1:3" ht="12.75">
      <c r="A432" s="6">
        <v>44535.46875</v>
      </c>
      <c r="B432" s="7">
        <v>5725.26513671875</v>
      </c>
      <c r="C432" s="8">
        <v>9184</v>
      </c>
    </row>
    <row r="433" spans="1:3" ht="12.75">
      <c r="A433" s="6">
        <v>44535.479166666664</v>
      </c>
      <c r="B433" s="7">
        <v>5643.69970703125</v>
      </c>
      <c r="C433" s="8">
        <v>9184</v>
      </c>
    </row>
    <row r="434" spans="1:3" ht="12.75">
      <c r="A434" s="6">
        <v>44535.48958333333</v>
      </c>
      <c r="B434" s="7">
        <v>5625.3251953125</v>
      </c>
      <c r="C434" s="8">
        <v>9184</v>
      </c>
    </row>
    <row r="435" spans="1:3" ht="12.75">
      <c r="A435" s="6">
        <v>44535.5</v>
      </c>
      <c r="B435" s="7">
        <v>5642.8525390625</v>
      </c>
      <c r="C435" s="8">
        <v>9184</v>
      </c>
    </row>
    <row r="436" spans="1:3" ht="12.75">
      <c r="A436" s="6">
        <v>44535.510416666664</v>
      </c>
      <c r="B436" s="7">
        <v>5618.3681640625</v>
      </c>
      <c r="C436" s="8">
        <v>9184</v>
      </c>
    </row>
    <row r="437" spans="1:3" ht="12.75">
      <c r="A437" s="6">
        <v>44535.52083333333</v>
      </c>
      <c r="B437" s="7">
        <v>5580.96337890625</v>
      </c>
      <c r="C437" s="8">
        <v>9184</v>
      </c>
    </row>
    <row r="438" spans="1:3" ht="12.75">
      <c r="A438" s="6">
        <v>44535.53125</v>
      </c>
      <c r="B438" s="7">
        <v>5603.47314453125</v>
      </c>
      <c r="C438" s="8">
        <v>9184</v>
      </c>
    </row>
    <row r="439" spans="1:3" ht="12.75">
      <c r="A439" s="6">
        <v>44535.541666666664</v>
      </c>
      <c r="B439" s="7">
        <v>5545.8212890625</v>
      </c>
      <c r="C439" s="8">
        <v>9184</v>
      </c>
    </row>
    <row r="440" spans="1:3" ht="12.75">
      <c r="A440" s="6">
        <v>44535.55208333333</v>
      </c>
      <c r="B440" s="7">
        <v>5478.79150390625</v>
      </c>
      <c r="C440" s="8">
        <v>9184</v>
      </c>
    </row>
    <row r="441" spans="1:3" ht="12.75">
      <c r="A441" s="6">
        <v>44535.5625</v>
      </c>
      <c r="B441" s="7">
        <v>5416.39990234375</v>
      </c>
      <c r="C441" s="8">
        <v>9184</v>
      </c>
    </row>
    <row r="442" spans="1:3" ht="12.75">
      <c r="A442" s="6">
        <v>44535.572916666664</v>
      </c>
      <c r="B442" s="7">
        <v>5379.26806640625</v>
      </c>
      <c r="C442" s="8">
        <v>9184</v>
      </c>
    </row>
    <row r="443" spans="1:3" ht="12.75">
      <c r="A443" s="6">
        <v>44535.58333333333</v>
      </c>
      <c r="B443" s="7">
        <v>5318.4453125</v>
      </c>
      <c r="C443" s="8">
        <v>9184</v>
      </c>
    </row>
    <row r="444" spans="1:3" ht="12.75">
      <c r="A444" s="6">
        <v>44535.59375</v>
      </c>
      <c r="B444" s="7">
        <v>5210.57958984375</v>
      </c>
      <c r="C444" s="8">
        <v>9184</v>
      </c>
    </row>
    <row r="445" spans="1:3" ht="12.75">
      <c r="A445" s="6">
        <v>44535.604166666664</v>
      </c>
      <c r="B445" s="7">
        <v>5233.36181640625</v>
      </c>
      <c r="C445" s="8">
        <v>9184</v>
      </c>
    </row>
    <row r="446" spans="1:3" ht="12.75">
      <c r="A446" s="6">
        <v>44535.61458333333</v>
      </c>
      <c r="B446" s="7">
        <v>5135.5166015625</v>
      </c>
      <c r="C446" s="8">
        <v>9184</v>
      </c>
    </row>
    <row r="447" spans="1:3" ht="12.75">
      <c r="A447" s="6">
        <v>44535.625</v>
      </c>
      <c r="B447" s="7">
        <v>5045.029296875</v>
      </c>
      <c r="C447" s="8">
        <v>9184</v>
      </c>
    </row>
    <row r="448" spans="1:3" ht="12.75">
      <c r="A448" s="6">
        <v>44535.635416666664</v>
      </c>
      <c r="B448" s="7">
        <v>5001.34228515625</v>
      </c>
      <c r="C448" s="8">
        <v>9184</v>
      </c>
    </row>
    <row r="449" spans="1:3" ht="12.75">
      <c r="A449" s="6">
        <v>44535.64583333333</v>
      </c>
      <c r="B449" s="7">
        <v>4921.724609375</v>
      </c>
      <c r="C449" s="8">
        <v>9184</v>
      </c>
    </row>
    <row r="450" spans="1:3" ht="12.75">
      <c r="A450" s="6">
        <v>44535.65625</v>
      </c>
      <c r="B450" s="7">
        <v>4906.62744140625</v>
      </c>
      <c r="C450" s="8">
        <v>9184</v>
      </c>
    </row>
    <row r="451" spans="1:3" ht="12.75">
      <c r="A451" s="6">
        <v>44535.666666666664</v>
      </c>
      <c r="B451" s="7">
        <v>4754.09619140625</v>
      </c>
      <c r="C451" s="8">
        <v>9184</v>
      </c>
    </row>
    <row r="452" spans="1:3" ht="12.75">
      <c r="A452" s="6">
        <v>44535.67708333333</v>
      </c>
      <c r="B452" s="7">
        <v>4195.2900390625</v>
      </c>
      <c r="C452" s="8">
        <v>9184</v>
      </c>
    </row>
    <row r="453" spans="1:3" ht="12.75">
      <c r="A453" s="6">
        <v>44535.6875</v>
      </c>
      <c r="B453" s="7">
        <v>4196.072265625</v>
      </c>
      <c r="C453" s="8">
        <v>9184</v>
      </c>
    </row>
    <row r="454" spans="1:3" ht="12.75">
      <c r="A454" s="6">
        <v>44535.697916666664</v>
      </c>
      <c r="B454" s="7">
        <v>4459.85595703125</v>
      </c>
      <c r="C454" s="8">
        <v>9184</v>
      </c>
    </row>
    <row r="455" spans="1:3" ht="12.75">
      <c r="A455" s="6">
        <v>44535.70833333333</v>
      </c>
      <c r="B455" s="7">
        <v>4587.0146484375</v>
      </c>
      <c r="C455" s="8">
        <v>9184</v>
      </c>
    </row>
    <row r="456" spans="1:3" ht="12.75">
      <c r="A456" s="6">
        <v>44535.71875</v>
      </c>
      <c r="B456" s="7">
        <v>4615.2041015625</v>
      </c>
      <c r="C456" s="8">
        <v>9184</v>
      </c>
    </row>
    <row r="457" spans="1:3" ht="12.75">
      <c r="A457" s="6">
        <v>44535.729166666664</v>
      </c>
      <c r="B457" s="7">
        <v>4543.15673828125</v>
      </c>
      <c r="C457" s="8">
        <v>9184</v>
      </c>
    </row>
    <row r="458" spans="1:3" ht="12.75">
      <c r="A458" s="6">
        <v>44535.73958333333</v>
      </c>
      <c r="B458" s="7">
        <v>4556.70458984375</v>
      </c>
      <c r="C458" s="8">
        <v>9184</v>
      </c>
    </row>
    <row r="459" spans="1:3" ht="12.75">
      <c r="A459" s="6">
        <v>44535.75</v>
      </c>
      <c r="B459" s="7">
        <v>4495.7275390625</v>
      </c>
      <c r="C459" s="8">
        <v>9184</v>
      </c>
    </row>
    <row r="460" spans="1:3" ht="12.75">
      <c r="A460" s="6">
        <v>44535.760416666664</v>
      </c>
      <c r="B460" s="7">
        <v>4478.34375</v>
      </c>
      <c r="C460" s="8">
        <v>9184</v>
      </c>
    </row>
    <row r="461" spans="1:3" ht="12.75">
      <c r="A461" s="6">
        <v>44535.77083333333</v>
      </c>
      <c r="B461" s="7">
        <v>4430.75244140625</v>
      </c>
      <c r="C461" s="8">
        <v>9184</v>
      </c>
    </row>
    <row r="462" spans="1:3" ht="12.75">
      <c r="A462" s="6">
        <v>44535.78125</v>
      </c>
      <c r="B462" s="7">
        <v>4347.90673828125</v>
      </c>
      <c r="C462" s="8">
        <v>9184</v>
      </c>
    </row>
    <row r="463" spans="1:3" ht="12.75">
      <c r="A463" s="6">
        <v>44535.791666666664</v>
      </c>
      <c r="B463" s="7">
        <v>4310.5810546875</v>
      </c>
      <c r="C463" s="8">
        <v>9184</v>
      </c>
    </row>
    <row r="464" spans="1:3" ht="12.75">
      <c r="A464" s="6">
        <v>44535.80208333333</v>
      </c>
      <c r="B464" s="7">
        <v>4356.54638671875</v>
      </c>
      <c r="C464" s="8">
        <v>9184</v>
      </c>
    </row>
    <row r="465" spans="1:3" ht="12.75">
      <c r="A465" s="6">
        <v>44535.8125</v>
      </c>
      <c r="B465" s="7">
        <v>4290.2265625</v>
      </c>
      <c r="C465" s="8">
        <v>9184</v>
      </c>
    </row>
    <row r="466" spans="1:3" ht="12.75">
      <c r="A466" s="6">
        <v>44535.822916666664</v>
      </c>
      <c r="B466" s="7">
        <v>4204.68310546875</v>
      </c>
      <c r="C466" s="8">
        <v>9184</v>
      </c>
    </row>
    <row r="467" spans="1:3" ht="12.75">
      <c r="A467" s="6">
        <v>44535.83333333333</v>
      </c>
      <c r="B467" s="7">
        <v>4144.31005859375</v>
      </c>
      <c r="C467" s="8">
        <v>9184</v>
      </c>
    </row>
    <row r="468" spans="1:3" ht="12.75">
      <c r="A468" s="6">
        <v>44535.84375</v>
      </c>
      <c r="B468" s="7">
        <v>4119.2783203125</v>
      </c>
      <c r="C468" s="8">
        <v>9184</v>
      </c>
    </row>
    <row r="469" spans="1:3" ht="12.75">
      <c r="A469" s="6">
        <v>44535.854166666664</v>
      </c>
      <c r="B469" s="7">
        <v>4035.69287109375</v>
      </c>
      <c r="C469" s="8">
        <v>9184</v>
      </c>
    </row>
    <row r="470" spans="1:3" ht="12.75">
      <c r="A470" s="6">
        <v>44535.86458333333</v>
      </c>
      <c r="B470" s="7">
        <v>3916.80859375</v>
      </c>
      <c r="C470" s="8">
        <v>9184</v>
      </c>
    </row>
    <row r="471" spans="1:3" ht="12.75">
      <c r="A471" s="6">
        <v>44535.875</v>
      </c>
      <c r="B471" s="7">
        <v>3875.92700195313</v>
      </c>
      <c r="C471" s="8">
        <v>9184</v>
      </c>
    </row>
    <row r="472" spans="1:3" ht="12.75">
      <c r="A472" s="6">
        <v>44535.885416666664</v>
      </c>
      <c r="B472" s="7">
        <v>3704.41162109375</v>
      </c>
      <c r="C472" s="8">
        <v>9184</v>
      </c>
    </row>
    <row r="473" spans="1:3" ht="12.75">
      <c r="A473" s="6">
        <v>44535.89583333333</v>
      </c>
      <c r="B473" s="7">
        <v>3559.005859375</v>
      </c>
      <c r="C473" s="8">
        <v>9184</v>
      </c>
    </row>
    <row r="474" spans="1:3" ht="12.75">
      <c r="A474" s="6">
        <v>44535.90625</v>
      </c>
      <c r="B474" s="7">
        <v>3411.06713867188</v>
      </c>
      <c r="C474" s="8">
        <v>9184</v>
      </c>
    </row>
    <row r="475" spans="1:3" ht="12.75">
      <c r="A475" s="6">
        <v>44535.916666666664</v>
      </c>
      <c r="B475" s="7">
        <v>3448.45581054688</v>
      </c>
      <c r="C475" s="8">
        <v>9184</v>
      </c>
    </row>
    <row r="476" spans="1:3" ht="12.75">
      <c r="A476" s="6">
        <v>44535.92708333333</v>
      </c>
      <c r="B476" s="7">
        <v>3685.90283203125</v>
      </c>
      <c r="C476" s="8">
        <v>9184</v>
      </c>
    </row>
    <row r="477" spans="1:3" ht="12.75">
      <c r="A477" s="6">
        <v>44535.9375</v>
      </c>
      <c r="B477" s="7">
        <v>3673.27783203125</v>
      </c>
      <c r="C477" s="8">
        <v>9184</v>
      </c>
    </row>
    <row r="478" spans="1:3" ht="12.75">
      <c r="A478" s="6">
        <v>44535.947916666664</v>
      </c>
      <c r="B478" s="7">
        <v>3441.70483398438</v>
      </c>
      <c r="C478" s="8">
        <v>9184</v>
      </c>
    </row>
    <row r="479" spans="1:3" ht="12.75">
      <c r="A479" s="6">
        <v>44535.95833333333</v>
      </c>
      <c r="B479" s="7">
        <v>3416.05688476563</v>
      </c>
      <c r="C479" s="8">
        <v>9184</v>
      </c>
    </row>
    <row r="480" spans="1:3" ht="12.75">
      <c r="A480" s="6">
        <v>44535.96875</v>
      </c>
      <c r="B480" s="7">
        <v>3316.9814453125</v>
      </c>
      <c r="C480" s="8">
        <v>8533.6220703125</v>
      </c>
    </row>
    <row r="481" spans="1:3" ht="12.75">
      <c r="A481" s="6">
        <v>44535.979166666664</v>
      </c>
      <c r="B481" s="7">
        <v>3332.41430664063</v>
      </c>
      <c r="C481" s="8">
        <v>8054</v>
      </c>
    </row>
    <row r="482" spans="1:3" ht="12.75">
      <c r="A482" s="6">
        <v>44535.98958333333</v>
      </c>
      <c r="B482" s="7">
        <v>3256.46997070313</v>
      </c>
      <c r="C482" s="8">
        <v>8054</v>
      </c>
    </row>
    <row r="483" spans="1:3" ht="12.75">
      <c r="A483" s="6">
        <v>44536</v>
      </c>
      <c r="B483" s="7">
        <v>3146.48754882813</v>
      </c>
      <c r="C483" s="8">
        <v>8054</v>
      </c>
    </row>
    <row r="484" spans="1:3" ht="12.75">
      <c r="A484" s="6">
        <v>44536.010416666664</v>
      </c>
      <c r="B484" s="7">
        <v>3073.87036132813</v>
      </c>
      <c r="C484" s="8">
        <v>8054</v>
      </c>
    </row>
    <row r="485" spans="1:3" ht="12.75">
      <c r="A485" s="6">
        <v>44536.02083333333</v>
      </c>
      <c r="B485" s="7">
        <v>3089.54028320313</v>
      </c>
      <c r="C485" s="8">
        <v>8054</v>
      </c>
    </row>
    <row r="486" spans="1:3" ht="12.75">
      <c r="A486" s="6">
        <v>44536.03125</v>
      </c>
      <c r="B486" s="7">
        <v>3037.708984375</v>
      </c>
      <c r="C486" s="8">
        <v>8054</v>
      </c>
    </row>
    <row r="487" spans="1:3" ht="12.75">
      <c r="A487" s="6">
        <v>44536.041666666664</v>
      </c>
      <c r="B487" s="7">
        <v>3007.9375</v>
      </c>
      <c r="C487" s="8">
        <v>8054</v>
      </c>
    </row>
    <row r="488" spans="1:3" ht="12.75">
      <c r="A488" s="6">
        <v>44536.05208333333</v>
      </c>
      <c r="B488" s="7">
        <v>2980.69921875</v>
      </c>
      <c r="C488" s="8">
        <v>8054</v>
      </c>
    </row>
    <row r="489" spans="1:3" ht="12.75">
      <c r="A489" s="6">
        <v>44536.0625</v>
      </c>
      <c r="B489" s="7">
        <v>2985.13110351563</v>
      </c>
      <c r="C489" s="8">
        <v>8054</v>
      </c>
    </row>
    <row r="490" spans="1:3" ht="12.75">
      <c r="A490" s="6">
        <v>44536.072916666664</v>
      </c>
      <c r="B490" s="7">
        <v>2986.2734375</v>
      </c>
      <c r="C490" s="8">
        <v>8054</v>
      </c>
    </row>
    <row r="491" spans="1:3" ht="12.75">
      <c r="A491" s="6">
        <v>44536.08333333333</v>
      </c>
      <c r="B491" s="7">
        <v>3022.63305664063</v>
      </c>
      <c r="C491" s="8">
        <v>8054</v>
      </c>
    </row>
    <row r="492" spans="1:3" ht="12.75">
      <c r="A492" s="6">
        <v>44536.09375</v>
      </c>
      <c r="B492" s="7">
        <v>2983.54760742188</v>
      </c>
      <c r="C492" s="8">
        <v>8054</v>
      </c>
    </row>
    <row r="493" spans="1:3" ht="12.75">
      <c r="A493" s="6">
        <v>44536.104166666664</v>
      </c>
      <c r="B493" s="7">
        <v>2917.85424804688</v>
      </c>
      <c r="C493" s="8">
        <v>8054</v>
      </c>
    </row>
    <row r="494" spans="1:3" ht="12.75">
      <c r="A494" s="6">
        <v>44536.11458333333</v>
      </c>
      <c r="B494" s="7">
        <v>2940.45141601563</v>
      </c>
      <c r="C494" s="8">
        <v>8054</v>
      </c>
    </row>
    <row r="495" spans="1:3" ht="12.75">
      <c r="A495" s="6">
        <v>44536.125</v>
      </c>
      <c r="B495" s="7">
        <v>2969.07568359375</v>
      </c>
      <c r="C495" s="8">
        <v>8054</v>
      </c>
    </row>
    <row r="496" spans="1:3" ht="12.75">
      <c r="A496" s="6">
        <v>44536.135416666664</v>
      </c>
      <c r="B496" s="7">
        <v>2994.42504882813</v>
      </c>
      <c r="C496" s="8">
        <v>8054</v>
      </c>
    </row>
    <row r="497" spans="1:3" ht="12.75">
      <c r="A497" s="6">
        <v>44536.14583333333</v>
      </c>
      <c r="B497" s="7">
        <v>3065.88037109375</v>
      </c>
      <c r="C497" s="8">
        <v>8054</v>
      </c>
    </row>
    <row r="498" spans="1:3" ht="12.75">
      <c r="A498" s="6">
        <v>44536.15625</v>
      </c>
      <c r="B498" s="7">
        <v>2971.96875</v>
      </c>
      <c r="C498" s="8">
        <v>8054</v>
      </c>
    </row>
    <row r="499" spans="1:3" ht="12.75">
      <c r="A499" s="6">
        <v>44536.166666666664</v>
      </c>
      <c r="B499" s="7">
        <v>2998.5498046875</v>
      </c>
      <c r="C499" s="8">
        <v>8054</v>
      </c>
    </row>
    <row r="500" spans="1:3" ht="12.75">
      <c r="A500" s="6">
        <v>44536.17708333333</v>
      </c>
      <c r="B500" s="7">
        <v>2955.1748046875</v>
      </c>
      <c r="C500" s="8">
        <v>8054</v>
      </c>
    </row>
    <row r="501" spans="1:3" ht="12.75">
      <c r="A501" s="6">
        <v>44536.1875</v>
      </c>
      <c r="B501" s="7">
        <v>3041.22485351563</v>
      </c>
      <c r="C501" s="8">
        <v>8054</v>
      </c>
    </row>
    <row r="502" spans="1:3" ht="12.75">
      <c r="A502" s="6">
        <v>44536.197916666664</v>
      </c>
      <c r="B502" s="7">
        <v>3138.1123046875</v>
      </c>
      <c r="C502" s="8">
        <v>8054</v>
      </c>
    </row>
    <row r="503" spans="1:3" ht="12.75">
      <c r="A503" s="6">
        <v>44536.20833333333</v>
      </c>
      <c r="B503" s="7">
        <v>3111.07055664063</v>
      </c>
      <c r="C503" s="8">
        <v>8054</v>
      </c>
    </row>
    <row r="504" spans="1:3" ht="12.75">
      <c r="A504" s="6">
        <v>44536.21875</v>
      </c>
      <c r="B504" s="7">
        <v>3032.7275390625</v>
      </c>
      <c r="C504" s="8">
        <v>8054</v>
      </c>
    </row>
    <row r="505" spans="1:3" ht="12.75">
      <c r="A505" s="6">
        <v>44536.229166666664</v>
      </c>
      <c r="B505" s="7">
        <v>3136.58325195313</v>
      </c>
      <c r="C505" s="8">
        <v>8054</v>
      </c>
    </row>
    <row r="506" spans="1:3" ht="12.75">
      <c r="A506" s="6">
        <v>44536.23958333333</v>
      </c>
      <c r="B506" s="7">
        <v>3180.10498046875</v>
      </c>
      <c r="C506" s="8">
        <v>8054</v>
      </c>
    </row>
    <row r="507" spans="1:3" ht="12.75">
      <c r="A507" s="6">
        <v>44536.25</v>
      </c>
      <c r="B507" s="7">
        <v>3389.33813476563</v>
      </c>
      <c r="C507" s="8">
        <v>8054</v>
      </c>
    </row>
    <row r="508" spans="1:3" ht="12.75">
      <c r="A508" s="6">
        <v>44536.260416666664</v>
      </c>
      <c r="B508" s="7">
        <v>3571.61767578125</v>
      </c>
      <c r="C508" s="8">
        <v>8054</v>
      </c>
    </row>
    <row r="509" spans="1:3" ht="12.75">
      <c r="A509" s="6">
        <v>44536.27083333333</v>
      </c>
      <c r="B509" s="7">
        <v>3733.11669921875</v>
      </c>
      <c r="C509" s="8">
        <v>8054</v>
      </c>
    </row>
    <row r="510" spans="1:3" ht="12.75">
      <c r="A510" s="6">
        <v>44536.28125</v>
      </c>
      <c r="B510" s="7">
        <v>3928.3134765625</v>
      </c>
      <c r="C510" s="8">
        <v>8054</v>
      </c>
    </row>
    <row r="511" spans="1:3" ht="12.75">
      <c r="A511" s="6">
        <v>44536.291666666664</v>
      </c>
      <c r="B511" s="7">
        <v>4146.01708984375</v>
      </c>
      <c r="C511" s="8">
        <v>8054</v>
      </c>
    </row>
    <row r="512" spans="1:3" ht="12.75">
      <c r="A512" s="6">
        <v>44536.30208333333</v>
      </c>
      <c r="B512" s="7">
        <v>4496.5927734375</v>
      </c>
      <c r="C512" s="8">
        <v>8054</v>
      </c>
    </row>
    <row r="513" spans="1:3" ht="12.75">
      <c r="A513" s="6">
        <v>44536.3125</v>
      </c>
      <c r="B513" s="7">
        <v>4735.10009765625</v>
      </c>
      <c r="C513" s="8">
        <v>8054</v>
      </c>
    </row>
    <row r="514" spans="1:3" ht="12.75">
      <c r="A514" s="6">
        <v>44536.322916666664</v>
      </c>
      <c r="B514" s="7">
        <v>4924.24755859375</v>
      </c>
      <c r="C514" s="8">
        <v>8054</v>
      </c>
    </row>
    <row r="515" spans="1:3" ht="12.75">
      <c r="A515" s="6">
        <v>44536.33333333333</v>
      </c>
      <c r="B515" s="7">
        <v>5013.35498046875</v>
      </c>
      <c r="C515" s="8">
        <v>8054</v>
      </c>
    </row>
    <row r="516" spans="1:3" ht="12.75">
      <c r="A516" s="6">
        <v>44536.34375</v>
      </c>
      <c r="B516" s="7">
        <v>4957.24267578125</v>
      </c>
      <c r="C516" s="8">
        <v>8054</v>
      </c>
    </row>
    <row r="517" spans="1:3" ht="12.75">
      <c r="A517" s="6">
        <v>44536.354166666664</v>
      </c>
      <c r="B517" s="7">
        <v>4937.0478515625</v>
      </c>
      <c r="C517" s="8">
        <v>8054</v>
      </c>
    </row>
    <row r="518" spans="1:3" ht="12.75">
      <c r="A518" s="6">
        <v>44536.36458333333</v>
      </c>
      <c r="B518" s="7">
        <v>4980.556640625</v>
      </c>
      <c r="C518" s="8">
        <v>8054</v>
      </c>
    </row>
    <row r="519" spans="1:3" ht="12.75">
      <c r="A519" s="6">
        <v>44536.375</v>
      </c>
      <c r="B519" s="7">
        <v>4956.94970703125</v>
      </c>
      <c r="C519" s="8">
        <v>8054</v>
      </c>
    </row>
    <row r="520" spans="1:3" ht="12.75">
      <c r="A520" s="6">
        <v>44536.385416666664</v>
      </c>
      <c r="B520" s="7">
        <v>4706.8193359375</v>
      </c>
      <c r="C520" s="8">
        <v>8054</v>
      </c>
    </row>
    <row r="521" spans="1:3" ht="12.75">
      <c r="A521" s="6">
        <v>44536.39583333333</v>
      </c>
      <c r="B521" s="7">
        <v>4584.9853515625</v>
      </c>
      <c r="C521" s="8">
        <v>8054</v>
      </c>
    </row>
    <row r="522" spans="1:3" ht="12.75">
      <c r="A522" s="6">
        <v>44536.40625</v>
      </c>
      <c r="B522" s="7">
        <v>4614.33935546875</v>
      </c>
      <c r="C522" s="8">
        <v>8054</v>
      </c>
    </row>
    <row r="523" spans="1:3" ht="12.75">
      <c r="A523" s="6">
        <v>44536.416666666664</v>
      </c>
      <c r="B523" s="7">
        <v>4585.87890625</v>
      </c>
      <c r="C523" s="8">
        <v>8054</v>
      </c>
    </row>
    <row r="524" spans="1:3" ht="12.75">
      <c r="A524" s="6">
        <v>44536.42708333333</v>
      </c>
      <c r="B524" s="7">
        <v>4425.38916015625</v>
      </c>
      <c r="C524" s="8">
        <v>8054</v>
      </c>
    </row>
    <row r="525" spans="1:3" ht="12.75">
      <c r="A525" s="6">
        <v>44536.4375</v>
      </c>
      <c r="B525" s="7">
        <v>4358.82275390625</v>
      </c>
      <c r="C525" s="8">
        <v>8054</v>
      </c>
    </row>
    <row r="526" spans="1:3" ht="12.75">
      <c r="A526" s="6">
        <v>44536.447916666664</v>
      </c>
      <c r="B526" s="7">
        <v>4410.63720703125</v>
      </c>
      <c r="C526" s="8">
        <v>8054</v>
      </c>
    </row>
    <row r="527" spans="1:3" ht="12.75">
      <c r="A527" s="6">
        <v>44536.45833333333</v>
      </c>
      <c r="B527" s="7">
        <v>4420.4169921875</v>
      </c>
      <c r="C527" s="8">
        <v>8054</v>
      </c>
    </row>
    <row r="528" spans="1:3" ht="12.75">
      <c r="A528" s="6">
        <v>44536.46875</v>
      </c>
      <c r="B528" s="7">
        <v>4324.8759765625</v>
      </c>
      <c r="C528" s="8">
        <v>8054</v>
      </c>
    </row>
    <row r="529" spans="1:3" ht="12.75">
      <c r="A529" s="6">
        <v>44536.479166666664</v>
      </c>
      <c r="B529" s="7">
        <v>4359.4765625</v>
      </c>
      <c r="C529" s="8">
        <v>8054</v>
      </c>
    </row>
    <row r="530" spans="1:3" ht="12.75">
      <c r="A530" s="6">
        <v>44536.48958333333</v>
      </c>
      <c r="B530" s="7">
        <v>4321.99072265625</v>
      </c>
      <c r="C530" s="8">
        <v>8054</v>
      </c>
    </row>
    <row r="531" spans="1:3" ht="12.75">
      <c r="A531" s="6">
        <v>44536.5</v>
      </c>
      <c r="B531" s="7">
        <v>4317.546875</v>
      </c>
      <c r="C531" s="8">
        <v>8054</v>
      </c>
    </row>
    <row r="532" spans="1:3" ht="12.75">
      <c r="A532" s="6">
        <v>44536.510416666664</v>
      </c>
      <c r="B532" s="7">
        <v>4343.43017578125</v>
      </c>
      <c r="C532" s="8">
        <v>8054</v>
      </c>
    </row>
    <row r="533" spans="1:3" ht="12.75">
      <c r="A533" s="6">
        <v>44536.52083333333</v>
      </c>
      <c r="B533" s="7">
        <v>4288.1328125</v>
      </c>
      <c r="C533" s="8">
        <v>8054</v>
      </c>
    </row>
    <row r="534" spans="1:3" ht="12.75">
      <c r="A534" s="6">
        <v>44536.53125</v>
      </c>
      <c r="B534" s="7">
        <v>4292.82958984375</v>
      </c>
      <c r="C534" s="8">
        <v>8054</v>
      </c>
    </row>
    <row r="535" spans="1:3" ht="12.75">
      <c r="A535" s="6">
        <v>44536.541666666664</v>
      </c>
      <c r="B535" s="7">
        <v>4297.8671875</v>
      </c>
      <c r="C535" s="8">
        <v>8054</v>
      </c>
    </row>
    <row r="536" spans="1:3" ht="12.75">
      <c r="A536" s="6">
        <v>44536.55208333333</v>
      </c>
      <c r="B536" s="7">
        <v>4292.064453125</v>
      </c>
      <c r="C536" s="8">
        <v>8054</v>
      </c>
    </row>
    <row r="537" spans="1:3" ht="12.75">
      <c r="A537" s="6">
        <v>44536.5625</v>
      </c>
      <c r="B537" s="7">
        <v>4234.6572265625</v>
      </c>
      <c r="C537" s="8">
        <v>8054</v>
      </c>
    </row>
    <row r="538" spans="1:3" ht="12.75">
      <c r="A538" s="6">
        <v>44536.572916666664</v>
      </c>
      <c r="B538" s="7">
        <v>4198.828125</v>
      </c>
      <c r="C538" s="8">
        <v>8054</v>
      </c>
    </row>
    <row r="539" spans="1:3" ht="12.75">
      <c r="A539" s="6">
        <v>44536.58333333333</v>
      </c>
      <c r="B539" s="7">
        <v>4171.3017578125</v>
      </c>
      <c r="C539" s="8">
        <v>8054</v>
      </c>
    </row>
    <row r="540" spans="1:3" ht="12.75">
      <c r="A540" s="6">
        <v>44536.59375</v>
      </c>
      <c r="B540" s="7">
        <v>4435.3232421875</v>
      </c>
      <c r="C540" s="8">
        <v>8054</v>
      </c>
    </row>
    <row r="541" spans="1:3" ht="12.75">
      <c r="A541" s="6">
        <v>44536.604166666664</v>
      </c>
      <c r="B541" s="7">
        <v>4607.259765625</v>
      </c>
      <c r="C541" s="8">
        <v>8054</v>
      </c>
    </row>
    <row r="542" spans="1:3" ht="12.75">
      <c r="A542" s="6">
        <v>44536.61458333333</v>
      </c>
      <c r="B542" s="7">
        <v>4574.63818359375</v>
      </c>
      <c r="C542" s="8">
        <v>8054</v>
      </c>
    </row>
    <row r="543" spans="1:3" ht="12.75">
      <c r="A543" s="6">
        <v>44536.625</v>
      </c>
      <c r="B543" s="7">
        <v>4484.5087890625</v>
      </c>
      <c r="C543" s="8">
        <v>8054</v>
      </c>
    </row>
    <row r="544" spans="1:3" ht="12.75">
      <c r="A544" s="6">
        <v>44536.635416666664</v>
      </c>
      <c r="B544" s="7">
        <v>4371.41552734375</v>
      </c>
      <c r="C544" s="8">
        <v>8054</v>
      </c>
    </row>
    <row r="545" spans="1:3" ht="12.75">
      <c r="A545" s="6">
        <v>44536.64583333333</v>
      </c>
      <c r="B545" s="7">
        <v>4302.77294921875</v>
      </c>
      <c r="C545" s="8">
        <v>8054</v>
      </c>
    </row>
    <row r="546" spans="1:3" ht="12.75">
      <c r="A546" s="6">
        <v>44536.65625</v>
      </c>
      <c r="B546" s="7">
        <v>4299.13671875</v>
      </c>
      <c r="C546" s="8">
        <v>8054</v>
      </c>
    </row>
    <row r="547" spans="1:3" ht="12.75">
      <c r="A547" s="6">
        <v>44536.666666666664</v>
      </c>
      <c r="B547" s="7">
        <v>4330.34228515625</v>
      </c>
      <c r="C547" s="8">
        <v>8054</v>
      </c>
    </row>
    <row r="548" spans="1:3" ht="12.75">
      <c r="A548" s="6">
        <v>44536.67708333333</v>
      </c>
      <c r="B548" s="7">
        <v>4451.3828125</v>
      </c>
      <c r="C548" s="8">
        <v>8054</v>
      </c>
    </row>
    <row r="549" spans="1:3" ht="12.75">
      <c r="A549" s="6">
        <v>44536.6875</v>
      </c>
      <c r="B549" s="7">
        <v>4622.06396484375</v>
      </c>
      <c r="C549" s="8">
        <v>8054</v>
      </c>
    </row>
    <row r="550" spans="1:3" ht="12.75">
      <c r="A550" s="6">
        <v>44536.697916666664</v>
      </c>
      <c r="B550" s="7">
        <v>4682.16650390625</v>
      </c>
      <c r="C550" s="8">
        <v>8054</v>
      </c>
    </row>
    <row r="551" spans="1:3" ht="12.75">
      <c r="A551" s="6">
        <v>44536.70833333333</v>
      </c>
      <c r="B551" s="7">
        <v>4769.40478515625</v>
      </c>
      <c r="C551" s="8">
        <v>8054</v>
      </c>
    </row>
    <row r="552" spans="1:3" ht="12.75">
      <c r="A552" s="6">
        <v>44536.71875</v>
      </c>
      <c r="B552" s="7">
        <v>4868.3896484375</v>
      </c>
      <c r="C552" s="8">
        <v>8281.9423828125</v>
      </c>
    </row>
    <row r="553" spans="1:3" ht="12.75">
      <c r="A553" s="6">
        <v>44536.729166666664</v>
      </c>
      <c r="B553" s="7">
        <v>4842.8779296875</v>
      </c>
      <c r="C553" s="8">
        <v>8300</v>
      </c>
    </row>
    <row r="554" spans="1:3" ht="12.75">
      <c r="A554" s="6">
        <v>44536.73958333333</v>
      </c>
      <c r="B554" s="7">
        <v>4817.59033203125</v>
      </c>
      <c r="C554" s="8">
        <v>8300</v>
      </c>
    </row>
    <row r="555" spans="1:3" ht="12.75">
      <c r="A555" s="6">
        <v>44536.75</v>
      </c>
      <c r="B555" s="7">
        <v>4800.10498046875</v>
      </c>
      <c r="C555" s="8">
        <v>8300</v>
      </c>
    </row>
    <row r="556" spans="1:3" ht="12.75">
      <c r="A556" s="6">
        <v>44536.760416666664</v>
      </c>
      <c r="B556" s="7">
        <v>4638.25341796875</v>
      </c>
      <c r="C556" s="8">
        <v>8300</v>
      </c>
    </row>
    <row r="557" spans="1:3" ht="12.75">
      <c r="A557" s="6">
        <v>44536.77083333333</v>
      </c>
      <c r="B557" s="7">
        <v>4550.84130859375</v>
      </c>
      <c r="C557" s="8">
        <v>8300</v>
      </c>
    </row>
    <row r="558" spans="1:3" ht="12.75">
      <c r="A558" s="6">
        <v>44536.78125</v>
      </c>
      <c r="B558" s="7">
        <v>4487.17041015625</v>
      </c>
      <c r="C558" s="8">
        <v>8300</v>
      </c>
    </row>
    <row r="559" spans="1:3" ht="12.75">
      <c r="A559" s="6">
        <v>44536.791666666664</v>
      </c>
      <c r="B559" s="7">
        <v>4513.8046875</v>
      </c>
      <c r="C559" s="8">
        <v>8300</v>
      </c>
    </row>
    <row r="560" spans="1:3" ht="12.75">
      <c r="A560" s="6">
        <v>44536.80208333333</v>
      </c>
      <c r="B560" s="7">
        <v>4318.19287109375</v>
      </c>
      <c r="C560" s="8">
        <v>8300</v>
      </c>
    </row>
    <row r="561" spans="1:3" ht="12.75">
      <c r="A561" s="6">
        <v>44536.8125</v>
      </c>
      <c r="B561" s="7">
        <v>4253.935546875</v>
      </c>
      <c r="C561" s="8">
        <v>8300</v>
      </c>
    </row>
    <row r="562" spans="1:3" ht="12.75">
      <c r="A562" s="6">
        <v>44536.822916666664</v>
      </c>
      <c r="B562" s="7">
        <v>4228.71630859375</v>
      </c>
      <c r="C562" s="8">
        <v>8417.8662109375</v>
      </c>
    </row>
    <row r="563" spans="1:3" ht="12.75">
      <c r="A563" s="6">
        <v>44536.83333333333</v>
      </c>
      <c r="B563" s="7">
        <v>4205.64111328125</v>
      </c>
      <c r="C563" s="8">
        <v>9184</v>
      </c>
    </row>
    <row r="564" spans="1:3" ht="12.75">
      <c r="A564" s="6">
        <v>44536.84375</v>
      </c>
      <c r="B564" s="7">
        <v>4147.072265625</v>
      </c>
      <c r="C564" s="8">
        <v>9184</v>
      </c>
    </row>
    <row r="565" spans="1:3" ht="12.75">
      <c r="A565" s="6">
        <v>44536.854166666664</v>
      </c>
      <c r="B565" s="7">
        <v>4100.3212890625</v>
      </c>
      <c r="C565" s="8">
        <v>9184</v>
      </c>
    </row>
    <row r="566" spans="1:3" ht="12.75">
      <c r="A566" s="6">
        <v>44536.86458333333</v>
      </c>
      <c r="B566" s="7">
        <v>4065.07446289063</v>
      </c>
      <c r="C566" s="8">
        <v>9184</v>
      </c>
    </row>
    <row r="567" spans="1:3" ht="12.75">
      <c r="A567" s="6">
        <v>44536.875</v>
      </c>
      <c r="B567" s="7">
        <v>3986.20288085938</v>
      </c>
      <c r="C567" s="8">
        <v>9184</v>
      </c>
    </row>
    <row r="568" spans="1:3" ht="12.75">
      <c r="A568" s="6">
        <v>44536.885416666664</v>
      </c>
      <c r="B568" s="7">
        <v>3916.4775390625</v>
      </c>
      <c r="C568" s="8">
        <v>9184</v>
      </c>
    </row>
    <row r="569" spans="1:3" ht="12.75">
      <c r="A569" s="6">
        <v>44536.89583333333</v>
      </c>
      <c r="B569" s="7">
        <v>3786.34619140625</v>
      </c>
      <c r="C569" s="8">
        <v>9184</v>
      </c>
    </row>
    <row r="570" spans="1:3" ht="12.75">
      <c r="A570" s="6">
        <v>44536.90625</v>
      </c>
      <c r="B570" s="7">
        <v>3706.12524414063</v>
      </c>
      <c r="C570" s="8">
        <v>9184</v>
      </c>
    </row>
    <row r="571" spans="1:3" ht="12.75">
      <c r="A571" s="6">
        <v>44536.916666666664</v>
      </c>
      <c r="B571" s="7">
        <v>3708.96337890625</v>
      </c>
      <c r="C571" s="8">
        <v>9184</v>
      </c>
    </row>
    <row r="572" spans="1:3" ht="12.75">
      <c r="A572" s="6">
        <v>44536.92708333333</v>
      </c>
      <c r="B572" s="7">
        <v>3920.60693359375</v>
      </c>
      <c r="C572" s="8">
        <v>9184</v>
      </c>
    </row>
    <row r="573" spans="1:3" ht="12.75">
      <c r="A573" s="6">
        <v>44536.9375</v>
      </c>
      <c r="B573" s="7">
        <v>3765.67456054688</v>
      </c>
      <c r="C573" s="8">
        <v>9184</v>
      </c>
    </row>
    <row r="574" spans="1:3" ht="12.75">
      <c r="A574" s="6">
        <v>44536.947916666664</v>
      </c>
      <c r="B574" s="7">
        <v>3630.92797851563</v>
      </c>
      <c r="C574" s="8">
        <v>9184</v>
      </c>
    </row>
    <row r="575" spans="1:3" ht="12.75">
      <c r="A575" s="6">
        <v>44536.95833333333</v>
      </c>
      <c r="B575" s="7">
        <v>3633.109375</v>
      </c>
      <c r="C575" s="8">
        <v>9184</v>
      </c>
    </row>
    <row r="576" spans="1:3" ht="12.75">
      <c r="A576" s="6">
        <v>44536.96875</v>
      </c>
      <c r="B576" s="7">
        <v>3640.43823242188</v>
      </c>
      <c r="C576" s="8">
        <v>9184</v>
      </c>
    </row>
    <row r="577" spans="1:3" ht="12.75">
      <c r="A577" s="6">
        <v>44536.979166666664</v>
      </c>
      <c r="B577" s="7">
        <v>3642.90063476563</v>
      </c>
      <c r="C577" s="8">
        <v>9184</v>
      </c>
    </row>
    <row r="578" spans="1:3" ht="12.75">
      <c r="A578" s="6">
        <v>44536.98958333333</v>
      </c>
      <c r="B578" s="7">
        <v>3555.25512695313</v>
      </c>
      <c r="C578" s="8">
        <v>9184</v>
      </c>
    </row>
    <row r="579" spans="1:3" ht="12.75">
      <c r="A579" s="6">
        <v>44537</v>
      </c>
      <c r="B579" s="7">
        <v>3489.19189453125</v>
      </c>
      <c r="C579" s="8">
        <v>9184</v>
      </c>
    </row>
    <row r="580" spans="1:3" ht="12.75">
      <c r="A580" s="6">
        <v>44537.010416666664</v>
      </c>
      <c r="B580" s="7">
        <v>3355.09912109375</v>
      </c>
      <c r="C580" s="8">
        <v>9184</v>
      </c>
    </row>
    <row r="581" spans="1:3" ht="12.75">
      <c r="A581" s="6">
        <v>44537.02083333333</v>
      </c>
      <c r="B581" s="7">
        <v>3307.38842773438</v>
      </c>
      <c r="C581" s="8">
        <v>9184</v>
      </c>
    </row>
    <row r="582" spans="1:3" ht="12.75">
      <c r="A582" s="6">
        <v>44537.03125</v>
      </c>
      <c r="B582" s="7">
        <v>3271.09008789063</v>
      </c>
      <c r="C582" s="8">
        <v>9184</v>
      </c>
    </row>
    <row r="583" spans="1:3" ht="12.75">
      <c r="A583" s="6">
        <v>44537.041666666664</v>
      </c>
      <c r="B583" s="7">
        <v>3305.91479492188</v>
      </c>
      <c r="C583" s="8">
        <v>9184</v>
      </c>
    </row>
    <row r="584" spans="1:3" ht="12.75">
      <c r="A584" s="6">
        <v>44537.05208333333</v>
      </c>
      <c r="B584" s="7">
        <v>3137.86352539063</v>
      </c>
      <c r="C584" s="8">
        <v>9184</v>
      </c>
    </row>
    <row r="585" spans="1:3" ht="12.75">
      <c r="A585" s="6">
        <v>44537.0625</v>
      </c>
      <c r="B585" s="7">
        <v>3132.53051757813</v>
      </c>
      <c r="C585" s="8">
        <v>9184</v>
      </c>
    </row>
    <row r="586" spans="1:3" ht="12.75">
      <c r="A586" s="6">
        <v>44537.072916666664</v>
      </c>
      <c r="B586" s="7">
        <v>3168.55810546875</v>
      </c>
      <c r="C586" s="8">
        <v>9184</v>
      </c>
    </row>
    <row r="587" spans="1:3" ht="12.75">
      <c r="A587" s="6">
        <v>44537.08333333333</v>
      </c>
      <c r="B587" s="7">
        <v>3224.95263671875</v>
      </c>
      <c r="C587" s="8">
        <v>9184</v>
      </c>
    </row>
    <row r="588" spans="1:3" ht="12.75">
      <c r="A588" s="6">
        <v>44537.09375</v>
      </c>
      <c r="B588" s="7">
        <v>3154.99877929688</v>
      </c>
      <c r="C588" s="8">
        <v>9184</v>
      </c>
    </row>
    <row r="589" spans="1:3" ht="12.75">
      <c r="A589" s="6">
        <v>44537.104166666664</v>
      </c>
      <c r="B589" s="7">
        <v>3144.76049804688</v>
      </c>
      <c r="C589" s="8">
        <v>9184</v>
      </c>
    </row>
    <row r="590" spans="1:3" ht="12.75">
      <c r="A590" s="6">
        <v>44537.11458333333</v>
      </c>
      <c r="B590" s="7">
        <v>3128.76098632813</v>
      </c>
      <c r="C590" s="8">
        <v>9184</v>
      </c>
    </row>
    <row r="591" spans="1:3" ht="12.75">
      <c r="A591" s="6">
        <v>44537.125</v>
      </c>
      <c r="B591" s="7">
        <v>3114.1640625</v>
      </c>
      <c r="C591" s="8">
        <v>9184</v>
      </c>
    </row>
    <row r="592" spans="1:3" ht="12.75">
      <c r="A592" s="6">
        <v>44537.135416666664</v>
      </c>
      <c r="B592" s="7">
        <v>3113.46557617188</v>
      </c>
      <c r="C592" s="8">
        <v>9184</v>
      </c>
    </row>
    <row r="593" spans="1:3" ht="12.75">
      <c r="A593" s="6">
        <v>44537.14583333333</v>
      </c>
      <c r="B593" s="7">
        <v>3137.79663085938</v>
      </c>
      <c r="C593" s="8">
        <v>9184</v>
      </c>
    </row>
    <row r="594" spans="1:3" ht="12.75">
      <c r="A594" s="6">
        <v>44537.15625</v>
      </c>
      <c r="B594" s="7">
        <v>3160.36059570313</v>
      </c>
      <c r="C594" s="8">
        <v>9184</v>
      </c>
    </row>
    <row r="595" spans="1:3" ht="12.75">
      <c r="A595" s="6">
        <v>44537.166666666664</v>
      </c>
      <c r="B595" s="7">
        <v>3234.51904296875</v>
      </c>
      <c r="C595" s="8">
        <v>9184</v>
      </c>
    </row>
    <row r="596" spans="1:3" ht="12.75">
      <c r="A596" s="6">
        <v>44537.17708333333</v>
      </c>
      <c r="B596" s="7">
        <v>3326.71899414063</v>
      </c>
      <c r="C596" s="8">
        <v>9184</v>
      </c>
    </row>
    <row r="597" spans="1:3" ht="12.75">
      <c r="A597" s="6">
        <v>44537.1875</v>
      </c>
      <c r="B597" s="7">
        <v>3337.025390625</v>
      </c>
      <c r="C597" s="8">
        <v>9184</v>
      </c>
    </row>
    <row r="598" spans="1:3" ht="12.75">
      <c r="A598" s="6">
        <v>44537.197916666664</v>
      </c>
      <c r="B598" s="7">
        <v>3390.78271484375</v>
      </c>
      <c r="C598" s="8">
        <v>9184</v>
      </c>
    </row>
    <row r="599" spans="1:3" ht="12.75">
      <c r="A599" s="6">
        <v>44537.20833333333</v>
      </c>
      <c r="B599" s="7">
        <v>3383.03955078125</v>
      </c>
      <c r="C599" s="8">
        <v>9184</v>
      </c>
    </row>
    <row r="600" spans="1:3" ht="12.75">
      <c r="A600" s="6">
        <v>44537.21875</v>
      </c>
      <c r="B600" s="7">
        <v>3269.31005859375</v>
      </c>
      <c r="C600" s="8">
        <v>9184</v>
      </c>
    </row>
    <row r="601" spans="1:3" ht="12.75">
      <c r="A601" s="6">
        <v>44537.229166666664</v>
      </c>
      <c r="B601" s="7">
        <v>3250.50415039063</v>
      </c>
      <c r="C601" s="8">
        <v>9184</v>
      </c>
    </row>
    <row r="602" spans="1:3" ht="12.75">
      <c r="A602" s="6">
        <v>44537.23958333333</v>
      </c>
      <c r="B602" s="7">
        <v>3314.8515625</v>
      </c>
      <c r="C602" s="8">
        <v>9184</v>
      </c>
    </row>
    <row r="603" spans="1:3" ht="12.75">
      <c r="A603" s="6">
        <v>44537.25</v>
      </c>
      <c r="B603" s="7">
        <v>3463.2744140625</v>
      </c>
      <c r="C603" s="8">
        <v>9184</v>
      </c>
    </row>
    <row r="604" spans="1:3" ht="12.75">
      <c r="A604" s="6">
        <v>44537.260416666664</v>
      </c>
      <c r="B604" s="7">
        <v>3452.2783203125</v>
      </c>
      <c r="C604" s="8">
        <v>9184</v>
      </c>
    </row>
    <row r="605" spans="1:3" ht="12.75">
      <c r="A605" s="6">
        <v>44537.27083333333</v>
      </c>
      <c r="B605" s="7">
        <v>3497.12915039063</v>
      </c>
      <c r="C605" s="8">
        <v>9184</v>
      </c>
    </row>
    <row r="606" spans="1:3" ht="12.75">
      <c r="A606" s="6">
        <v>44537.28125</v>
      </c>
      <c r="B606" s="7">
        <v>3622.6416015625</v>
      </c>
      <c r="C606" s="8">
        <v>9184</v>
      </c>
    </row>
    <row r="607" spans="1:3" ht="12.75">
      <c r="A607" s="6">
        <v>44537.291666666664</v>
      </c>
      <c r="B607" s="7">
        <v>3704.55224609375</v>
      </c>
      <c r="C607" s="8">
        <v>9184</v>
      </c>
    </row>
    <row r="608" spans="1:3" ht="12.75">
      <c r="A608" s="6">
        <v>44537.30208333333</v>
      </c>
      <c r="B608" s="7">
        <v>3622.4609375</v>
      </c>
      <c r="C608" s="8">
        <v>9184</v>
      </c>
    </row>
    <row r="609" spans="1:3" ht="12.75">
      <c r="A609" s="6">
        <v>44537.3125</v>
      </c>
      <c r="B609" s="7">
        <v>3792.01806640625</v>
      </c>
      <c r="C609" s="8">
        <v>9184</v>
      </c>
    </row>
    <row r="610" spans="1:3" ht="12.75">
      <c r="A610" s="6">
        <v>44537.322916666664</v>
      </c>
      <c r="B610" s="7">
        <v>3884.16162109375</v>
      </c>
      <c r="C610" s="8">
        <v>9184</v>
      </c>
    </row>
    <row r="611" spans="1:3" ht="12.75">
      <c r="A611" s="6">
        <v>44537.33333333333</v>
      </c>
      <c r="B611" s="7">
        <v>3998.734375</v>
      </c>
      <c r="C611" s="8">
        <v>9184</v>
      </c>
    </row>
    <row r="612" spans="1:3" ht="12.75">
      <c r="A612" s="6">
        <v>44537.34375</v>
      </c>
      <c r="B612" s="7">
        <v>4269.62841796875</v>
      </c>
      <c r="C612" s="8">
        <v>9184</v>
      </c>
    </row>
    <row r="613" spans="1:3" ht="12.75">
      <c r="A613" s="6">
        <v>44537.354166666664</v>
      </c>
      <c r="B613" s="7">
        <v>4443.548828125</v>
      </c>
      <c r="C613" s="8">
        <v>9184</v>
      </c>
    </row>
    <row r="614" spans="1:3" ht="12.75">
      <c r="A614" s="6">
        <v>44537.36458333333</v>
      </c>
      <c r="B614" s="7">
        <v>4448.3720703125</v>
      </c>
      <c r="C614" s="8">
        <v>9184</v>
      </c>
    </row>
    <row r="615" spans="1:3" ht="12.75">
      <c r="A615" s="6">
        <v>44537.375</v>
      </c>
      <c r="B615" s="7">
        <v>4437.36572265625</v>
      </c>
      <c r="C615" s="8">
        <v>9184</v>
      </c>
    </row>
    <row r="616" spans="1:3" ht="12.75">
      <c r="A616" s="6">
        <v>44537.385416666664</v>
      </c>
      <c r="B616" s="7">
        <v>4482.271484375</v>
      </c>
      <c r="C616" s="8">
        <v>9184</v>
      </c>
    </row>
    <row r="617" spans="1:3" ht="12.75">
      <c r="A617" s="6">
        <v>44537.39583333333</v>
      </c>
      <c r="B617" s="7">
        <v>4510.02685546875</v>
      </c>
      <c r="C617" s="8">
        <v>9184</v>
      </c>
    </row>
    <row r="618" spans="1:3" ht="12.75">
      <c r="A618" s="6">
        <v>44537.40625</v>
      </c>
      <c r="B618" s="7">
        <v>4527.4375</v>
      </c>
      <c r="C618" s="8">
        <v>9184</v>
      </c>
    </row>
    <row r="619" spans="1:3" ht="12.75">
      <c r="A619" s="6">
        <v>44537.416666666664</v>
      </c>
      <c r="B619" s="7">
        <v>4529.9091796875</v>
      </c>
      <c r="C619" s="8">
        <v>9184</v>
      </c>
    </row>
    <row r="620" spans="1:3" ht="12.75">
      <c r="A620" s="6">
        <v>44537.42708333333</v>
      </c>
      <c r="B620" s="7">
        <v>4234.12353515625</v>
      </c>
      <c r="C620" s="8">
        <v>9184</v>
      </c>
    </row>
    <row r="621" spans="1:3" ht="12.75">
      <c r="A621" s="6">
        <v>44537.4375</v>
      </c>
      <c r="B621" s="7">
        <v>4084.35595703125</v>
      </c>
      <c r="C621" s="8">
        <v>9184</v>
      </c>
    </row>
    <row r="622" spans="1:3" ht="12.75">
      <c r="A622" s="6">
        <v>44537.447916666664</v>
      </c>
      <c r="B622" s="7">
        <v>4085.59057617188</v>
      </c>
      <c r="C622" s="8">
        <v>9184</v>
      </c>
    </row>
    <row r="623" spans="1:3" ht="12.75">
      <c r="A623" s="6">
        <v>44537.45833333333</v>
      </c>
      <c r="B623" s="7">
        <v>4064.09252929688</v>
      </c>
      <c r="C623" s="8">
        <v>9184</v>
      </c>
    </row>
    <row r="624" spans="1:3" ht="12.75">
      <c r="A624" s="6">
        <v>44537.46875</v>
      </c>
      <c r="B624" s="7">
        <v>4060.30859375</v>
      </c>
      <c r="C624" s="8">
        <v>9184</v>
      </c>
    </row>
    <row r="625" spans="1:3" ht="12.75">
      <c r="A625" s="6">
        <v>44537.479166666664</v>
      </c>
      <c r="B625" s="7">
        <v>4053.64306640625</v>
      </c>
      <c r="C625" s="8">
        <v>9184</v>
      </c>
    </row>
    <row r="626" spans="1:3" ht="12.75">
      <c r="A626" s="6">
        <v>44537.48958333333</v>
      </c>
      <c r="B626" s="7">
        <v>4061.1640625</v>
      </c>
      <c r="C626" s="8">
        <v>9184</v>
      </c>
    </row>
    <row r="627" spans="1:3" ht="12.75">
      <c r="A627" s="6">
        <v>44537.5</v>
      </c>
      <c r="B627" s="7">
        <v>4016.62158203125</v>
      </c>
      <c r="C627" s="8">
        <v>9184</v>
      </c>
    </row>
    <row r="628" spans="1:3" ht="12.75">
      <c r="A628" s="6">
        <v>44537.510416666664</v>
      </c>
      <c r="B628" s="7">
        <v>4094.7998046875</v>
      </c>
      <c r="C628" s="8">
        <v>9184</v>
      </c>
    </row>
    <row r="629" spans="1:3" ht="12.75">
      <c r="A629" s="6">
        <v>44537.52083333333</v>
      </c>
      <c r="B629" s="7">
        <v>4134.673828125</v>
      </c>
      <c r="C629" s="8">
        <v>9184</v>
      </c>
    </row>
    <row r="630" spans="1:3" ht="12.75">
      <c r="A630" s="6">
        <v>44537.53125</v>
      </c>
      <c r="B630" s="7">
        <v>4174.05810546875</v>
      </c>
      <c r="C630" s="8">
        <v>9184</v>
      </c>
    </row>
    <row r="631" spans="1:3" ht="12.75">
      <c r="A631" s="6">
        <v>44537.541666666664</v>
      </c>
      <c r="B631" s="7">
        <v>4190.58642578125</v>
      </c>
      <c r="C631" s="8">
        <v>9184</v>
      </c>
    </row>
    <row r="632" spans="1:3" ht="12.75">
      <c r="A632" s="6">
        <v>44537.55208333333</v>
      </c>
      <c r="B632" s="7">
        <v>4160.9580078125</v>
      </c>
      <c r="C632" s="8">
        <v>9184</v>
      </c>
    </row>
    <row r="633" spans="1:3" ht="12.75">
      <c r="A633" s="6">
        <v>44537.5625</v>
      </c>
      <c r="B633" s="7">
        <v>4183.8818359375</v>
      </c>
      <c r="C633" s="8">
        <v>9184</v>
      </c>
    </row>
    <row r="634" spans="1:3" ht="12.75">
      <c r="A634" s="6">
        <v>44537.572916666664</v>
      </c>
      <c r="B634" s="7">
        <v>4194.7744140625</v>
      </c>
      <c r="C634" s="8">
        <v>9184</v>
      </c>
    </row>
    <row r="635" spans="1:3" ht="12.75">
      <c r="A635" s="6">
        <v>44537.58333333333</v>
      </c>
      <c r="B635" s="7">
        <v>4154.76025390625</v>
      </c>
      <c r="C635" s="8">
        <v>9184</v>
      </c>
    </row>
    <row r="636" spans="1:3" ht="12.75">
      <c r="A636" s="6">
        <v>44537.59375</v>
      </c>
      <c r="B636" s="7">
        <v>4123.896484375</v>
      </c>
      <c r="C636" s="8">
        <v>9184</v>
      </c>
    </row>
    <row r="637" spans="1:3" ht="12.75">
      <c r="A637" s="6">
        <v>44537.604166666664</v>
      </c>
      <c r="B637" s="7">
        <v>4104.43603515625</v>
      </c>
      <c r="C637" s="8">
        <v>9184</v>
      </c>
    </row>
    <row r="638" spans="1:3" ht="12.75">
      <c r="A638" s="6">
        <v>44537.61458333333</v>
      </c>
      <c r="B638" s="7">
        <v>4104.361328125</v>
      </c>
      <c r="C638" s="8">
        <v>9184</v>
      </c>
    </row>
    <row r="639" spans="1:3" ht="12.75">
      <c r="A639" s="6">
        <v>44537.625</v>
      </c>
      <c r="B639" s="7">
        <v>4068.072265625</v>
      </c>
      <c r="C639" s="8">
        <v>9184</v>
      </c>
    </row>
    <row r="640" spans="1:3" ht="12.75">
      <c r="A640" s="6">
        <v>44537.635416666664</v>
      </c>
      <c r="B640" s="7">
        <v>3899.2607421875</v>
      </c>
      <c r="C640" s="8">
        <v>9184</v>
      </c>
    </row>
    <row r="641" spans="1:3" ht="12.75">
      <c r="A641" s="6">
        <v>44537.64583333333</v>
      </c>
      <c r="B641" s="7">
        <v>3728.58520507813</v>
      </c>
      <c r="C641" s="8">
        <v>9184</v>
      </c>
    </row>
    <row r="642" spans="1:3" ht="12.75">
      <c r="A642" s="6">
        <v>44537.65625</v>
      </c>
      <c r="B642" s="7">
        <v>3725.4609375</v>
      </c>
      <c r="C642" s="8">
        <v>9184</v>
      </c>
    </row>
    <row r="643" spans="1:3" ht="12.75">
      <c r="A643" s="6">
        <v>44537.666666666664</v>
      </c>
      <c r="B643" s="7">
        <v>3762.6298828125</v>
      </c>
      <c r="C643" s="8">
        <v>9184</v>
      </c>
    </row>
    <row r="644" spans="1:3" ht="12.75">
      <c r="A644" s="6">
        <v>44537.67708333333</v>
      </c>
      <c r="B644" s="7">
        <v>3929.84057617188</v>
      </c>
      <c r="C644" s="8">
        <v>9184</v>
      </c>
    </row>
    <row r="645" spans="1:3" ht="12.75">
      <c r="A645" s="6">
        <v>44537.6875</v>
      </c>
      <c r="B645" s="7">
        <v>4127.3798828125</v>
      </c>
      <c r="C645" s="8">
        <v>9184</v>
      </c>
    </row>
    <row r="646" spans="1:3" ht="12.75">
      <c r="A646" s="6">
        <v>44537.697916666664</v>
      </c>
      <c r="B646" s="7">
        <v>4244.826171875</v>
      </c>
      <c r="C646" s="8">
        <v>9184</v>
      </c>
    </row>
    <row r="647" spans="1:3" ht="12.75">
      <c r="A647" s="6">
        <v>44537.70833333333</v>
      </c>
      <c r="B647" s="7">
        <v>4272.95947265625</v>
      </c>
      <c r="C647" s="8">
        <v>9184</v>
      </c>
    </row>
    <row r="648" spans="1:3" ht="12.75">
      <c r="A648" s="6">
        <v>44537.71875</v>
      </c>
      <c r="B648" s="7">
        <v>4261.794921875</v>
      </c>
      <c r="C648" s="8">
        <v>9184</v>
      </c>
    </row>
    <row r="649" spans="1:3" ht="12.75">
      <c r="A649" s="6">
        <v>44537.729166666664</v>
      </c>
      <c r="B649" s="7">
        <v>4307.16943359375</v>
      </c>
      <c r="C649" s="8">
        <v>9184</v>
      </c>
    </row>
    <row r="650" spans="1:3" ht="12.75">
      <c r="A650" s="6">
        <v>44537.73958333333</v>
      </c>
      <c r="B650" s="7">
        <v>4322.7099609375</v>
      </c>
      <c r="C650" s="8">
        <v>9112.466796875</v>
      </c>
    </row>
    <row r="651" spans="1:3" ht="12.75">
      <c r="A651" s="6">
        <v>44537.75</v>
      </c>
      <c r="B651" s="7">
        <v>4288.52978515625</v>
      </c>
      <c r="C651" s="8">
        <v>8074</v>
      </c>
    </row>
    <row r="652" spans="1:3" ht="12.75">
      <c r="A652" s="6">
        <v>44537.760416666664</v>
      </c>
      <c r="B652" s="7">
        <v>4142.447265625</v>
      </c>
      <c r="C652" s="8">
        <v>8074</v>
      </c>
    </row>
    <row r="653" spans="1:3" ht="12.75">
      <c r="A653" s="6">
        <v>44537.77083333333</v>
      </c>
      <c r="B653" s="7">
        <v>4033.89135742188</v>
      </c>
      <c r="C653" s="8">
        <v>8074</v>
      </c>
    </row>
    <row r="654" spans="1:3" ht="12.75">
      <c r="A654" s="6">
        <v>44537.78125</v>
      </c>
      <c r="B654" s="7">
        <v>3951.37329101563</v>
      </c>
      <c r="C654" s="8">
        <v>8074</v>
      </c>
    </row>
    <row r="655" spans="1:3" ht="12.75">
      <c r="A655" s="6">
        <v>44537.791666666664</v>
      </c>
      <c r="B655" s="7">
        <v>3869.43969726563</v>
      </c>
      <c r="C655" s="8">
        <v>8074</v>
      </c>
    </row>
    <row r="656" spans="1:3" ht="12.75">
      <c r="A656" s="6">
        <v>44537.80208333333</v>
      </c>
      <c r="B656" s="7">
        <v>3736.89770507813</v>
      </c>
      <c r="C656" s="8">
        <v>8074</v>
      </c>
    </row>
    <row r="657" spans="1:3" ht="12.75">
      <c r="A657" s="6">
        <v>44537.8125</v>
      </c>
      <c r="B657" s="7">
        <v>3718.40478515625</v>
      </c>
      <c r="C657" s="8">
        <v>9155.244140625</v>
      </c>
    </row>
    <row r="658" spans="1:3" ht="12.75">
      <c r="A658" s="6">
        <v>44537.822916666664</v>
      </c>
      <c r="B658" s="7">
        <v>3632.78051757813</v>
      </c>
      <c r="C658" s="8">
        <v>9184</v>
      </c>
    </row>
    <row r="659" spans="1:3" ht="12.75">
      <c r="A659" s="6">
        <v>44537.83333333333</v>
      </c>
      <c r="B659" s="7">
        <v>3712.17553710938</v>
      </c>
      <c r="C659" s="8">
        <v>9184</v>
      </c>
    </row>
    <row r="660" spans="1:3" ht="12.75">
      <c r="A660" s="6">
        <v>44537.84375</v>
      </c>
      <c r="B660" s="7">
        <v>3888.62768554688</v>
      </c>
      <c r="C660" s="8">
        <v>9184</v>
      </c>
    </row>
    <row r="661" spans="1:3" ht="12.75">
      <c r="A661" s="6">
        <v>44537.854166666664</v>
      </c>
      <c r="B661" s="7">
        <v>3920.65283203125</v>
      </c>
      <c r="C661" s="8">
        <v>9184</v>
      </c>
    </row>
    <row r="662" spans="1:3" ht="12.75">
      <c r="A662" s="6">
        <v>44537.86458333333</v>
      </c>
      <c r="B662" s="7">
        <v>3835.65087890625</v>
      </c>
      <c r="C662" s="8">
        <v>9184</v>
      </c>
    </row>
    <row r="663" spans="1:3" ht="12.75">
      <c r="A663" s="6">
        <v>44537.875</v>
      </c>
      <c r="B663" s="7">
        <v>3750.23486328125</v>
      </c>
      <c r="C663" s="8">
        <v>9184</v>
      </c>
    </row>
    <row r="664" spans="1:3" ht="12.75">
      <c r="A664" s="6">
        <v>44537.885416666664</v>
      </c>
      <c r="B664" s="7">
        <v>3701.54614257813</v>
      </c>
      <c r="C664" s="8">
        <v>9184</v>
      </c>
    </row>
    <row r="665" spans="1:3" ht="12.75">
      <c r="A665" s="6">
        <v>44537.89583333333</v>
      </c>
      <c r="B665" s="7">
        <v>3632.73022460938</v>
      </c>
      <c r="C665" s="8">
        <v>9184</v>
      </c>
    </row>
    <row r="666" spans="1:3" ht="12.75">
      <c r="A666" s="6">
        <v>44537.90625</v>
      </c>
      <c r="B666" s="7">
        <v>3536.18701171875</v>
      </c>
      <c r="C666" s="8">
        <v>9184</v>
      </c>
    </row>
    <row r="667" spans="1:3" ht="12.75">
      <c r="A667" s="6">
        <v>44537.916666666664</v>
      </c>
      <c r="B667" s="7">
        <v>3532.65209960938</v>
      </c>
      <c r="C667" s="8">
        <v>9184</v>
      </c>
    </row>
    <row r="668" spans="1:3" ht="12.75">
      <c r="A668" s="6">
        <v>44537.92708333333</v>
      </c>
      <c r="B668" s="7">
        <v>3486.36108398438</v>
      </c>
      <c r="C668" s="8">
        <v>9184</v>
      </c>
    </row>
    <row r="669" spans="1:3" ht="12.75">
      <c r="A669" s="6">
        <v>44537.9375</v>
      </c>
      <c r="B669" s="7">
        <v>3483.34692382813</v>
      </c>
      <c r="C669" s="8">
        <v>9184</v>
      </c>
    </row>
    <row r="670" spans="1:3" ht="12.75">
      <c r="A670" s="6">
        <v>44537.947916666664</v>
      </c>
      <c r="B670" s="7">
        <v>3303.74926757813</v>
      </c>
      <c r="C670" s="8">
        <v>9184</v>
      </c>
    </row>
    <row r="671" spans="1:3" ht="12.75">
      <c r="A671" s="6">
        <v>44537.95833333333</v>
      </c>
      <c r="B671" s="7">
        <v>3225.51147460938</v>
      </c>
      <c r="C671" s="8">
        <v>9184</v>
      </c>
    </row>
    <row r="672" spans="1:3" ht="12.75">
      <c r="A672" s="6">
        <v>44537.96875</v>
      </c>
      <c r="B672" s="7">
        <v>3248.74731445313</v>
      </c>
      <c r="C672" s="8">
        <v>9184</v>
      </c>
    </row>
    <row r="673" spans="1:3" ht="12.75">
      <c r="A673" s="6">
        <v>44537.979166666664</v>
      </c>
      <c r="B673" s="7">
        <v>3203.7880859375</v>
      </c>
      <c r="C673" s="8">
        <v>9184</v>
      </c>
    </row>
    <row r="674" spans="1:3" ht="12.75">
      <c r="A674" s="6">
        <v>44537.98958333333</v>
      </c>
      <c r="B674" s="7">
        <v>3106.15234375</v>
      </c>
      <c r="C674" s="8">
        <v>9184</v>
      </c>
    </row>
    <row r="675" spans="1:3" ht="12.75">
      <c r="A675" s="6">
        <v>44538</v>
      </c>
      <c r="B675" s="7">
        <v>3255.7041015625</v>
      </c>
      <c r="C675" s="8">
        <v>9184</v>
      </c>
    </row>
    <row r="676" spans="1:3" ht="12.75">
      <c r="A676" s="6">
        <v>44538.010416666664</v>
      </c>
      <c r="B676" s="7">
        <v>3875.37573242188</v>
      </c>
      <c r="C676" s="8">
        <v>9184</v>
      </c>
    </row>
    <row r="677" spans="1:3" ht="12.75">
      <c r="A677" s="6">
        <v>44538.02083333333</v>
      </c>
      <c r="B677" s="7">
        <v>4106.77978515625</v>
      </c>
      <c r="C677" s="8">
        <v>9184</v>
      </c>
    </row>
    <row r="678" spans="1:3" ht="12.75">
      <c r="A678" s="6">
        <v>44538.03125</v>
      </c>
      <c r="B678" s="7">
        <v>4135.916015625</v>
      </c>
      <c r="C678" s="8">
        <v>9184</v>
      </c>
    </row>
    <row r="679" spans="1:3" ht="12.75">
      <c r="A679" s="6">
        <v>44538.041666666664</v>
      </c>
      <c r="B679" s="7">
        <v>4106.58984375</v>
      </c>
      <c r="C679" s="8">
        <v>9184</v>
      </c>
    </row>
    <row r="680" spans="1:3" ht="12.75">
      <c r="A680" s="6">
        <v>44538.05208333333</v>
      </c>
      <c r="B680" s="7">
        <v>4013.72534179688</v>
      </c>
      <c r="C680" s="8">
        <v>9184</v>
      </c>
    </row>
    <row r="681" spans="1:3" ht="12.75">
      <c r="A681" s="6">
        <v>44538.0625</v>
      </c>
      <c r="B681" s="7">
        <v>3944.94897460938</v>
      </c>
      <c r="C681" s="8">
        <v>9184</v>
      </c>
    </row>
    <row r="682" spans="1:3" ht="12.75">
      <c r="A682" s="6">
        <v>44538.072916666664</v>
      </c>
      <c r="B682" s="7">
        <v>3873.04833984375</v>
      </c>
      <c r="C682" s="8">
        <v>9184</v>
      </c>
    </row>
    <row r="683" spans="1:3" ht="12.75">
      <c r="A683" s="6">
        <v>44538.08333333333</v>
      </c>
      <c r="B683" s="7">
        <v>3871.21630859375</v>
      </c>
      <c r="C683" s="8">
        <v>9184</v>
      </c>
    </row>
    <row r="684" spans="1:3" ht="12.75">
      <c r="A684" s="6">
        <v>44538.09375</v>
      </c>
      <c r="B684" s="7">
        <v>3864.36645507813</v>
      </c>
      <c r="C684" s="8">
        <v>9184</v>
      </c>
    </row>
    <row r="685" spans="1:3" ht="12.75">
      <c r="A685" s="6">
        <v>44538.104166666664</v>
      </c>
      <c r="B685" s="7">
        <v>3880.74047851563</v>
      </c>
      <c r="C685" s="8">
        <v>9184</v>
      </c>
    </row>
    <row r="686" spans="1:3" ht="12.75">
      <c r="A686" s="6">
        <v>44538.11458333333</v>
      </c>
      <c r="B686" s="7">
        <v>3847.34619140625</v>
      </c>
      <c r="C686" s="8">
        <v>9184</v>
      </c>
    </row>
    <row r="687" spans="1:3" ht="12.75">
      <c r="A687" s="6">
        <v>44538.125</v>
      </c>
      <c r="B687" s="7">
        <v>3805.32153320313</v>
      </c>
      <c r="C687" s="8">
        <v>9184</v>
      </c>
    </row>
    <row r="688" spans="1:3" ht="12.75">
      <c r="A688" s="6">
        <v>44538.135416666664</v>
      </c>
      <c r="B688" s="7">
        <v>3938.63354492188</v>
      </c>
      <c r="C688" s="8">
        <v>9184</v>
      </c>
    </row>
    <row r="689" spans="1:3" ht="12.75">
      <c r="A689" s="6">
        <v>44538.14583333333</v>
      </c>
      <c r="B689" s="7">
        <v>4004.40405273438</v>
      </c>
      <c r="C689" s="8">
        <v>9184</v>
      </c>
    </row>
    <row r="690" spans="1:3" ht="12.75">
      <c r="A690" s="6">
        <v>44538.15625</v>
      </c>
      <c r="B690" s="7">
        <v>4005.18701171875</v>
      </c>
      <c r="C690" s="8">
        <v>9184</v>
      </c>
    </row>
    <row r="691" spans="1:3" ht="12.75">
      <c r="A691" s="6">
        <v>44538.166666666664</v>
      </c>
      <c r="B691" s="7">
        <v>4064.8525390625</v>
      </c>
      <c r="C691" s="8">
        <v>9184</v>
      </c>
    </row>
    <row r="692" spans="1:3" ht="12.75">
      <c r="A692" s="6">
        <v>44538.17708333333</v>
      </c>
      <c r="B692" s="7">
        <v>4132.6923828125</v>
      </c>
      <c r="C692" s="8">
        <v>9184</v>
      </c>
    </row>
    <row r="693" spans="1:3" ht="12.75">
      <c r="A693" s="6">
        <v>44538.1875</v>
      </c>
      <c r="B693" s="7">
        <v>4216.3193359375</v>
      </c>
      <c r="C693" s="8">
        <v>9184</v>
      </c>
    </row>
    <row r="694" spans="1:3" ht="12.75">
      <c r="A694" s="6">
        <v>44538.197916666664</v>
      </c>
      <c r="B694" s="7">
        <v>4237.05908203125</v>
      </c>
      <c r="C694" s="8">
        <v>9184</v>
      </c>
    </row>
    <row r="695" spans="1:3" ht="12.75">
      <c r="A695" s="6">
        <v>44538.20833333333</v>
      </c>
      <c r="B695" s="7">
        <v>4260.2001953125</v>
      </c>
      <c r="C695" s="8">
        <v>9184</v>
      </c>
    </row>
    <row r="696" spans="1:3" ht="12.75">
      <c r="A696" s="6">
        <v>44538.21875</v>
      </c>
      <c r="B696" s="7">
        <v>4262.00830078125</v>
      </c>
      <c r="C696" s="8">
        <v>9184</v>
      </c>
    </row>
    <row r="697" spans="1:3" ht="12.75">
      <c r="A697" s="6">
        <v>44538.229166666664</v>
      </c>
      <c r="B697" s="7">
        <v>4380.96533203125</v>
      </c>
      <c r="C697" s="8">
        <v>9184</v>
      </c>
    </row>
    <row r="698" spans="1:3" ht="12.75">
      <c r="A698" s="6">
        <v>44538.23958333333</v>
      </c>
      <c r="B698" s="7">
        <v>4503.7001953125</v>
      </c>
      <c r="C698" s="8">
        <v>9184</v>
      </c>
    </row>
    <row r="699" spans="1:3" ht="12.75">
      <c r="A699" s="6">
        <v>44538.25</v>
      </c>
      <c r="B699" s="7">
        <v>4650.70703125</v>
      </c>
      <c r="C699" s="8">
        <v>9184</v>
      </c>
    </row>
    <row r="700" spans="1:3" ht="12.75">
      <c r="A700" s="6">
        <v>44538.260416666664</v>
      </c>
      <c r="B700" s="7">
        <v>4815.19287109375</v>
      </c>
      <c r="C700" s="8">
        <v>9184</v>
      </c>
    </row>
    <row r="701" spans="1:3" ht="12.75">
      <c r="A701" s="6">
        <v>44538.27083333333</v>
      </c>
      <c r="B701" s="7">
        <v>4971.60009765625</v>
      </c>
      <c r="C701" s="8">
        <v>9184</v>
      </c>
    </row>
    <row r="702" spans="1:3" ht="12.75">
      <c r="A702" s="6">
        <v>44538.28125</v>
      </c>
      <c r="B702" s="7">
        <v>5137.93505859375</v>
      </c>
      <c r="C702" s="8">
        <v>9184</v>
      </c>
    </row>
    <row r="703" spans="1:3" ht="12.75">
      <c r="A703" s="6">
        <v>44538.291666666664</v>
      </c>
      <c r="B703" s="7">
        <v>5322.38134765625</v>
      </c>
      <c r="C703" s="8">
        <v>9184</v>
      </c>
    </row>
    <row r="704" spans="1:3" ht="12.75">
      <c r="A704" s="6">
        <v>44538.30208333333</v>
      </c>
      <c r="B704" s="7">
        <v>5339.74755859375</v>
      </c>
      <c r="C704" s="8">
        <v>9184</v>
      </c>
    </row>
    <row r="705" spans="1:3" ht="12.75">
      <c r="A705" s="6">
        <v>44538.3125</v>
      </c>
      <c r="B705" s="7">
        <v>5464.2470703125</v>
      </c>
      <c r="C705" s="8">
        <v>9184</v>
      </c>
    </row>
    <row r="706" spans="1:3" ht="12.75">
      <c r="A706" s="6">
        <v>44538.322916666664</v>
      </c>
      <c r="B706" s="7">
        <v>5564.08740234375</v>
      </c>
      <c r="C706" s="8">
        <v>9184</v>
      </c>
    </row>
    <row r="707" spans="1:3" ht="12.75">
      <c r="A707" s="6">
        <v>44538.33333333333</v>
      </c>
      <c r="B707" s="7">
        <v>5656.01953125</v>
      </c>
      <c r="C707" s="8">
        <v>9184</v>
      </c>
    </row>
    <row r="708" spans="1:3" ht="12.75">
      <c r="A708" s="6">
        <v>44538.34375</v>
      </c>
      <c r="B708" s="7">
        <v>6288.59716796875</v>
      </c>
      <c r="C708" s="8">
        <v>9184</v>
      </c>
    </row>
    <row r="709" spans="1:3" ht="12.75">
      <c r="A709" s="6">
        <v>44538.354166666664</v>
      </c>
      <c r="B709" s="7">
        <v>6409.9736328125</v>
      </c>
      <c r="C709" s="8">
        <v>9184</v>
      </c>
    </row>
    <row r="710" spans="1:3" ht="12.75">
      <c r="A710" s="6">
        <v>44538.36458333333</v>
      </c>
      <c r="B710" s="7">
        <v>6437.64697265625</v>
      </c>
      <c r="C710" s="8">
        <v>9184</v>
      </c>
    </row>
    <row r="711" spans="1:3" ht="12.75">
      <c r="A711" s="6">
        <v>44538.375</v>
      </c>
      <c r="B711" s="7">
        <v>6455.46923828125</v>
      </c>
      <c r="C711" s="8">
        <v>9184</v>
      </c>
    </row>
    <row r="712" spans="1:3" ht="12.75">
      <c r="A712" s="6">
        <v>44538.385416666664</v>
      </c>
      <c r="B712" s="7">
        <v>6073.42529296875</v>
      </c>
      <c r="C712" s="8">
        <v>9184</v>
      </c>
    </row>
    <row r="713" spans="1:3" ht="12.75">
      <c r="A713" s="6">
        <v>44538.39583333333</v>
      </c>
      <c r="B713" s="7">
        <v>5956.38134765625</v>
      </c>
      <c r="C713" s="8">
        <v>9184</v>
      </c>
    </row>
    <row r="714" spans="1:3" ht="12.75">
      <c r="A714" s="6">
        <v>44538.40625</v>
      </c>
      <c r="B714" s="7">
        <v>5928.20947265625</v>
      </c>
      <c r="C714" s="8">
        <v>9184</v>
      </c>
    </row>
    <row r="715" spans="1:3" ht="12.75">
      <c r="A715" s="6">
        <v>44538.416666666664</v>
      </c>
      <c r="B715" s="7">
        <v>5989.84326171875</v>
      </c>
      <c r="C715" s="8">
        <v>9184</v>
      </c>
    </row>
    <row r="716" spans="1:3" ht="12.75">
      <c r="A716" s="6">
        <v>44538.42708333333</v>
      </c>
      <c r="B716" s="7">
        <v>6304.123046875</v>
      </c>
      <c r="C716" s="8">
        <v>9184</v>
      </c>
    </row>
    <row r="717" spans="1:3" ht="12.75">
      <c r="A717" s="6">
        <v>44538.4375</v>
      </c>
      <c r="B717" s="7">
        <v>6342.85986328125</v>
      </c>
      <c r="C717" s="8">
        <v>9184</v>
      </c>
    </row>
    <row r="718" spans="1:3" ht="12.75">
      <c r="A718" s="6">
        <v>44538.447916666664</v>
      </c>
      <c r="B718" s="7">
        <v>6388.28662109375</v>
      </c>
      <c r="C718" s="8">
        <v>9184</v>
      </c>
    </row>
    <row r="719" spans="1:3" ht="12.75">
      <c r="A719" s="6">
        <v>44538.45833333333</v>
      </c>
      <c r="B719" s="7">
        <v>6392.5791015625</v>
      </c>
      <c r="C719" s="8">
        <v>9184</v>
      </c>
    </row>
    <row r="720" spans="1:3" ht="12.75">
      <c r="A720" s="6">
        <v>44538.46875</v>
      </c>
      <c r="B720" s="7">
        <v>6398.56689453125</v>
      </c>
      <c r="C720" s="8">
        <v>9184</v>
      </c>
    </row>
    <row r="721" spans="1:3" ht="12.75">
      <c r="A721" s="6">
        <v>44538.479166666664</v>
      </c>
      <c r="B721" s="7">
        <v>6459.69775390625</v>
      </c>
      <c r="C721" s="8">
        <v>9184</v>
      </c>
    </row>
    <row r="722" spans="1:3" ht="12.75">
      <c r="A722" s="6">
        <v>44538.48958333333</v>
      </c>
      <c r="B722" s="7">
        <v>6554.56689453125</v>
      </c>
      <c r="C722" s="8">
        <v>9184</v>
      </c>
    </row>
    <row r="723" spans="1:3" ht="12.75">
      <c r="A723" s="6">
        <v>44538.5</v>
      </c>
      <c r="B723" s="7">
        <v>6574.68603515625</v>
      </c>
      <c r="C723" s="8">
        <v>9184</v>
      </c>
    </row>
    <row r="724" spans="1:3" ht="12.75">
      <c r="A724" s="6">
        <v>44538.510416666664</v>
      </c>
      <c r="B724" s="7">
        <v>6667.09423828125</v>
      </c>
      <c r="C724" s="8">
        <v>9184</v>
      </c>
    </row>
    <row r="725" spans="1:3" ht="12.75">
      <c r="A725" s="6">
        <v>44538.52083333333</v>
      </c>
      <c r="B725" s="7">
        <v>6647.9716796875</v>
      </c>
      <c r="C725" s="8">
        <v>9184</v>
      </c>
    </row>
    <row r="726" spans="1:3" ht="12.75">
      <c r="A726" s="6">
        <v>44538.53125</v>
      </c>
      <c r="B726" s="7">
        <v>6639.30859375</v>
      </c>
      <c r="C726" s="8">
        <v>9184</v>
      </c>
    </row>
    <row r="727" spans="1:3" ht="12.75">
      <c r="A727" s="6">
        <v>44538.541666666664</v>
      </c>
      <c r="B727" s="7">
        <v>6582.1318359375</v>
      </c>
      <c r="C727" s="8">
        <v>9184</v>
      </c>
    </row>
    <row r="728" spans="1:3" ht="12.75">
      <c r="A728" s="6">
        <v>44538.55208333333</v>
      </c>
      <c r="B728" s="7">
        <v>6416.662109375</v>
      </c>
      <c r="C728" s="8">
        <v>9184</v>
      </c>
    </row>
    <row r="729" spans="1:3" ht="12.75">
      <c r="A729" s="6">
        <v>44538.5625</v>
      </c>
      <c r="B729" s="7">
        <v>6352.21142578125</v>
      </c>
      <c r="C729" s="8">
        <v>9206.595703125</v>
      </c>
    </row>
    <row r="730" spans="1:3" ht="12.75">
      <c r="A730" s="6">
        <v>44538.572916666664</v>
      </c>
      <c r="B730" s="7">
        <v>6350.9189453125</v>
      </c>
      <c r="C730" s="8">
        <v>9363</v>
      </c>
    </row>
    <row r="731" spans="1:3" ht="12.75">
      <c r="A731" s="6">
        <v>44538.58333333333</v>
      </c>
      <c r="B731" s="7">
        <v>6308.98193359375</v>
      </c>
      <c r="C731" s="8">
        <v>9363</v>
      </c>
    </row>
    <row r="732" spans="1:3" ht="12.75">
      <c r="A732" s="6">
        <v>44538.59375</v>
      </c>
      <c r="B732" s="7">
        <v>6377.16015625</v>
      </c>
      <c r="C732" s="8">
        <v>9363</v>
      </c>
    </row>
    <row r="733" spans="1:3" ht="12.75">
      <c r="A733" s="6">
        <v>44538.604166666664</v>
      </c>
      <c r="B733" s="7">
        <v>6410.8544921875</v>
      </c>
      <c r="C733" s="8">
        <v>9363</v>
      </c>
    </row>
    <row r="734" spans="1:3" ht="12.75">
      <c r="A734" s="6">
        <v>44538.61458333333</v>
      </c>
      <c r="B734" s="7">
        <v>6315.5341796875</v>
      </c>
      <c r="C734" s="8">
        <v>9363</v>
      </c>
    </row>
    <row r="735" spans="1:3" ht="12.75">
      <c r="A735" s="6">
        <v>44538.625</v>
      </c>
      <c r="B735" s="7">
        <v>6273.65185546875</v>
      </c>
      <c r="C735" s="8">
        <v>9363</v>
      </c>
    </row>
    <row r="736" spans="1:3" ht="12.75">
      <c r="A736" s="6">
        <v>44538.635416666664</v>
      </c>
      <c r="B736" s="7">
        <v>6241.74658203125</v>
      </c>
      <c r="C736" s="8">
        <v>9363</v>
      </c>
    </row>
    <row r="737" spans="1:3" ht="12.75">
      <c r="A737" s="6">
        <v>44538.64583333333</v>
      </c>
      <c r="B737" s="7">
        <v>6226.0244140625</v>
      </c>
      <c r="C737" s="8">
        <v>9363</v>
      </c>
    </row>
    <row r="738" spans="1:3" ht="12.75">
      <c r="A738" s="6">
        <v>44538.65625</v>
      </c>
      <c r="B738" s="7">
        <v>6114.564453125</v>
      </c>
      <c r="C738" s="8">
        <v>9363</v>
      </c>
    </row>
    <row r="739" spans="1:3" ht="12.75">
      <c r="A739" s="6">
        <v>44538.666666666664</v>
      </c>
      <c r="B739" s="7">
        <v>6153.08056640625</v>
      </c>
      <c r="C739" s="8">
        <v>9363</v>
      </c>
    </row>
    <row r="740" spans="1:3" ht="12.75">
      <c r="A740" s="6">
        <v>44538.67708333333</v>
      </c>
      <c r="B740" s="7">
        <v>5817.46044921875</v>
      </c>
      <c r="C740" s="8">
        <v>9363</v>
      </c>
    </row>
    <row r="741" spans="1:3" ht="12.75">
      <c r="A741" s="6">
        <v>44538.6875</v>
      </c>
      <c r="B741" s="7">
        <v>5881.37744140625</v>
      </c>
      <c r="C741" s="8">
        <v>9363</v>
      </c>
    </row>
    <row r="742" spans="1:3" ht="12.75">
      <c r="A742" s="6">
        <v>44538.697916666664</v>
      </c>
      <c r="B742" s="7">
        <v>6032.76611328125</v>
      </c>
      <c r="C742" s="8">
        <v>9363</v>
      </c>
    </row>
    <row r="743" spans="1:3" ht="12.75">
      <c r="A743" s="6">
        <v>44538.70833333333</v>
      </c>
      <c r="B743" s="7">
        <v>5981.25244140625</v>
      </c>
      <c r="C743" s="8">
        <v>9363</v>
      </c>
    </row>
    <row r="744" spans="1:3" ht="12.75">
      <c r="A744" s="6">
        <v>44538.71875</v>
      </c>
      <c r="B744" s="7">
        <v>5985.5546875</v>
      </c>
      <c r="C744" s="8">
        <v>9363</v>
      </c>
    </row>
    <row r="745" spans="1:3" ht="12.75">
      <c r="A745" s="6">
        <v>44538.729166666664</v>
      </c>
      <c r="B745" s="7">
        <v>6053.26220703125</v>
      </c>
      <c r="C745" s="8">
        <v>9363</v>
      </c>
    </row>
    <row r="746" spans="1:3" ht="12.75">
      <c r="A746" s="6">
        <v>44538.73958333333</v>
      </c>
      <c r="B746" s="7">
        <v>6126.4072265625</v>
      </c>
      <c r="C746" s="8">
        <v>9363</v>
      </c>
    </row>
    <row r="747" spans="1:3" ht="12.75">
      <c r="A747" s="6">
        <v>44538.75</v>
      </c>
      <c r="B747" s="7">
        <v>6203.91845703125</v>
      </c>
      <c r="C747" s="8">
        <v>9363</v>
      </c>
    </row>
    <row r="748" spans="1:3" ht="12.75">
      <c r="A748" s="6">
        <v>44538.760416666664</v>
      </c>
      <c r="B748" s="7">
        <v>6336.24462890625</v>
      </c>
      <c r="C748" s="8">
        <v>9363</v>
      </c>
    </row>
    <row r="749" spans="1:3" ht="12.75">
      <c r="A749" s="6">
        <v>44538.77083333333</v>
      </c>
      <c r="B749" s="7">
        <v>6464.58935546875</v>
      </c>
      <c r="C749" s="8">
        <v>9363</v>
      </c>
    </row>
    <row r="750" spans="1:3" ht="12.75">
      <c r="A750" s="6">
        <v>44538.78125</v>
      </c>
      <c r="B750" s="7">
        <v>6378.38427734375</v>
      </c>
      <c r="C750" s="8">
        <v>9363</v>
      </c>
    </row>
    <row r="751" spans="1:3" ht="12.75">
      <c r="A751" s="6">
        <v>44538.791666666664</v>
      </c>
      <c r="B751" s="7">
        <v>6278.0458984375</v>
      </c>
      <c r="C751" s="8">
        <v>9363</v>
      </c>
    </row>
    <row r="752" spans="1:3" ht="12.75">
      <c r="A752" s="6">
        <v>44538.80208333333</v>
      </c>
      <c r="B752" s="7">
        <v>6111.349609375</v>
      </c>
      <c r="C752" s="8">
        <v>9363</v>
      </c>
    </row>
    <row r="753" spans="1:3" ht="12.75">
      <c r="A753" s="6">
        <v>44538.8125</v>
      </c>
      <c r="B753" s="7">
        <v>6069.224609375</v>
      </c>
      <c r="C753" s="8">
        <v>9363</v>
      </c>
    </row>
    <row r="754" spans="1:3" ht="12.75">
      <c r="A754" s="6">
        <v>44538.822916666664</v>
      </c>
      <c r="B754" s="7">
        <v>6011.6767578125</v>
      </c>
      <c r="C754" s="8">
        <v>9363</v>
      </c>
    </row>
    <row r="755" spans="1:3" ht="12.75">
      <c r="A755" s="6">
        <v>44538.83333333333</v>
      </c>
      <c r="B755" s="7">
        <v>5953.21630859375</v>
      </c>
      <c r="C755" s="8">
        <v>9363</v>
      </c>
    </row>
    <row r="756" spans="1:3" ht="12.75">
      <c r="A756" s="6">
        <v>44538.84375</v>
      </c>
      <c r="B756" s="7">
        <v>5941.5712890625</v>
      </c>
      <c r="C756" s="8">
        <v>9363</v>
      </c>
    </row>
    <row r="757" spans="1:3" ht="12.75">
      <c r="A757" s="6">
        <v>44538.854166666664</v>
      </c>
      <c r="B757" s="7">
        <v>5990.484375</v>
      </c>
      <c r="C757" s="8">
        <v>9363</v>
      </c>
    </row>
    <row r="758" spans="1:3" ht="12.75">
      <c r="A758" s="6">
        <v>44538.86458333333</v>
      </c>
      <c r="B758" s="7">
        <v>5958.8837890625</v>
      </c>
      <c r="C758" s="8">
        <v>9363</v>
      </c>
    </row>
    <row r="759" spans="1:3" ht="12.75">
      <c r="A759" s="6">
        <v>44538.875</v>
      </c>
      <c r="B759" s="7">
        <v>5821.64208984375</v>
      </c>
      <c r="C759" s="8">
        <v>9363</v>
      </c>
    </row>
    <row r="760" spans="1:3" ht="12.75">
      <c r="A760" s="6">
        <v>44538.885416666664</v>
      </c>
      <c r="B760" s="7">
        <v>5680.75830078125</v>
      </c>
      <c r="C760" s="8">
        <v>9363</v>
      </c>
    </row>
    <row r="761" spans="1:3" ht="12.75">
      <c r="A761" s="6">
        <v>44538.89583333333</v>
      </c>
      <c r="B761" s="7">
        <v>5582.6826171875</v>
      </c>
      <c r="C761" s="8">
        <v>9363</v>
      </c>
    </row>
    <row r="762" spans="1:3" ht="12.75">
      <c r="A762" s="6">
        <v>44538.90625</v>
      </c>
      <c r="B762" s="7">
        <v>5532.82470703125</v>
      </c>
      <c r="C762" s="8">
        <v>9363</v>
      </c>
    </row>
    <row r="763" spans="1:3" ht="12.75">
      <c r="A763" s="6">
        <v>44538.916666666664</v>
      </c>
      <c r="B763" s="7">
        <v>5425.65234375</v>
      </c>
      <c r="C763" s="8">
        <v>9363</v>
      </c>
    </row>
    <row r="764" spans="1:3" ht="12.75">
      <c r="A764" s="6">
        <v>44538.92708333333</v>
      </c>
      <c r="B764" s="7">
        <v>5362.69775390625</v>
      </c>
      <c r="C764" s="8">
        <v>9363</v>
      </c>
    </row>
    <row r="765" spans="1:3" ht="12.75">
      <c r="A765" s="6">
        <v>44538.9375</v>
      </c>
      <c r="B765" s="7">
        <v>5315.22314453125</v>
      </c>
      <c r="C765" s="8">
        <v>9363</v>
      </c>
    </row>
    <row r="766" spans="1:3" ht="12.75">
      <c r="A766" s="6">
        <v>44538.947916666664</v>
      </c>
      <c r="B766" s="7">
        <v>5224.61572265625</v>
      </c>
      <c r="C766" s="8">
        <v>9363</v>
      </c>
    </row>
    <row r="767" spans="1:3" ht="12.75">
      <c r="A767" s="6">
        <v>44538.95833333333</v>
      </c>
      <c r="B767" s="7">
        <v>5069.0908203125</v>
      </c>
      <c r="C767" s="8">
        <v>9363</v>
      </c>
    </row>
    <row r="768" spans="1:3" ht="12.75">
      <c r="A768" s="6">
        <v>44538.96875</v>
      </c>
      <c r="B768" s="7">
        <v>4967.19384765625</v>
      </c>
      <c r="C768" s="8">
        <v>9363</v>
      </c>
    </row>
    <row r="769" spans="1:3" ht="12.75">
      <c r="A769" s="6">
        <v>44538.979166666664</v>
      </c>
      <c r="B769" s="7">
        <v>4968.6640625</v>
      </c>
      <c r="C769" s="8">
        <v>9363</v>
      </c>
    </row>
    <row r="770" spans="1:3" ht="12.75">
      <c r="A770" s="6">
        <v>44538.98958333333</v>
      </c>
      <c r="B770" s="7">
        <v>4934.779296875</v>
      </c>
      <c r="C770" s="8">
        <v>9363</v>
      </c>
    </row>
    <row r="771" spans="1:3" ht="12.75">
      <c r="A771" s="6">
        <v>44539</v>
      </c>
      <c r="B771" s="7">
        <v>4835.0517578125</v>
      </c>
      <c r="C771" s="8">
        <v>9363</v>
      </c>
    </row>
    <row r="772" spans="1:3" ht="12.75">
      <c r="A772" s="6">
        <v>44539.010416666664</v>
      </c>
      <c r="B772" s="7">
        <v>4806.99609375</v>
      </c>
      <c r="C772" s="8">
        <v>9363</v>
      </c>
    </row>
    <row r="773" spans="1:3" ht="12.75">
      <c r="A773" s="6">
        <v>44539.02083333333</v>
      </c>
      <c r="B773" s="7">
        <v>4899.5537109375</v>
      </c>
      <c r="C773" s="8">
        <v>9363</v>
      </c>
    </row>
    <row r="774" spans="1:3" ht="12.75">
      <c r="A774" s="6">
        <v>44539.03125</v>
      </c>
      <c r="B774" s="7">
        <v>4902.1806640625</v>
      </c>
      <c r="C774" s="8">
        <v>9363</v>
      </c>
    </row>
    <row r="775" spans="1:3" ht="12.75">
      <c r="A775" s="6">
        <v>44539.041666666664</v>
      </c>
      <c r="B775" s="7">
        <v>4840.3427734375</v>
      </c>
      <c r="C775" s="8">
        <v>9363</v>
      </c>
    </row>
    <row r="776" spans="1:3" ht="12.75">
      <c r="A776" s="6">
        <v>44539.05208333333</v>
      </c>
      <c r="B776" s="7">
        <v>4839.7529296875</v>
      </c>
      <c r="C776" s="8">
        <v>9363</v>
      </c>
    </row>
    <row r="777" spans="1:3" ht="12.75">
      <c r="A777" s="6">
        <v>44539.0625</v>
      </c>
      <c r="B777" s="7">
        <v>4764.37841796875</v>
      </c>
      <c r="C777" s="8">
        <v>9363</v>
      </c>
    </row>
    <row r="778" spans="1:3" ht="12.75">
      <c r="A778" s="6">
        <v>44539.072916666664</v>
      </c>
      <c r="B778" s="7">
        <v>4748.57080078125</v>
      </c>
      <c r="C778" s="8">
        <v>9363</v>
      </c>
    </row>
    <row r="779" spans="1:3" ht="12.75">
      <c r="A779" s="6">
        <v>44539.08333333333</v>
      </c>
      <c r="B779" s="7">
        <v>4784.11376953125</v>
      </c>
      <c r="C779" s="8">
        <v>9363</v>
      </c>
    </row>
    <row r="780" spans="1:3" ht="12.75">
      <c r="A780" s="6">
        <v>44539.09375</v>
      </c>
      <c r="B780" s="7">
        <v>4956.08056640625</v>
      </c>
      <c r="C780" s="8">
        <v>9363</v>
      </c>
    </row>
    <row r="781" spans="1:3" ht="12.75">
      <c r="A781" s="6">
        <v>44539.104166666664</v>
      </c>
      <c r="B781" s="7">
        <v>4973.02587890625</v>
      </c>
      <c r="C781" s="8">
        <v>9363</v>
      </c>
    </row>
    <row r="782" spans="1:3" ht="12.75">
      <c r="A782" s="6">
        <v>44539.11458333333</v>
      </c>
      <c r="B782" s="7">
        <v>4944.18505859375</v>
      </c>
      <c r="C782" s="8">
        <v>9363</v>
      </c>
    </row>
    <row r="783" spans="1:3" ht="12.75">
      <c r="A783" s="6">
        <v>44539.125</v>
      </c>
      <c r="B783" s="7">
        <v>4963.6572265625</v>
      </c>
      <c r="C783" s="8">
        <v>9363</v>
      </c>
    </row>
    <row r="784" spans="1:3" ht="12.75">
      <c r="A784" s="6">
        <v>44539.135416666664</v>
      </c>
      <c r="B784" s="7">
        <v>4978.1064453125</v>
      </c>
      <c r="C784" s="8">
        <v>9363</v>
      </c>
    </row>
    <row r="785" spans="1:3" ht="12.75">
      <c r="A785" s="6">
        <v>44539.14583333333</v>
      </c>
      <c r="B785" s="7">
        <v>4988.47021484375</v>
      </c>
      <c r="C785" s="8">
        <v>9363</v>
      </c>
    </row>
    <row r="786" spans="1:3" ht="12.75">
      <c r="A786" s="6">
        <v>44539.15625</v>
      </c>
      <c r="B786" s="7">
        <v>5018.15283203125</v>
      </c>
      <c r="C786" s="8">
        <v>9363</v>
      </c>
    </row>
    <row r="787" spans="1:3" ht="12.75">
      <c r="A787" s="6">
        <v>44539.166666666664</v>
      </c>
      <c r="B787" s="7">
        <v>4981.95166015625</v>
      </c>
      <c r="C787" s="8">
        <v>9363</v>
      </c>
    </row>
    <row r="788" spans="1:3" ht="12.75">
      <c r="A788" s="6">
        <v>44539.17708333333</v>
      </c>
      <c r="B788" s="7">
        <v>4841.96337890625</v>
      </c>
      <c r="C788" s="8">
        <v>9363</v>
      </c>
    </row>
    <row r="789" spans="1:3" ht="12.75">
      <c r="A789" s="6">
        <v>44539.1875</v>
      </c>
      <c r="B789" s="7">
        <v>4844.23681640625</v>
      </c>
      <c r="C789" s="8">
        <v>9363</v>
      </c>
    </row>
    <row r="790" spans="1:3" ht="12.75">
      <c r="A790" s="6">
        <v>44539.197916666664</v>
      </c>
      <c r="B790" s="7">
        <v>4904.990234375</v>
      </c>
      <c r="C790" s="8">
        <v>9363</v>
      </c>
    </row>
    <row r="791" spans="1:3" ht="12.75">
      <c r="A791" s="6">
        <v>44539.20833333333</v>
      </c>
      <c r="B791" s="7">
        <v>4943.40478515625</v>
      </c>
      <c r="C791" s="8">
        <v>9363</v>
      </c>
    </row>
    <row r="792" spans="1:3" ht="12.75">
      <c r="A792" s="6">
        <v>44539.21875</v>
      </c>
      <c r="B792" s="7">
        <v>4712.39697265625</v>
      </c>
      <c r="C792" s="8">
        <v>9363</v>
      </c>
    </row>
    <row r="793" spans="1:3" ht="12.75">
      <c r="A793" s="6">
        <v>44539.229166666664</v>
      </c>
      <c r="B793" s="7">
        <v>4715.46923828125</v>
      </c>
      <c r="C793" s="8">
        <v>9363</v>
      </c>
    </row>
    <row r="794" spans="1:3" ht="12.75">
      <c r="A794" s="6">
        <v>44539.23958333333</v>
      </c>
      <c r="B794" s="7">
        <v>4818.6923828125</v>
      </c>
      <c r="C794" s="8">
        <v>9363</v>
      </c>
    </row>
    <row r="795" spans="1:3" ht="12.75">
      <c r="A795" s="6">
        <v>44539.25</v>
      </c>
      <c r="B795" s="7">
        <v>4786.0244140625</v>
      </c>
      <c r="C795" s="8">
        <v>9363</v>
      </c>
    </row>
    <row r="796" spans="1:3" ht="12.75">
      <c r="A796" s="6">
        <v>44539.260416666664</v>
      </c>
      <c r="B796" s="7">
        <v>4581.806640625</v>
      </c>
      <c r="C796" s="8">
        <v>9363</v>
      </c>
    </row>
    <row r="797" spans="1:3" ht="12.75">
      <c r="A797" s="6">
        <v>44539.27083333333</v>
      </c>
      <c r="B797" s="7">
        <v>4673.70556640625</v>
      </c>
      <c r="C797" s="8">
        <v>9363</v>
      </c>
    </row>
    <row r="798" spans="1:3" ht="12.75">
      <c r="A798" s="6">
        <v>44539.28125</v>
      </c>
      <c r="B798" s="7">
        <v>4938.08203125</v>
      </c>
      <c r="C798" s="8">
        <v>9363</v>
      </c>
    </row>
    <row r="799" spans="1:3" ht="12.75">
      <c r="A799" s="6">
        <v>44539.291666666664</v>
      </c>
      <c r="B799" s="7">
        <v>5073.72900390625</v>
      </c>
      <c r="C799" s="8">
        <v>9363</v>
      </c>
    </row>
    <row r="800" spans="1:3" ht="12.75">
      <c r="A800" s="6">
        <v>44539.30208333333</v>
      </c>
      <c r="B800" s="7">
        <v>5257.5732421875</v>
      </c>
      <c r="C800" s="8">
        <v>9363</v>
      </c>
    </row>
    <row r="801" spans="1:3" ht="12.75">
      <c r="A801" s="6">
        <v>44539.3125</v>
      </c>
      <c r="B801" s="7">
        <v>5321.51318359375</v>
      </c>
      <c r="C801" s="8">
        <v>9363</v>
      </c>
    </row>
    <row r="802" spans="1:3" ht="12.75">
      <c r="A802" s="6">
        <v>44539.322916666664</v>
      </c>
      <c r="B802" s="7">
        <v>5451.10498046875</v>
      </c>
      <c r="C802" s="8">
        <v>9363</v>
      </c>
    </row>
    <row r="803" spans="1:3" ht="12.75">
      <c r="A803" s="6">
        <v>44539.33333333333</v>
      </c>
      <c r="B803" s="7">
        <v>5547.4921875</v>
      </c>
      <c r="C803" s="8">
        <v>9363</v>
      </c>
    </row>
    <row r="804" spans="1:3" ht="12.75">
      <c r="A804" s="6">
        <v>44539.34375</v>
      </c>
      <c r="B804" s="7">
        <v>5515.83642578125</v>
      </c>
      <c r="C804" s="8">
        <v>9363</v>
      </c>
    </row>
    <row r="805" spans="1:3" ht="12.75">
      <c r="A805" s="6">
        <v>44539.354166666664</v>
      </c>
      <c r="B805" s="7">
        <v>5535.83935546875</v>
      </c>
      <c r="C805" s="8">
        <v>9363</v>
      </c>
    </row>
    <row r="806" spans="1:3" ht="12.75">
      <c r="A806" s="6">
        <v>44539.36458333333</v>
      </c>
      <c r="B806" s="7">
        <v>5518.970703125</v>
      </c>
      <c r="C806" s="8">
        <v>9363</v>
      </c>
    </row>
    <row r="807" spans="1:3" ht="12.75">
      <c r="A807" s="6">
        <v>44539.375</v>
      </c>
      <c r="B807" s="7">
        <v>5493.37841796875</v>
      </c>
      <c r="C807" s="8">
        <v>9363</v>
      </c>
    </row>
    <row r="808" spans="1:3" ht="12.75">
      <c r="A808" s="6">
        <v>44539.385416666664</v>
      </c>
      <c r="B808" s="7">
        <v>5535.1171875</v>
      </c>
      <c r="C808" s="8">
        <v>9363</v>
      </c>
    </row>
    <row r="809" spans="1:3" ht="12.75">
      <c r="A809" s="6">
        <v>44539.39583333333</v>
      </c>
      <c r="B809" s="7">
        <v>5586.23583984375</v>
      </c>
      <c r="C809" s="8">
        <v>9363</v>
      </c>
    </row>
    <row r="810" spans="1:3" ht="12.75">
      <c r="A810" s="6">
        <v>44539.40625</v>
      </c>
      <c r="B810" s="7">
        <v>5628.13134765625</v>
      </c>
      <c r="C810" s="8">
        <v>9363</v>
      </c>
    </row>
    <row r="811" spans="1:3" ht="12.75">
      <c r="A811" s="6">
        <v>44539.416666666664</v>
      </c>
      <c r="B811" s="7">
        <v>5595.2490234375</v>
      </c>
      <c r="C811" s="8">
        <v>9363</v>
      </c>
    </row>
    <row r="812" spans="1:3" ht="12.75">
      <c r="A812" s="6">
        <v>44539.42708333333</v>
      </c>
      <c r="B812" s="7">
        <v>5261.62744140625</v>
      </c>
      <c r="C812" s="8">
        <v>9363</v>
      </c>
    </row>
    <row r="813" spans="1:3" ht="12.75">
      <c r="A813" s="6">
        <v>44539.4375</v>
      </c>
      <c r="B813" s="7">
        <v>5169.84716796875</v>
      </c>
      <c r="C813" s="8">
        <v>9363</v>
      </c>
    </row>
    <row r="814" spans="1:3" ht="12.75">
      <c r="A814" s="6">
        <v>44539.447916666664</v>
      </c>
      <c r="B814" s="7">
        <v>5255.548828125</v>
      </c>
      <c r="C814" s="8">
        <v>9363</v>
      </c>
    </row>
    <row r="815" spans="1:3" ht="12.75">
      <c r="A815" s="6">
        <v>44539.45833333333</v>
      </c>
      <c r="B815" s="7">
        <v>5337.2216796875</v>
      </c>
      <c r="C815" s="8">
        <v>9363</v>
      </c>
    </row>
    <row r="816" spans="1:3" ht="12.75">
      <c r="A816" s="6">
        <v>44539.46875</v>
      </c>
      <c r="B816" s="7">
        <v>5546.0029296875</v>
      </c>
      <c r="C816" s="8">
        <v>9363</v>
      </c>
    </row>
    <row r="817" spans="1:3" ht="12.75">
      <c r="A817" s="6">
        <v>44539.479166666664</v>
      </c>
      <c r="B817" s="7">
        <v>5721.142578125</v>
      </c>
      <c r="C817" s="8">
        <v>9363</v>
      </c>
    </row>
    <row r="818" spans="1:3" ht="12.75">
      <c r="A818" s="6">
        <v>44539.48958333333</v>
      </c>
      <c r="B818" s="7">
        <v>5707.76318359375</v>
      </c>
      <c r="C818" s="8">
        <v>9363</v>
      </c>
    </row>
    <row r="819" spans="1:3" ht="12.75">
      <c r="A819" s="6">
        <v>44539.5</v>
      </c>
      <c r="B819" s="7">
        <v>5664.22900390625</v>
      </c>
      <c r="C819" s="8">
        <v>9363</v>
      </c>
    </row>
    <row r="820" spans="1:3" ht="12.75">
      <c r="A820" s="6">
        <v>44539.510416666664</v>
      </c>
      <c r="B820" s="7">
        <v>5898.50390625</v>
      </c>
      <c r="C820" s="8">
        <v>9363</v>
      </c>
    </row>
    <row r="821" spans="1:3" ht="12.75">
      <c r="A821" s="6">
        <v>44539.52083333333</v>
      </c>
      <c r="B821" s="7">
        <v>5961.19140625</v>
      </c>
      <c r="C821" s="8">
        <v>9363</v>
      </c>
    </row>
    <row r="822" spans="1:3" ht="12.75">
      <c r="A822" s="6">
        <v>44539.53125</v>
      </c>
      <c r="B822" s="7">
        <v>6009.05126953125</v>
      </c>
      <c r="C822" s="8">
        <v>9363</v>
      </c>
    </row>
    <row r="823" spans="1:3" ht="12.75">
      <c r="A823" s="6">
        <v>44539.541666666664</v>
      </c>
      <c r="B823" s="7">
        <v>5908.9482421875</v>
      </c>
      <c r="C823" s="8">
        <v>9363</v>
      </c>
    </row>
    <row r="824" spans="1:3" ht="12.75">
      <c r="A824" s="6">
        <v>44539.55208333333</v>
      </c>
      <c r="B824" s="7">
        <v>5955.2529296875</v>
      </c>
      <c r="C824" s="8">
        <v>9363</v>
      </c>
    </row>
    <row r="825" spans="1:3" ht="12.75">
      <c r="A825" s="6">
        <v>44539.5625</v>
      </c>
      <c r="B825" s="7">
        <v>5972.0380859375</v>
      </c>
      <c r="C825" s="8">
        <v>9363</v>
      </c>
    </row>
    <row r="826" spans="1:3" ht="12.75">
      <c r="A826" s="6">
        <v>44539.572916666664</v>
      </c>
      <c r="B826" s="7">
        <v>5881.70166015625</v>
      </c>
      <c r="C826" s="8">
        <v>9363</v>
      </c>
    </row>
    <row r="827" spans="1:3" ht="12.75">
      <c r="A827" s="6">
        <v>44539.58333333333</v>
      </c>
      <c r="B827" s="7">
        <v>5795.404296875</v>
      </c>
      <c r="C827" s="8">
        <v>9363</v>
      </c>
    </row>
    <row r="828" spans="1:3" ht="12.75">
      <c r="A828" s="6">
        <v>44539.59375</v>
      </c>
      <c r="B828" s="7">
        <v>5689.86767578125</v>
      </c>
      <c r="C828" s="8">
        <v>9363</v>
      </c>
    </row>
    <row r="829" spans="1:3" ht="12.75">
      <c r="A829" s="6">
        <v>44539.604166666664</v>
      </c>
      <c r="B829" s="7">
        <v>5703.40771484375</v>
      </c>
      <c r="C829" s="8">
        <v>9363</v>
      </c>
    </row>
    <row r="830" spans="1:3" ht="12.75">
      <c r="A830" s="6">
        <v>44539.61458333333</v>
      </c>
      <c r="B830" s="7">
        <v>5655.400390625</v>
      </c>
      <c r="C830" s="8">
        <v>9363</v>
      </c>
    </row>
    <row r="831" spans="1:3" ht="12.75">
      <c r="A831" s="6">
        <v>44539.625</v>
      </c>
      <c r="B831" s="7">
        <v>5574.71337890625</v>
      </c>
      <c r="C831" s="8">
        <v>9363</v>
      </c>
    </row>
    <row r="832" spans="1:3" ht="12.75">
      <c r="A832" s="6">
        <v>44539.635416666664</v>
      </c>
      <c r="B832" s="7">
        <v>5428.09716796875</v>
      </c>
      <c r="C832" s="8">
        <v>9363</v>
      </c>
    </row>
    <row r="833" spans="1:3" ht="12.75">
      <c r="A833" s="6">
        <v>44539.64583333333</v>
      </c>
      <c r="B833" s="7">
        <v>5393.89111328125</v>
      </c>
      <c r="C833" s="8">
        <v>9363</v>
      </c>
    </row>
    <row r="834" spans="1:3" ht="12.75">
      <c r="A834" s="6">
        <v>44539.65625</v>
      </c>
      <c r="B834" s="7">
        <v>5451.22900390625</v>
      </c>
      <c r="C834" s="8">
        <v>9363</v>
      </c>
    </row>
    <row r="835" spans="1:3" ht="12.75">
      <c r="A835" s="6">
        <v>44539.666666666664</v>
      </c>
      <c r="B835" s="7">
        <v>5541.70166015625</v>
      </c>
      <c r="C835" s="8">
        <v>9363</v>
      </c>
    </row>
    <row r="836" spans="1:3" ht="12.75">
      <c r="A836" s="6">
        <v>44539.67708333333</v>
      </c>
      <c r="B836" s="7">
        <v>5547.23291015625</v>
      </c>
      <c r="C836" s="8">
        <v>9363</v>
      </c>
    </row>
    <row r="837" spans="1:3" ht="12.75">
      <c r="A837" s="6">
        <v>44539.6875</v>
      </c>
      <c r="B837" s="7">
        <v>5663.06591796875</v>
      </c>
      <c r="C837" s="8">
        <v>9363</v>
      </c>
    </row>
    <row r="838" spans="1:3" ht="12.75">
      <c r="A838" s="6">
        <v>44539.697916666664</v>
      </c>
      <c r="B838" s="7">
        <v>5866.37939453125</v>
      </c>
      <c r="C838" s="8">
        <v>9363</v>
      </c>
    </row>
    <row r="839" spans="1:3" ht="12.75">
      <c r="A839" s="6">
        <v>44539.70833333333</v>
      </c>
      <c r="B839" s="7">
        <v>5950.44091796875</v>
      </c>
      <c r="C839" s="8">
        <v>9363</v>
      </c>
    </row>
    <row r="840" spans="1:3" ht="12.75">
      <c r="A840" s="6">
        <v>44539.71875</v>
      </c>
      <c r="B840" s="7">
        <v>6049.04052734375</v>
      </c>
      <c r="C840" s="8">
        <v>9363</v>
      </c>
    </row>
    <row r="841" spans="1:3" ht="12.75">
      <c r="A841" s="6">
        <v>44539.729166666664</v>
      </c>
      <c r="B841" s="7">
        <v>6051.11279296875</v>
      </c>
      <c r="C841" s="8">
        <v>9363</v>
      </c>
    </row>
    <row r="842" spans="1:3" ht="12.75">
      <c r="A842" s="6">
        <v>44539.73958333333</v>
      </c>
      <c r="B842" s="7">
        <v>6081.57958984375</v>
      </c>
      <c r="C842" s="8">
        <v>9363</v>
      </c>
    </row>
    <row r="843" spans="1:3" ht="12.75">
      <c r="A843" s="6">
        <v>44539.75</v>
      </c>
      <c r="B843" s="7">
        <v>6139.04296875</v>
      </c>
      <c r="C843" s="8">
        <v>9363</v>
      </c>
    </row>
    <row r="844" spans="1:3" ht="12.75">
      <c r="A844" s="6">
        <v>44539.760416666664</v>
      </c>
      <c r="B844" s="7">
        <v>6134.34228515625</v>
      </c>
      <c r="C844" s="8">
        <v>9363</v>
      </c>
    </row>
    <row r="845" spans="1:3" ht="12.75">
      <c r="A845" s="6">
        <v>44539.77083333333</v>
      </c>
      <c r="B845" s="7">
        <v>6132.30126953125</v>
      </c>
      <c r="C845" s="8">
        <v>9363</v>
      </c>
    </row>
    <row r="846" spans="1:3" ht="12.75">
      <c r="A846" s="6">
        <v>44539.78125</v>
      </c>
      <c r="B846" s="7">
        <v>6128.27294921875</v>
      </c>
      <c r="C846" s="8">
        <v>9363</v>
      </c>
    </row>
    <row r="847" spans="1:3" ht="12.75">
      <c r="A847" s="6">
        <v>44539.791666666664</v>
      </c>
      <c r="B847" s="7">
        <v>6028.02294921875</v>
      </c>
      <c r="C847" s="8">
        <v>9363</v>
      </c>
    </row>
    <row r="848" spans="1:3" ht="12.75">
      <c r="A848" s="6">
        <v>44539.80208333333</v>
      </c>
      <c r="B848" s="7">
        <v>6103.01611328125</v>
      </c>
      <c r="C848" s="8">
        <v>9363</v>
      </c>
    </row>
    <row r="849" spans="1:3" ht="12.75">
      <c r="A849" s="6">
        <v>44539.8125</v>
      </c>
      <c r="B849" s="7">
        <v>6034.10400390625</v>
      </c>
      <c r="C849" s="8">
        <v>9363</v>
      </c>
    </row>
    <row r="850" spans="1:3" ht="12.75">
      <c r="A850" s="6">
        <v>44539.822916666664</v>
      </c>
      <c r="B850" s="7">
        <v>5967.0908203125</v>
      </c>
      <c r="C850" s="8">
        <v>9363</v>
      </c>
    </row>
    <row r="851" spans="1:3" ht="12.75">
      <c r="A851" s="6">
        <v>44539.83333333333</v>
      </c>
      <c r="B851" s="7">
        <v>5949.1982421875</v>
      </c>
      <c r="C851" s="8">
        <v>9363</v>
      </c>
    </row>
    <row r="852" spans="1:3" ht="12.75">
      <c r="A852" s="6">
        <v>44539.84375</v>
      </c>
      <c r="B852" s="7">
        <v>5850.837890625</v>
      </c>
      <c r="C852" s="8">
        <v>9363</v>
      </c>
    </row>
    <row r="853" spans="1:3" ht="12.75">
      <c r="A853" s="6">
        <v>44539.854166666664</v>
      </c>
      <c r="B853" s="7">
        <v>5802.39404296875</v>
      </c>
      <c r="C853" s="8">
        <v>9363</v>
      </c>
    </row>
    <row r="854" spans="1:3" ht="12.75">
      <c r="A854" s="6">
        <v>44539.86458333333</v>
      </c>
      <c r="B854" s="7">
        <v>5798.99755859375</v>
      </c>
      <c r="C854" s="8">
        <v>9363</v>
      </c>
    </row>
    <row r="855" spans="1:3" ht="12.75">
      <c r="A855" s="6">
        <v>44539.875</v>
      </c>
      <c r="B855" s="7">
        <v>5762.6484375</v>
      </c>
      <c r="C855" s="8">
        <v>9363</v>
      </c>
    </row>
    <row r="856" spans="1:3" ht="12.75">
      <c r="A856" s="6">
        <v>44539.885416666664</v>
      </c>
      <c r="B856" s="7">
        <v>5628.302734375</v>
      </c>
      <c r="C856" s="8">
        <v>9363</v>
      </c>
    </row>
    <row r="857" spans="1:3" ht="12.75">
      <c r="A857" s="6">
        <v>44539.89583333333</v>
      </c>
      <c r="B857" s="7">
        <v>5518.87744140625</v>
      </c>
      <c r="C857" s="8">
        <v>9363</v>
      </c>
    </row>
    <row r="858" spans="1:3" ht="12.75">
      <c r="A858" s="6">
        <v>44539.90625</v>
      </c>
      <c r="B858" s="7">
        <v>5473.52001953125</v>
      </c>
      <c r="C858" s="8">
        <v>9363</v>
      </c>
    </row>
    <row r="859" spans="1:3" ht="12.75">
      <c r="A859" s="6">
        <v>44539.916666666664</v>
      </c>
      <c r="B859" s="7">
        <v>5424.9326171875</v>
      </c>
      <c r="C859" s="8">
        <v>9363</v>
      </c>
    </row>
    <row r="860" spans="1:3" ht="12.75">
      <c r="A860" s="6">
        <v>44539.92708333333</v>
      </c>
      <c r="B860" s="7">
        <v>5508.75439453125</v>
      </c>
      <c r="C860" s="8">
        <v>9363</v>
      </c>
    </row>
    <row r="861" spans="1:3" ht="12.75">
      <c r="A861" s="6">
        <v>44539.9375</v>
      </c>
      <c r="B861" s="7">
        <v>5564.193359375</v>
      </c>
      <c r="C861" s="8">
        <v>9363</v>
      </c>
    </row>
    <row r="862" spans="1:3" ht="12.75">
      <c r="A862" s="6">
        <v>44539.947916666664</v>
      </c>
      <c r="B862" s="7">
        <v>5431.30126953125</v>
      </c>
      <c r="C862" s="8">
        <v>9363</v>
      </c>
    </row>
    <row r="863" spans="1:3" ht="12.75">
      <c r="A863" s="6">
        <v>44539.95833333333</v>
      </c>
      <c r="B863" s="7">
        <v>5347.8046875</v>
      </c>
      <c r="C863" s="8">
        <v>9363</v>
      </c>
    </row>
    <row r="864" spans="1:3" ht="12.75">
      <c r="A864" s="6">
        <v>44539.96875</v>
      </c>
      <c r="B864" s="7">
        <v>5188.98193359375</v>
      </c>
      <c r="C864" s="8">
        <v>9363</v>
      </c>
    </row>
    <row r="865" spans="1:3" ht="12.75">
      <c r="A865" s="6">
        <v>44539.979166666664</v>
      </c>
      <c r="B865" s="7">
        <v>5107.42138671875</v>
      </c>
      <c r="C865" s="8">
        <v>9363</v>
      </c>
    </row>
    <row r="866" spans="1:3" ht="12.75">
      <c r="A866" s="6">
        <v>44539.98958333333</v>
      </c>
      <c r="B866" s="7">
        <v>5057.58447265625</v>
      </c>
      <c r="C866" s="8">
        <v>9363</v>
      </c>
    </row>
    <row r="867" spans="1:3" ht="12.75">
      <c r="A867" s="6">
        <v>44540</v>
      </c>
      <c r="B867" s="7">
        <v>5138.09716796875</v>
      </c>
      <c r="C867" s="8">
        <v>9363</v>
      </c>
    </row>
    <row r="868" spans="1:3" ht="12.75">
      <c r="A868" s="6">
        <v>44540.010416666664</v>
      </c>
      <c r="B868" s="7">
        <v>5176.38525390625</v>
      </c>
      <c r="C868" s="8">
        <v>9363</v>
      </c>
    </row>
    <row r="869" spans="1:3" ht="12.75">
      <c r="A869" s="6">
        <v>44540.02083333333</v>
      </c>
      <c r="B869" s="7">
        <v>5188.43994140625</v>
      </c>
      <c r="C869" s="8">
        <v>9363</v>
      </c>
    </row>
    <row r="870" spans="1:3" ht="12.75">
      <c r="A870" s="6">
        <v>44540.03125</v>
      </c>
      <c r="B870" s="7">
        <v>5168.8408203125</v>
      </c>
      <c r="C870" s="8">
        <v>9363</v>
      </c>
    </row>
    <row r="871" spans="1:3" ht="12.75">
      <c r="A871" s="6">
        <v>44540.041666666664</v>
      </c>
      <c r="B871" s="7">
        <v>5121.17626953125</v>
      </c>
      <c r="C871" s="8">
        <v>9363</v>
      </c>
    </row>
    <row r="872" spans="1:3" ht="12.75">
      <c r="A872" s="6">
        <v>44540.05208333333</v>
      </c>
      <c r="B872" s="7">
        <v>5107.18017578125</v>
      </c>
      <c r="C872" s="8">
        <v>9363</v>
      </c>
    </row>
    <row r="873" spans="1:3" ht="12.75">
      <c r="A873" s="6">
        <v>44540.0625</v>
      </c>
      <c r="B873" s="7">
        <v>5054.91015625</v>
      </c>
      <c r="C873" s="8">
        <v>9363</v>
      </c>
    </row>
    <row r="874" spans="1:3" ht="12.75">
      <c r="A874" s="6">
        <v>44540.072916666664</v>
      </c>
      <c r="B874" s="7">
        <v>5062.3564453125</v>
      </c>
      <c r="C874" s="8">
        <v>9363</v>
      </c>
    </row>
    <row r="875" spans="1:3" ht="12.75">
      <c r="A875" s="6">
        <v>44540.08333333333</v>
      </c>
      <c r="B875" s="7">
        <v>5043.44580078125</v>
      </c>
      <c r="C875" s="8">
        <v>9363</v>
      </c>
    </row>
    <row r="876" spans="1:3" ht="12.75">
      <c r="A876" s="6">
        <v>44540.09375</v>
      </c>
      <c r="B876" s="7">
        <v>5030.23828125</v>
      </c>
      <c r="C876" s="8">
        <v>9363</v>
      </c>
    </row>
    <row r="877" spans="1:3" ht="12.75">
      <c r="A877" s="6">
        <v>44540.104166666664</v>
      </c>
      <c r="B877" s="7">
        <v>4998.583984375</v>
      </c>
      <c r="C877" s="8">
        <v>9363</v>
      </c>
    </row>
    <row r="878" spans="1:3" ht="12.75">
      <c r="A878" s="6">
        <v>44540.11458333333</v>
      </c>
      <c r="B878" s="7">
        <v>4975.7412109375</v>
      </c>
      <c r="C878" s="8">
        <v>9363</v>
      </c>
    </row>
    <row r="879" spans="1:3" ht="12.75">
      <c r="A879" s="6">
        <v>44540.125</v>
      </c>
      <c r="B879" s="7">
        <v>5004.33447265625</v>
      </c>
      <c r="C879" s="8">
        <v>9363</v>
      </c>
    </row>
    <row r="880" spans="1:3" ht="12.75">
      <c r="A880" s="6">
        <v>44540.135416666664</v>
      </c>
      <c r="B880" s="7">
        <v>4993.498046875</v>
      </c>
      <c r="C880" s="8">
        <v>9363</v>
      </c>
    </row>
    <row r="881" spans="1:3" ht="12.75">
      <c r="A881" s="6">
        <v>44540.14583333333</v>
      </c>
      <c r="B881" s="7">
        <v>4893.57568359375</v>
      </c>
      <c r="C881" s="8">
        <v>9363</v>
      </c>
    </row>
    <row r="882" spans="1:3" ht="12.75">
      <c r="A882" s="6">
        <v>44540.15625</v>
      </c>
      <c r="B882" s="7">
        <v>4866.5966796875</v>
      </c>
      <c r="C882" s="8">
        <v>9363</v>
      </c>
    </row>
    <row r="883" spans="1:3" ht="12.75">
      <c r="A883" s="6">
        <v>44540.166666666664</v>
      </c>
      <c r="B883" s="7">
        <v>4872.3203125</v>
      </c>
      <c r="C883" s="8">
        <v>9363</v>
      </c>
    </row>
    <row r="884" spans="1:3" ht="12.75">
      <c r="A884" s="6">
        <v>44540.17708333333</v>
      </c>
      <c r="B884" s="7">
        <v>4427.9736328125</v>
      </c>
      <c r="C884" s="8">
        <v>9363</v>
      </c>
    </row>
    <row r="885" spans="1:3" ht="12.75">
      <c r="A885" s="6">
        <v>44540.1875</v>
      </c>
      <c r="B885" s="7">
        <v>4288.53125</v>
      </c>
      <c r="C885" s="8">
        <v>9363</v>
      </c>
    </row>
    <row r="886" spans="1:3" ht="12.75">
      <c r="A886" s="6">
        <v>44540.197916666664</v>
      </c>
      <c r="B886" s="7">
        <v>4369.267578125</v>
      </c>
      <c r="C886" s="8">
        <v>9363</v>
      </c>
    </row>
    <row r="887" spans="1:3" ht="12.75">
      <c r="A887" s="6">
        <v>44540.20833333333</v>
      </c>
      <c r="B887" s="7">
        <v>4443.53857421875</v>
      </c>
      <c r="C887" s="8">
        <v>9363</v>
      </c>
    </row>
    <row r="888" spans="1:3" ht="12.75">
      <c r="A888" s="6">
        <v>44540.21875</v>
      </c>
      <c r="B888" s="7">
        <v>4421.48291015625</v>
      </c>
      <c r="C888" s="8">
        <v>9363</v>
      </c>
    </row>
    <row r="889" spans="1:3" ht="12.75">
      <c r="A889" s="6">
        <v>44540.229166666664</v>
      </c>
      <c r="B889" s="7">
        <v>4494.765625</v>
      </c>
      <c r="C889" s="8">
        <v>9363</v>
      </c>
    </row>
    <row r="890" spans="1:3" ht="12.75">
      <c r="A890" s="6">
        <v>44540.23958333333</v>
      </c>
      <c r="B890" s="7">
        <v>4511.8642578125</v>
      </c>
      <c r="C890" s="8">
        <v>9363</v>
      </c>
    </row>
    <row r="891" spans="1:3" ht="12.75">
      <c r="A891" s="6">
        <v>44540.25</v>
      </c>
      <c r="B891" s="7">
        <v>4528.12060546875</v>
      </c>
      <c r="C891" s="8">
        <v>9363</v>
      </c>
    </row>
    <row r="892" spans="1:3" ht="12.75">
      <c r="A892" s="6">
        <v>44540.260416666664</v>
      </c>
      <c r="B892" s="7">
        <v>4729.9267578125</v>
      </c>
      <c r="C892" s="8">
        <v>9363</v>
      </c>
    </row>
    <row r="893" spans="1:3" ht="12.75">
      <c r="A893" s="6">
        <v>44540.27083333333</v>
      </c>
      <c r="B893" s="7">
        <v>4818.97265625</v>
      </c>
      <c r="C893" s="8">
        <v>9363</v>
      </c>
    </row>
    <row r="894" spans="1:3" ht="12.75">
      <c r="A894" s="6">
        <v>44540.28125</v>
      </c>
      <c r="B894" s="7">
        <v>5010.13134765625</v>
      </c>
      <c r="C894" s="8">
        <v>9363</v>
      </c>
    </row>
    <row r="895" spans="1:3" ht="12.75">
      <c r="A895" s="6">
        <v>44540.291666666664</v>
      </c>
      <c r="B895" s="7">
        <v>5140.939453125</v>
      </c>
      <c r="C895" s="8">
        <v>9363</v>
      </c>
    </row>
    <row r="896" spans="1:3" ht="12.75">
      <c r="A896" s="6">
        <v>44540.30208333333</v>
      </c>
      <c r="B896" s="7">
        <v>5223.505859375</v>
      </c>
      <c r="C896" s="8">
        <v>9363</v>
      </c>
    </row>
    <row r="897" spans="1:3" ht="12.75">
      <c r="A897" s="6">
        <v>44540.3125</v>
      </c>
      <c r="B897" s="7">
        <v>5397.537109375</v>
      </c>
      <c r="C897" s="8">
        <v>9363</v>
      </c>
    </row>
    <row r="898" spans="1:3" ht="12.75">
      <c r="A898" s="6">
        <v>44540.322916666664</v>
      </c>
      <c r="B898" s="7">
        <v>5573.7451171875</v>
      </c>
      <c r="C898" s="8">
        <v>9363</v>
      </c>
    </row>
    <row r="899" spans="1:3" ht="12.75">
      <c r="A899" s="6">
        <v>44540.33333333333</v>
      </c>
      <c r="B899" s="7">
        <v>5651.771484375</v>
      </c>
      <c r="C899" s="8">
        <v>9363</v>
      </c>
    </row>
    <row r="900" spans="1:3" ht="12.75">
      <c r="A900" s="6">
        <v>44540.34375</v>
      </c>
      <c r="B900" s="7">
        <v>5738.6826171875</v>
      </c>
      <c r="C900" s="8">
        <v>9363</v>
      </c>
    </row>
    <row r="901" spans="1:3" ht="12.75">
      <c r="A901" s="6">
        <v>44540.354166666664</v>
      </c>
      <c r="B901" s="7">
        <v>5748.8623046875</v>
      </c>
      <c r="C901" s="8">
        <v>9363</v>
      </c>
    </row>
    <row r="902" spans="1:3" ht="12.75">
      <c r="A902" s="6">
        <v>44540.36458333333</v>
      </c>
      <c r="B902" s="7">
        <v>5742.45947265625</v>
      </c>
      <c r="C902" s="8">
        <v>9363</v>
      </c>
    </row>
    <row r="903" spans="1:3" ht="12.75">
      <c r="A903" s="6">
        <v>44540.375</v>
      </c>
      <c r="B903" s="7">
        <v>5919.841796875</v>
      </c>
      <c r="C903" s="8">
        <v>9363</v>
      </c>
    </row>
    <row r="904" spans="1:3" ht="12.75">
      <c r="A904" s="6">
        <v>44540.385416666664</v>
      </c>
      <c r="B904" s="7">
        <v>6159.3154296875</v>
      </c>
      <c r="C904" s="8">
        <v>9363</v>
      </c>
    </row>
    <row r="905" spans="1:3" ht="12.75">
      <c r="A905" s="6">
        <v>44540.39583333333</v>
      </c>
      <c r="B905" s="7">
        <v>6283.15478515625</v>
      </c>
      <c r="C905" s="8">
        <v>9363</v>
      </c>
    </row>
    <row r="906" spans="1:3" ht="12.75">
      <c r="A906" s="6">
        <v>44540.40625</v>
      </c>
      <c r="B906" s="7">
        <v>6238.8173828125</v>
      </c>
      <c r="C906" s="8">
        <v>9363</v>
      </c>
    </row>
    <row r="907" spans="1:3" ht="12.75">
      <c r="A907" s="6">
        <v>44540.416666666664</v>
      </c>
      <c r="B907" s="7">
        <v>6229.47998046875</v>
      </c>
      <c r="C907" s="8">
        <v>9363</v>
      </c>
    </row>
    <row r="908" spans="1:3" ht="12.75">
      <c r="A908" s="6">
        <v>44540.42708333333</v>
      </c>
      <c r="B908" s="7">
        <v>6458.712890625</v>
      </c>
      <c r="C908" s="8">
        <v>9363</v>
      </c>
    </row>
    <row r="909" spans="1:3" ht="12.75">
      <c r="A909" s="6">
        <v>44540.4375</v>
      </c>
      <c r="B909" s="7">
        <v>6578.58203125</v>
      </c>
      <c r="C909" s="8">
        <v>9363</v>
      </c>
    </row>
    <row r="910" spans="1:3" ht="12.75">
      <c r="A910" s="6">
        <v>44540.447916666664</v>
      </c>
      <c r="B910" s="7">
        <v>6503.54833984375</v>
      </c>
      <c r="C910" s="8">
        <v>9363</v>
      </c>
    </row>
    <row r="911" spans="1:3" ht="12.75">
      <c r="A911" s="6">
        <v>44540.45833333333</v>
      </c>
      <c r="B911" s="7">
        <v>6540.0966796875</v>
      </c>
      <c r="C911" s="8">
        <v>9363</v>
      </c>
    </row>
    <row r="912" spans="1:3" ht="12.75">
      <c r="A912" s="6">
        <v>44540.46875</v>
      </c>
      <c r="B912" s="7">
        <v>6726.73876953125</v>
      </c>
      <c r="C912" s="8">
        <v>9363</v>
      </c>
    </row>
    <row r="913" spans="1:3" ht="12.75">
      <c r="A913" s="6">
        <v>44540.479166666664</v>
      </c>
      <c r="B913" s="7">
        <v>6838.400390625</v>
      </c>
      <c r="C913" s="8">
        <v>9363</v>
      </c>
    </row>
    <row r="914" spans="1:3" ht="12.75">
      <c r="A914" s="6">
        <v>44540.48958333333</v>
      </c>
      <c r="B914" s="7">
        <v>6822.6943359375</v>
      </c>
      <c r="C914" s="8">
        <v>9363</v>
      </c>
    </row>
    <row r="915" spans="1:3" ht="12.75">
      <c r="A915" s="6">
        <v>44540.5</v>
      </c>
      <c r="B915" s="7">
        <v>6836.814453125</v>
      </c>
      <c r="C915" s="8">
        <v>9363</v>
      </c>
    </row>
    <row r="916" spans="1:3" ht="12.75">
      <c r="A916" s="6">
        <v>44540.510416666664</v>
      </c>
      <c r="B916" s="7">
        <v>6830.7060546875</v>
      </c>
      <c r="C916" s="8">
        <v>9363</v>
      </c>
    </row>
    <row r="917" spans="1:3" ht="12.75">
      <c r="A917" s="6">
        <v>44540.52083333333</v>
      </c>
      <c r="B917" s="7">
        <v>6774.91796875</v>
      </c>
      <c r="C917" s="8">
        <v>9363</v>
      </c>
    </row>
    <row r="918" spans="1:3" ht="12.75">
      <c r="A918" s="6">
        <v>44540.53125</v>
      </c>
      <c r="B918" s="7">
        <v>6750.8408203125</v>
      </c>
      <c r="C918" s="8">
        <v>9363</v>
      </c>
    </row>
    <row r="919" spans="1:3" ht="12.75">
      <c r="A919" s="6">
        <v>44540.541666666664</v>
      </c>
      <c r="B919" s="7">
        <v>6857.92431640625</v>
      </c>
      <c r="C919" s="8">
        <v>9363</v>
      </c>
    </row>
    <row r="920" spans="1:3" ht="12.75">
      <c r="A920" s="6">
        <v>44540.55208333333</v>
      </c>
      <c r="B920" s="7">
        <v>6812.73828125</v>
      </c>
      <c r="C920" s="8">
        <v>9363</v>
      </c>
    </row>
    <row r="921" spans="1:3" ht="12.75">
      <c r="A921" s="6">
        <v>44540.5625</v>
      </c>
      <c r="B921" s="7">
        <v>6827.92626953125</v>
      </c>
      <c r="C921" s="8">
        <v>9363</v>
      </c>
    </row>
    <row r="922" spans="1:3" ht="12.75">
      <c r="A922" s="6">
        <v>44540.572916666664</v>
      </c>
      <c r="B922" s="7">
        <v>6837.42041015625</v>
      </c>
      <c r="C922" s="8">
        <v>9363</v>
      </c>
    </row>
    <row r="923" spans="1:3" ht="12.75">
      <c r="A923" s="6">
        <v>44540.58333333333</v>
      </c>
      <c r="B923" s="7">
        <v>6748.9052734375</v>
      </c>
      <c r="C923" s="8">
        <v>9363</v>
      </c>
    </row>
    <row r="924" spans="1:3" ht="12.75">
      <c r="A924" s="6">
        <v>44540.59375</v>
      </c>
      <c r="B924" s="7">
        <v>6469.671875</v>
      </c>
      <c r="C924" s="8">
        <v>9363</v>
      </c>
    </row>
    <row r="925" spans="1:3" ht="12.75">
      <c r="A925" s="6">
        <v>44540.604166666664</v>
      </c>
      <c r="B925" s="7">
        <v>6365.80419921875</v>
      </c>
      <c r="C925" s="8">
        <v>9363</v>
      </c>
    </row>
    <row r="926" spans="1:3" ht="12.75">
      <c r="A926" s="6">
        <v>44540.61458333333</v>
      </c>
      <c r="B926" s="7">
        <v>6382.4423828125</v>
      </c>
      <c r="C926" s="8">
        <v>9363</v>
      </c>
    </row>
    <row r="927" spans="1:3" ht="12.75">
      <c r="A927" s="6">
        <v>44540.625</v>
      </c>
      <c r="B927" s="7">
        <v>6370.27978515625</v>
      </c>
      <c r="C927" s="8">
        <v>9363</v>
      </c>
    </row>
    <row r="928" spans="1:3" ht="12.75">
      <c r="A928" s="6">
        <v>44540.635416666664</v>
      </c>
      <c r="B928" s="7">
        <v>6270.146484375</v>
      </c>
      <c r="C928" s="8">
        <v>9363</v>
      </c>
    </row>
    <row r="929" spans="1:3" ht="12.75">
      <c r="A929" s="6">
        <v>44540.64583333333</v>
      </c>
      <c r="B929" s="7">
        <v>6192.52880859375</v>
      </c>
      <c r="C929" s="8">
        <v>9363</v>
      </c>
    </row>
    <row r="930" spans="1:3" ht="12.75">
      <c r="A930" s="6">
        <v>44540.65625</v>
      </c>
      <c r="B930" s="7">
        <v>6138.81494140625</v>
      </c>
      <c r="C930" s="8">
        <v>9363</v>
      </c>
    </row>
    <row r="931" spans="1:3" ht="12.75">
      <c r="A931" s="6">
        <v>44540.666666666664</v>
      </c>
      <c r="B931" s="7">
        <v>5925.787109375</v>
      </c>
      <c r="C931" s="8">
        <v>9363</v>
      </c>
    </row>
    <row r="932" spans="1:3" ht="12.75">
      <c r="A932" s="6">
        <v>44540.67708333333</v>
      </c>
      <c r="B932" s="7">
        <v>5459.18212890625</v>
      </c>
      <c r="C932" s="8">
        <v>9363</v>
      </c>
    </row>
    <row r="933" spans="1:3" ht="12.75">
      <c r="A933" s="6">
        <v>44540.6875</v>
      </c>
      <c r="B933" s="7">
        <v>5400.14111328125</v>
      </c>
      <c r="C933" s="8">
        <v>9363</v>
      </c>
    </row>
    <row r="934" spans="1:3" ht="12.75">
      <c r="A934" s="6">
        <v>44540.697916666664</v>
      </c>
      <c r="B934" s="7">
        <v>5428.912109375</v>
      </c>
      <c r="C934" s="8">
        <v>9363</v>
      </c>
    </row>
    <row r="935" spans="1:3" ht="12.75">
      <c r="A935" s="6">
        <v>44540.70833333333</v>
      </c>
      <c r="B935" s="7">
        <v>5498.01904296875</v>
      </c>
      <c r="C935" s="8">
        <v>9363</v>
      </c>
    </row>
    <row r="936" spans="1:3" ht="12.75">
      <c r="A936" s="6">
        <v>44540.71875</v>
      </c>
      <c r="B936" s="7">
        <v>5559.392578125</v>
      </c>
      <c r="C936" s="8">
        <v>9363</v>
      </c>
    </row>
    <row r="937" spans="1:3" ht="12.75">
      <c r="A937" s="6">
        <v>44540.729166666664</v>
      </c>
      <c r="B937" s="7">
        <v>5620.74462890625</v>
      </c>
      <c r="C937" s="8">
        <v>9363</v>
      </c>
    </row>
    <row r="938" spans="1:3" ht="12.75">
      <c r="A938" s="6">
        <v>44540.73958333333</v>
      </c>
      <c r="B938" s="7">
        <v>5625.302734375</v>
      </c>
      <c r="C938" s="8">
        <v>9363</v>
      </c>
    </row>
    <row r="939" spans="1:3" ht="12.75">
      <c r="A939" s="6">
        <v>44540.75</v>
      </c>
      <c r="B939" s="7">
        <v>5655.01416015625</v>
      </c>
      <c r="C939" s="8">
        <v>9363</v>
      </c>
    </row>
    <row r="940" spans="1:3" ht="12.75">
      <c r="A940" s="6">
        <v>44540.760416666664</v>
      </c>
      <c r="B940" s="7">
        <v>5708.56591796875</v>
      </c>
      <c r="C940" s="8">
        <v>9363</v>
      </c>
    </row>
    <row r="941" spans="1:3" ht="12.75">
      <c r="A941" s="6">
        <v>44540.77083333333</v>
      </c>
      <c r="B941" s="7">
        <v>5643.26123046875</v>
      </c>
      <c r="C941" s="8">
        <v>9363</v>
      </c>
    </row>
    <row r="942" spans="1:3" ht="12.75">
      <c r="A942" s="6">
        <v>44540.78125</v>
      </c>
      <c r="B942" s="7">
        <v>5646.744140625</v>
      </c>
      <c r="C942" s="8">
        <v>9363</v>
      </c>
    </row>
    <row r="943" spans="1:3" ht="12.75">
      <c r="A943" s="6">
        <v>44540.791666666664</v>
      </c>
      <c r="B943" s="7">
        <v>5646.04345703125</v>
      </c>
      <c r="C943" s="8">
        <v>9363</v>
      </c>
    </row>
    <row r="944" spans="1:3" ht="12.75">
      <c r="A944" s="6">
        <v>44540.80208333333</v>
      </c>
      <c r="B944" s="7">
        <v>5681.35888671875</v>
      </c>
      <c r="C944" s="8">
        <v>9363</v>
      </c>
    </row>
    <row r="945" spans="1:3" ht="12.75">
      <c r="A945" s="6">
        <v>44540.8125</v>
      </c>
      <c r="B945" s="7">
        <v>5766.134765625</v>
      </c>
      <c r="C945" s="8">
        <v>9363</v>
      </c>
    </row>
    <row r="946" spans="1:3" ht="12.75">
      <c r="A946" s="6">
        <v>44540.822916666664</v>
      </c>
      <c r="B946" s="7">
        <v>5725.9140625</v>
      </c>
      <c r="C946" s="8">
        <v>9363</v>
      </c>
    </row>
    <row r="947" spans="1:3" ht="12.75">
      <c r="A947" s="6">
        <v>44540.83333333333</v>
      </c>
      <c r="B947" s="7">
        <v>5666.83544921875</v>
      </c>
      <c r="C947" s="8">
        <v>9363</v>
      </c>
    </row>
    <row r="948" spans="1:3" ht="12.75">
      <c r="A948" s="6">
        <v>44540.84375</v>
      </c>
      <c r="B948" s="7">
        <v>5454.36083984375</v>
      </c>
      <c r="C948" s="8">
        <v>9363</v>
      </c>
    </row>
    <row r="949" spans="1:3" ht="12.75">
      <c r="A949" s="6">
        <v>44540.854166666664</v>
      </c>
      <c r="B949" s="7">
        <v>5307.13671875</v>
      </c>
      <c r="C949" s="8">
        <v>9363</v>
      </c>
    </row>
    <row r="950" spans="1:3" ht="12.75">
      <c r="A950" s="6">
        <v>44540.86458333333</v>
      </c>
      <c r="B950" s="7">
        <v>5219.28662109375</v>
      </c>
      <c r="C950" s="8">
        <v>9363</v>
      </c>
    </row>
    <row r="951" spans="1:3" ht="12.75">
      <c r="A951" s="6">
        <v>44540.875</v>
      </c>
      <c r="B951" s="7">
        <v>5199.8515625</v>
      </c>
      <c r="C951" s="8">
        <v>9363</v>
      </c>
    </row>
    <row r="952" spans="1:3" ht="12.75">
      <c r="A952" s="6">
        <v>44540.885416666664</v>
      </c>
      <c r="B952" s="7">
        <v>5256.84619140625</v>
      </c>
      <c r="C952" s="8">
        <v>9363</v>
      </c>
    </row>
    <row r="953" spans="1:3" ht="12.75">
      <c r="A953" s="6">
        <v>44540.89583333333</v>
      </c>
      <c r="B953" s="7">
        <v>5170.47021484375</v>
      </c>
      <c r="C953" s="8">
        <v>9363</v>
      </c>
    </row>
    <row r="954" spans="1:3" ht="12.75">
      <c r="A954" s="6">
        <v>44540.90625</v>
      </c>
      <c r="B954" s="7">
        <v>5188.2138671875</v>
      </c>
      <c r="C954" s="8">
        <v>9363</v>
      </c>
    </row>
    <row r="955" spans="1:3" ht="12.75">
      <c r="A955" s="6">
        <v>44540.916666666664</v>
      </c>
      <c r="B955" s="7">
        <v>5114.88671875</v>
      </c>
      <c r="C955" s="8">
        <v>9363</v>
      </c>
    </row>
    <row r="956" spans="1:3" ht="12.75">
      <c r="A956" s="6">
        <v>44540.92708333333</v>
      </c>
      <c r="B956" s="7">
        <v>5251.09912109375</v>
      </c>
      <c r="C956" s="8">
        <v>9363</v>
      </c>
    </row>
    <row r="957" spans="1:3" ht="12.75">
      <c r="A957" s="6">
        <v>44540.9375</v>
      </c>
      <c r="B957" s="7">
        <v>5221.37890625</v>
      </c>
      <c r="C957" s="8">
        <v>9363</v>
      </c>
    </row>
    <row r="958" spans="1:3" ht="12.75">
      <c r="A958" s="6">
        <v>44540.947916666664</v>
      </c>
      <c r="B958" s="7">
        <v>5149.55126953125</v>
      </c>
      <c r="C958" s="8">
        <v>9363</v>
      </c>
    </row>
    <row r="959" spans="1:3" ht="12.75">
      <c r="A959" s="6">
        <v>44540.95833333333</v>
      </c>
      <c r="B959" s="7">
        <v>5028.61474609375</v>
      </c>
      <c r="C959" s="8">
        <v>9363</v>
      </c>
    </row>
    <row r="960" spans="1:3" ht="12.75">
      <c r="A960" s="6">
        <v>44540.96875</v>
      </c>
      <c r="B960" s="7">
        <v>5106.87939453125</v>
      </c>
      <c r="C960" s="8">
        <v>9363</v>
      </c>
    </row>
    <row r="961" spans="1:3" ht="12.75">
      <c r="A961" s="6">
        <v>44540.979166666664</v>
      </c>
      <c r="B961" s="7">
        <v>5116.06396484375</v>
      </c>
      <c r="C961" s="8">
        <v>9363</v>
      </c>
    </row>
    <row r="962" spans="1:3" ht="12.75">
      <c r="A962" s="6">
        <v>44540.98958333333</v>
      </c>
      <c r="B962" s="7">
        <v>4952.248046875</v>
      </c>
      <c r="C962" s="8">
        <v>9363</v>
      </c>
    </row>
    <row r="963" spans="1:3" ht="12.75">
      <c r="A963" s="6">
        <v>44541</v>
      </c>
      <c r="B963" s="7">
        <v>4950.5732421875</v>
      </c>
      <c r="C963" s="8">
        <v>9363</v>
      </c>
    </row>
    <row r="964" spans="1:3" ht="12.75">
      <c r="A964" s="6">
        <v>44541.010416666664</v>
      </c>
      <c r="B964" s="7">
        <v>5168.423828125</v>
      </c>
      <c r="C964" s="8">
        <v>9363</v>
      </c>
    </row>
    <row r="965" spans="1:3" ht="12.75">
      <c r="A965" s="6">
        <v>44541.02083333333</v>
      </c>
      <c r="B965" s="7">
        <v>5220.82177734375</v>
      </c>
      <c r="C965" s="8">
        <v>9363</v>
      </c>
    </row>
    <row r="966" spans="1:3" ht="12.75">
      <c r="A966" s="6">
        <v>44541.03125</v>
      </c>
      <c r="B966" s="7">
        <v>5185.33349609375</v>
      </c>
      <c r="C966" s="8">
        <v>9363</v>
      </c>
    </row>
    <row r="967" spans="1:3" ht="12.75">
      <c r="A967" s="6">
        <v>44541.041666666664</v>
      </c>
      <c r="B967" s="7">
        <v>5123.2890625</v>
      </c>
      <c r="C967" s="8">
        <v>9363</v>
      </c>
    </row>
    <row r="968" spans="1:3" ht="12.75">
      <c r="A968" s="6">
        <v>44541.05208333333</v>
      </c>
      <c r="B968" s="7">
        <v>5003.9052734375</v>
      </c>
      <c r="C968" s="8">
        <v>9363</v>
      </c>
    </row>
    <row r="969" spans="1:3" ht="12.75">
      <c r="A969" s="6">
        <v>44541.0625</v>
      </c>
      <c r="B969" s="7">
        <v>4941.27392578125</v>
      </c>
      <c r="C969" s="8">
        <v>9363</v>
      </c>
    </row>
    <row r="970" spans="1:3" ht="12.75">
      <c r="A970" s="6">
        <v>44541.072916666664</v>
      </c>
      <c r="B970" s="7">
        <v>4821.1376953125</v>
      </c>
      <c r="C970" s="8">
        <v>9363</v>
      </c>
    </row>
    <row r="971" spans="1:3" ht="12.75">
      <c r="A971" s="6">
        <v>44541.08333333333</v>
      </c>
      <c r="B971" s="7">
        <v>4827.54833984375</v>
      </c>
      <c r="C971" s="8">
        <v>9363</v>
      </c>
    </row>
    <row r="972" spans="1:3" ht="12.75">
      <c r="A972" s="6">
        <v>44541.09375</v>
      </c>
      <c r="B972" s="7">
        <v>4793.37060546875</v>
      </c>
      <c r="C972" s="8">
        <v>9363</v>
      </c>
    </row>
    <row r="973" spans="1:3" ht="12.75">
      <c r="A973" s="6">
        <v>44541.104166666664</v>
      </c>
      <c r="B973" s="7">
        <v>4729.71435546875</v>
      </c>
      <c r="C973" s="8">
        <v>9363</v>
      </c>
    </row>
    <row r="974" spans="1:3" ht="12.75">
      <c r="A974" s="6">
        <v>44541.11458333333</v>
      </c>
      <c r="B974" s="7">
        <v>4683.16162109375</v>
      </c>
      <c r="C974" s="8">
        <v>9363</v>
      </c>
    </row>
    <row r="975" spans="1:3" ht="12.75">
      <c r="A975" s="6">
        <v>44541.125</v>
      </c>
      <c r="B975" s="7">
        <v>4671.49609375</v>
      </c>
      <c r="C975" s="8">
        <v>9363</v>
      </c>
    </row>
    <row r="976" spans="1:3" ht="12.75">
      <c r="A976" s="6">
        <v>44541.135416666664</v>
      </c>
      <c r="B976" s="7">
        <v>4659.34765625</v>
      </c>
      <c r="C976" s="8">
        <v>9363</v>
      </c>
    </row>
    <row r="977" spans="1:3" ht="12.75">
      <c r="A977" s="6">
        <v>44541.14583333333</v>
      </c>
      <c r="B977" s="7">
        <v>4659.56201171875</v>
      </c>
      <c r="C977" s="8">
        <v>9363</v>
      </c>
    </row>
    <row r="978" spans="1:3" ht="12.75">
      <c r="A978" s="6">
        <v>44541.15625</v>
      </c>
      <c r="B978" s="7">
        <v>4654.6875</v>
      </c>
      <c r="C978" s="8">
        <v>9363</v>
      </c>
    </row>
    <row r="979" spans="1:3" ht="12.75">
      <c r="A979" s="6">
        <v>44541.166666666664</v>
      </c>
      <c r="B979" s="7">
        <v>4656.6162109375</v>
      </c>
      <c r="C979" s="8">
        <v>9363</v>
      </c>
    </row>
    <row r="980" spans="1:3" ht="12.75">
      <c r="A980" s="6">
        <v>44541.17708333333</v>
      </c>
      <c r="B980" s="7">
        <v>4667.15380859375</v>
      </c>
      <c r="C980" s="8">
        <v>9363</v>
      </c>
    </row>
    <row r="981" spans="1:3" ht="12.75">
      <c r="A981" s="6">
        <v>44541.1875</v>
      </c>
      <c r="B981" s="7">
        <v>4705.31982421875</v>
      </c>
      <c r="C981" s="8">
        <v>9363</v>
      </c>
    </row>
    <row r="982" spans="1:3" ht="12.75">
      <c r="A982" s="6">
        <v>44541.197916666664</v>
      </c>
      <c r="B982" s="7">
        <v>4750.24169921875</v>
      </c>
      <c r="C982" s="8">
        <v>9363</v>
      </c>
    </row>
    <row r="983" spans="1:3" ht="12.75">
      <c r="A983" s="6">
        <v>44541.20833333333</v>
      </c>
      <c r="B983" s="7">
        <v>4732.34619140625</v>
      </c>
      <c r="C983" s="8">
        <v>9363</v>
      </c>
    </row>
    <row r="984" spans="1:3" ht="12.75">
      <c r="A984" s="6">
        <v>44541.21875</v>
      </c>
      <c r="B984" s="7">
        <v>4795.58349609375</v>
      </c>
      <c r="C984" s="8">
        <v>9363</v>
      </c>
    </row>
    <row r="985" spans="1:3" ht="12.75">
      <c r="A985" s="6">
        <v>44541.229166666664</v>
      </c>
      <c r="B985" s="7">
        <v>4854.265625</v>
      </c>
      <c r="C985" s="8">
        <v>9363</v>
      </c>
    </row>
    <row r="986" spans="1:3" ht="12.75">
      <c r="A986" s="6">
        <v>44541.23958333333</v>
      </c>
      <c r="B986" s="7">
        <v>4884.74072265625</v>
      </c>
      <c r="C986" s="8">
        <v>9363</v>
      </c>
    </row>
    <row r="987" spans="1:3" ht="12.75">
      <c r="A987" s="6">
        <v>44541.25</v>
      </c>
      <c r="B987" s="7">
        <v>4847.32080078125</v>
      </c>
      <c r="C987" s="8">
        <v>9363</v>
      </c>
    </row>
    <row r="988" spans="1:3" ht="12.75">
      <c r="A988" s="6">
        <v>44541.260416666664</v>
      </c>
      <c r="B988" s="7">
        <v>4520.84521484375</v>
      </c>
      <c r="C988" s="8">
        <v>9363</v>
      </c>
    </row>
    <row r="989" spans="1:3" ht="12.75">
      <c r="A989" s="6">
        <v>44541.27083333333</v>
      </c>
      <c r="B989" s="7">
        <v>4575.4189453125</v>
      </c>
      <c r="C989" s="8">
        <v>9363</v>
      </c>
    </row>
    <row r="990" spans="1:3" ht="12.75">
      <c r="A990" s="6">
        <v>44541.28125</v>
      </c>
      <c r="B990" s="7">
        <v>4584.5400390625</v>
      </c>
      <c r="C990" s="8">
        <v>9363</v>
      </c>
    </row>
    <row r="991" spans="1:3" ht="12.75">
      <c r="A991" s="6">
        <v>44541.291666666664</v>
      </c>
      <c r="B991" s="7">
        <v>4735.06201171875</v>
      </c>
      <c r="C991" s="8">
        <v>9363</v>
      </c>
    </row>
    <row r="992" spans="1:3" ht="12.75">
      <c r="A992" s="6">
        <v>44541.30208333333</v>
      </c>
      <c r="B992" s="7">
        <v>5099.45556640625</v>
      </c>
      <c r="C992" s="8">
        <v>9363</v>
      </c>
    </row>
    <row r="993" spans="1:3" ht="12.75">
      <c r="A993" s="6">
        <v>44541.3125</v>
      </c>
      <c r="B993" s="7">
        <v>5313.00537109375</v>
      </c>
      <c r="C993" s="8">
        <v>9363</v>
      </c>
    </row>
    <row r="994" spans="1:3" ht="12.75">
      <c r="A994" s="6">
        <v>44541.322916666664</v>
      </c>
      <c r="B994" s="7">
        <v>5396.7158203125</v>
      </c>
      <c r="C994" s="8">
        <v>9363</v>
      </c>
    </row>
    <row r="995" spans="1:3" ht="12.75">
      <c r="A995" s="6">
        <v>44541.33333333333</v>
      </c>
      <c r="B995" s="7">
        <v>5496.36474609375</v>
      </c>
      <c r="C995" s="8">
        <v>9363</v>
      </c>
    </row>
    <row r="996" spans="1:3" ht="12.75">
      <c r="A996" s="6">
        <v>44541.34375</v>
      </c>
      <c r="B996" s="7">
        <v>5698.51953125</v>
      </c>
      <c r="C996" s="8">
        <v>9363</v>
      </c>
    </row>
    <row r="997" spans="1:3" ht="12.75">
      <c r="A997" s="6">
        <v>44541.354166666664</v>
      </c>
      <c r="B997" s="7">
        <v>5832.49560546875</v>
      </c>
      <c r="C997" s="8">
        <v>9363</v>
      </c>
    </row>
    <row r="998" spans="1:3" ht="12.75">
      <c r="A998" s="6">
        <v>44541.36458333333</v>
      </c>
      <c r="B998" s="7">
        <v>5933.15087890625</v>
      </c>
      <c r="C998" s="8">
        <v>9363</v>
      </c>
    </row>
    <row r="999" spans="1:3" ht="12.75">
      <c r="A999" s="6">
        <v>44541.375</v>
      </c>
      <c r="B999" s="7">
        <v>6068.97119140625</v>
      </c>
      <c r="C999" s="8">
        <v>9363</v>
      </c>
    </row>
    <row r="1000" spans="1:3" ht="12.75">
      <c r="A1000" s="6">
        <v>44541.385416666664</v>
      </c>
      <c r="B1000" s="7">
        <v>6615.26611328125</v>
      </c>
      <c r="C1000" s="8">
        <v>9363</v>
      </c>
    </row>
    <row r="1001" spans="1:3" ht="12.75">
      <c r="A1001" s="6">
        <v>44541.39583333333</v>
      </c>
      <c r="B1001" s="7">
        <v>6872.31201171875</v>
      </c>
      <c r="C1001" s="8">
        <v>9363</v>
      </c>
    </row>
    <row r="1002" spans="1:3" ht="12.75">
      <c r="A1002" s="6">
        <v>44541.40625</v>
      </c>
      <c r="B1002" s="7">
        <v>6996.0166015625</v>
      </c>
      <c r="C1002" s="8">
        <v>9363</v>
      </c>
    </row>
    <row r="1003" spans="1:3" ht="12.75">
      <c r="A1003" s="6">
        <v>44541.416666666664</v>
      </c>
      <c r="B1003" s="7">
        <v>7051.62646484375</v>
      </c>
      <c r="C1003" s="8">
        <v>9363</v>
      </c>
    </row>
    <row r="1004" spans="1:3" ht="12.75">
      <c r="A1004" s="6">
        <v>44541.42708333333</v>
      </c>
      <c r="B1004" s="7">
        <v>6958.533203125</v>
      </c>
      <c r="C1004" s="8">
        <v>9363</v>
      </c>
    </row>
    <row r="1005" spans="1:3" ht="12.75">
      <c r="A1005" s="6">
        <v>44541.4375</v>
      </c>
      <c r="B1005" s="7">
        <v>6996.35546875</v>
      </c>
      <c r="C1005" s="8">
        <v>9363</v>
      </c>
    </row>
    <row r="1006" spans="1:3" ht="12.75">
      <c r="A1006" s="6">
        <v>44541.447916666664</v>
      </c>
      <c r="B1006" s="7">
        <v>7042.65771484375</v>
      </c>
      <c r="C1006" s="8">
        <v>9363</v>
      </c>
    </row>
    <row r="1007" spans="1:3" ht="12.75">
      <c r="A1007" s="6">
        <v>44541.45833333333</v>
      </c>
      <c r="B1007" s="7">
        <v>7020.404296875</v>
      </c>
      <c r="C1007" s="8">
        <v>9363</v>
      </c>
    </row>
    <row r="1008" spans="1:3" ht="12.75">
      <c r="A1008" s="6">
        <v>44541.46875</v>
      </c>
      <c r="B1008" s="7">
        <v>6933.6513671875</v>
      </c>
      <c r="C1008" s="8">
        <v>9363</v>
      </c>
    </row>
    <row r="1009" spans="1:3" ht="12.75">
      <c r="A1009" s="6">
        <v>44541.479166666664</v>
      </c>
      <c r="B1009" s="7">
        <v>6928.70361328125</v>
      </c>
      <c r="C1009" s="8">
        <v>9363</v>
      </c>
    </row>
    <row r="1010" spans="1:3" ht="12.75">
      <c r="A1010" s="6">
        <v>44541.48958333333</v>
      </c>
      <c r="B1010" s="7">
        <v>6922.681640625</v>
      </c>
      <c r="C1010" s="8">
        <v>9363</v>
      </c>
    </row>
    <row r="1011" spans="1:3" ht="12.75">
      <c r="A1011" s="6">
        <v>44541.5</v>
      </c>
      <c r="B1011" s="7">
        <v>6839.04736328125</v>
      </c>
      <c r="C1011" s="8">
        <v>9363</v>
      </c>
    </row>
    <row r="1012" spans="1:3" ht="12.75">
      <c r="A1012" s="6">
        <v>44541.510416666664</v>
      </c>
      <c r="B1012" s="7">
        <v>6804.5234375</v>
      </c>
      <c r="C1012" s="8">
        <v>9363</v>
      </c>
    </row>
    <row r="1013" spans="1:3" ht="12.75">
      <c r="A1013" s="6">
        <v>44541.52083333333</v>
      </c>
      <c r="B1013" s="7">
        <v>6826.54296875</v>
      </c>
      <c r="C1013" s="8">
        <v>9363</v>
      </c>
    </row>
    <row r="1014" spans="1:3" ht="12.75">
      <c r="A1014" s="6">
        <v>44541.53125</v>
      </c>
      <c r="B1014" s="7">
        <v>6864.41357421875</v>
      </c>
      <c r="C1014" s="8">
        <v>9363</v>
      </c>
    </row>
    <row r="1015" spans="1:3" ht="12.75">
      <c r="A1015" s="6">
        <v>44541.541666666664</v>
      </c>
      <c r="B1015" s="7">
        <v>6834.80517578125</v>
      </c>
      <c r="C1015" s="8">
        <v>9363</v>
      </c>
    </row>
    <row r="1016" spans="1:3" ht="12.75">
      <c r="A1016" s="6">
        <v>44541.55208333333</v>
      </c>
      <c r="B1016" s="7">
        <v>6794.85205078125</v>
      </c>
      <c r="C1016" s="8">
        <v>9363</v>
      </c>
    </row>
    <row r="1017" spans="1:3" ht="12.75">
      <c r="A1017" s="6">
        <v>44541.5625</v>
      </c>
      <c r="B1017" s="7">
        <v>6714.14306640625</v>
      </c>
      <c r="C1017" s="8">
        <v>9363</v>
      </c>
    </row>
    <row r="1018" spans="1:3" ht="12.75">
      <c r="A1018" s="6">
        <v>44541.572916666664</v>
      </c>
      <c r="B1018" s="7">
        <v>6669.525390625</v>
      </c>
      <c r="C1018" s="8">
        <v>9363</v>
      </c>
    </row>
    <row r="1019" spans="1:3" ht="12.75">
      <c r="A1019" s="6">
        <v>44541.58333333333</v>
      </c>
      <c r="B1019" s="7">
        <v>6611.1748046875</v>
      </c>
      <c r="C1019" s="8">
        <v>9363</v>
      </c>
    </row>
    <row r="1020" spans="1:3" ht="12.75">
      <c r="A1020" s="6">
        <v>44541.59375</v>
      </c>
      <c r="B1020" s="7">
        <v>6536.53515625</v>
      </c>
      <c r="C1020" s="8">
        <v>9363</v>
      </c>
    </row>
    <row r="1021" spans="1:3" ht="12.75">
      <c r="A1021" s="6">
        <v>44541.604166666664</v>
      </c>
      <c r="B1021" s="7">
        <v>6514.451171875</v>
      </c>
      <c r="C1021" s="8">
        <v>9363</v>
      </c>
    </row>
    <row r="1022" spans="1:3" ht="12.75">
      <c r="A1022" s="6">
        <v>44541.61458333333</v>
      </c>
      <c r="B1022" s="7">
        <v>6488.322265625</v>
      </c>
      <c r="C1022" s="8">
        <v>9363</v>
      </c>
    </row>
    <row r="1023" spans="1:3" ht="12.75">
      <c r="A1023" s="6">
        <v>44541.625</v>
      </c>
      <c r="B1023" s="7">
        <v>6407.86865234375</v>
      </c>
      <c r="C1023" s="8">
        <v>9363</v>
      </c>
    </row>
    <row r="1024" spans="1:3" ht="12.75">
      <c r="A1024" s="6">
        <v>44541.635416666664</v>
      </c>
      <c r="B1024" s="7">
        <v>6208.34521484375</v>
      </c>
      <c r="C1024" s="8">
        <v>9363</v>
      </c>
    </row>
    <row r="1025" spans="1:3" ht="12.75">
      <c r="A1025" s="6">
        <v>44541.64583333333</v>
      </c>
      <c r="B1025" s="7">
        <v>6037.6376953125</v>
      </c>
      <c r="C1025" s="8">
        <v>9363</v>
      </c>
    </row>
    <row r="1026" spans="1:3" ht="12.75">
      <c r="A1026" s="6">
        <v>44541.65625</v>
      </c>
      <c r="B1026" s="7">
        <v>6043.31640625</v>
      </c>
      <c r="C1026" s="8">
        <v>9363</v>
      </c>
    </row>
    <row r="1027" spans="1:3" ht="12.75">
      <c r="A1027" s="6">
        <v>44541.666666666664</v>
      </c>
      <c r="B1027" s="7">
        <v>6048.3017578125</v>
      </c>
      <c r="C1027" s="8">
        <v>9363</v>
      </c>
    </row>
    <row r="1028" spans="1:3" ht="12.75">
      <c r="A1028" s="6">
        <v>44541.67708333333</v>
      </c>
      <c r="B1028" s="7">
        <v>5847.87109375</v>
      </c>
      <c r="C1028" s="8">
        <v>9363</v>
      </c>
    </row>
    <row r="1029" spans="1:3" ht="12.75">
      <c r="A1029" s="6">
        <v>44541.6875</v>
      </c>
      <c r="B1029" s="7">
        <v>5884.69287109375</v>
      </c>
      <c r="C1029" s="8">
        <v>9363</v>
      </c>
    </row>
    <row r="1030" spans="1:3" ht="12.75">
      <c r="A1030" s="6">
        <v>44541.697916666664</v>
      </c>
      <c r="B1030" s="7">
        <v>6057.11376953125</v>
      </c>
      <c r="C1030" s="8">
        <v>9363</v>
      </c>
    </row>
    <row r="1031" spans="1:3" ht="12.75">
      <c r="A1031" s="6">
        <v>44541.70833333333</v>
      </c>
      <c r="B1031" s="7">
        <v>6138.29638671875</v>
      </c>
      <c r="C1031" s="8">
        <v>9363</v>
      </c>
    </row>
    <row r="1032" spans="1:3" ht="12.75">
      <c r="A1032" s="6">
        <v>44541.71875</v>
      </c>
      <c r="B1032" s="7">
        <v>6204.09912109375</v>
      </c>
      <c r="C1032" s="8">
        <v>9363</v>
      </c>
    </row>
    <row r="1033" spans="1:3" ht="12.75">
      <c r="A1033" s="6">
        <v>44541.729166666664</v>
      </c>
      <c r="B1033" s="7">
        <v>6221.12939453125</v>
      </c>
      <c r="C1033" s="8">
        <v>9363</v>
      </c>
    </row>
    <row r="1034" spans="1:3" ht="12.75">
      <c r="A1034" s="6">
        <v>44541.73958333333</v>
      </c>
      <c r="B1034" s="7">
        <v>6237.03173828125</v>
      </c>
      <c r="C1034" s="8">
        <v>9363</v>
      </c>
    </row>
    <row r="1035" spans="1:3" ht="12.75">
      <c r="A1035" s="6">
        <v>44541.75</v>
      </c>
      <c r="B1035" s="7">
        <v>6206.04296875</v>
      </c>
      <c r="C1035" s="8">
        <v>9363</v>
      </c>
    </row>
    <row r="1036" spans="1:3" ht="12.75">
      <c r="A1036" s="6">
        <v>44541.760416666664</v>
      </c>
      <c r="B1036" s="7">
        <v>6128.3017578125</v>
      </c>
      <c r="C1036" s="8">
        <v>9363</v>
      </c>
    </row>
    <row r="1037" spans="1:3" ht="12.75">
      <c r="A1037" s="6">
        <v>44541.77083333333</v>
      </c>
      <c r="B1037" s="7">
        <v>6065.59326171875</v>
      </c>
      <c r="C1037" s="8">
        <v>9363</v>
      </c>
    </row>
    <row r="1038" spans="1:3" ht="12.75">
      <c r="A1038" s="6">
        <v>44541.78125</v>
      </c>
      <c r="B1038" s="7">
        <v>6061.49169921875</v>
      </c>
      <c r="C1038" s="8">
        <v>9363</v>
      </c>
    </row>
    <row r="1039" spans="1:3" ht="12.75">
      <c r="A1039" s="6">
        <v>44541.791666666664</v>
      </c>
      <c r="B1039" s="7">
        <v>5998.44189453125</v>
      </c>
      <c r="C1039" s="8">
        <v>9363</v>
      </c>
    </row>
    <row r="1040" spans="1:3" ht="12.75">
      <c r="A1040" s="6">
        <v>44541.80208333333</v>
      </c>
      <c r="B1040" s="7">
        <v>5894.2958984375</v>
      </c>
      <c r="C1040" s="8">
        <v>9363</v>
      </c>
    </row>
    <row r="1041" spans="1:3" ht="12.75">
      <c r="A1041" s="6">
        <v>44541.8125</v>
      </c>
      <c r="B1041" s="7">
        <v>5803.39111328125</v>
      </c>
      <c r="C1041" s="8">
        <v>9363</v>
      </c>
    </row>
    <row r="1042" spans="1:3" ht="12.75">
      <c r="A1042" s="6">
        <v>44541.822916666664</v>
      </c>
      <c r="B1042" s="7">
        <v>5783.00634765625</v>
      </c>
      <c r="C1042" s="8">
        <v>9363</v>
      </c>
    </row>
    <row r="1043" spans="1:3" ht="12.75">
      <c r="A1043" s="6">
        <v>44541.83333333333</v>
      </c>
      <c r="B1043" s="7">
        <v>5720.40869140625</v>
      </c>
      <c r="C1043" s="8">
        <v>9363</v>
      </c>
    </row>
    <row r="1044" spans="1:3" ht="12.75">
      <c r="A1044" s="6">
        <v>44541.84375</v>
      </c>
      <c r="B1044" s="7">
        <v>5437.79248046875</v>
      </c>
      <c r="C1044" s="8">
        <v>9363</v>
      </c>
    </row>
    <row r="1045" spans="1:3" ht="12.75">
      <c r="A1045" s="6">
        <v>44541.854166666664</v>
      </c>
      <c r="B1045" s="7">
        <v>5246.32177734375</v>
      </c>
      <c r="C1045" s="8">
        <v>9363</v>
      </c>
    </row>
    <row r="1046" spans="1:3" ht="12.75">
      <c r="A1046" s="6">
        <v>44541.86458333333</v>
      </c>
      <c r="B1046" s="7">
        <v>5228.048828125</v>
      </c>
      <c r="C1046" s="8">
        <v>9363</v>
      </c>
    </row>
    <row r="1047" spans="1:3" ht="12.75">
      <c r="A1047" s="6">
        <v>44541.875</v>
      </c>
      <c r="B1047" s="7">
        <v>5174.001953125</v>
      </c>
      <c r="C1047" s="8">
        <v>9363</v>
      </c>
    </row>
    <row r="1048" spans="1:3" ht="12.75">
      <c r="A1048" s="6">
        <v>44541.885416666664</v>
      </c>
      <c r="B1048" s="7">
        <v>5135.02197265625</v>
      </c>
      <c r="C1048" s="8">
        <v>9363</v>
      </c>
    </row>
    <row r="1049" spans="1:3" ht="12.75">
      <c r="A1049" s="6">
        <v>44541.89583333333</v>
      </c>
      <c r="B1049" s="7">
        <v>5069.025390625</v>
      </c>
      <c r="C1049" s="8">
        <v>9363</v>
      </c>
    </row>
    <row r="1050" spans="1:3" ht="12.75">
      <c r="A1050" s="6">
        <v>44541.90625</v>
      </c>
      <c r="B1050" s="7">
        <v>5012.58837890625</v>
      </c>
      <c r="C1050" s="8">
        <v>9363</v>
      </c>
    </row>
    <row r="1051" spans="1:3" ht="12.75">
      <c r="A1051" s="6">
        <v>44541.916666666664</v>
      </c>
      <c r="B1051" s="7">
        <v>5032.31787109375</v>
      </c>
      <c r="C1051" s="8">
        <v>9363</v>
      </c>
    </row>
    <row r="1052" spans="1:3" ht="12.75">
      <c r="A1052" s="6">
        <v>44541.92708333333</v>
      </c>
      <c r="B1052" s="7">
        <v>5025.6494140625</v>
      </c>
      <c r="C1052" s="8">
        <v>9363</v>
      </c>
    </row>
    <row r="1053" spans="1:3" ht="12.75">
      <c r="A1053" s="6">
        <v>44541.9375</v>
      </c>
      <c r="B1053" s="7">
        <v>4989.9462890625</v>
      </c>
      <c r="C1053" s="8">
        <v>9363</v>
      </c>
    </row>
    <row r="1054" spans="1:3" ht="12.75">
      <c r="A1054" s="6">
        <v>44541.947916666664</v>
      </c>
      <c r="B1054" s="7">
        <v>4945.32568359375</v>
      </c>
      <c r="C1054" s="8">
        <v>9363</v>
      </c>
    </row>
    <row r="1055" spans="1:3" ht="12.75">
      <c r="A1055" s="6">
        <v>44541.95833333333</v>
      </c>
      <c r="B1055" s="7">
        <v>4895.564453125</v>
      </c>
      <c r="C1055" s="8">
        <v>9363</v>
      </c>
    </row>
    <row r="1056" spans="1:3" ht="12.75">
      <c r="A1056" s="6">
        <v>44541.96875</v>
      </c>
      <c r="B1056" s="7">
        <v>4776.7451171875</v>
      </c>
      <c r="C1056" s="8">
        <v>9363</v>
      </c>
    </row>
    <row r="1057" spans="1:3" ht="12.75">
      <c r="A1057" s="6">
        <v>44541.979166666664</v>
      </c>
      <c r="B1057" s="7">
        <v>4757.49072265625</v>
      </c>
      <c r="C1057" s="8">
        <v>9363</v>
      </c>
    </row>
    <row r="1058" spans="1:3" ht="12.75">
      <c r="A1058" s="6">
        <v>44541.98958333333</v>
      </c>
      <c r="B1058" s="7">
        <v>4728.36669921875</v>
      </c>
      <c r="C1058" s="8">
        <v>9363</v>
      </c>
    </row>
    <row r="1059" spans="1:3" ht="12.75">
      <c r="A1059" s="6">
        <v>44542</v>
      </c>
      <c r="B1059" s="7">
        <v>4641.2998046875</v>
      </c>
      <c r="C1059" s="8">
        <v>9363</v>
      </c>
    </row>
    <row r="1060" spans="1:3" ht="12.75">
      <c r="A1060" s="6">
        <v>44542.010416666664</v>
      </c>
      <c r="B1060" s="7">
        <v>4548.19384765625</v>
      </c>
      <c r="C1060" s="8">
        <v>9363</v>
      </c>
    </row>
    <row r="1061" spans="1:3" ht="12.75">
      <c r="A1061" s="6">
        <v>44542.02083333333</v>
      </c>
      <c r="B1061" s="7">
        <v>4399.4091796875</v>
      </c>
      <c r="C1061" s="8">
        <v>9363</v>
      </c>
    </row>
    <row r="1062" spans="1:3" ht="12.75">
      <c r="A1062" s="6">
        <v>44542.03125</v>
      </c>
      <c r="B1062" s="7">
        <v>4340.568359375</v>
      </c>
      <c r="C1062" s="8">
        <v>9363</v>
      </c>
    </row>
    <row r="1063" spans="1:3" ht="12.75">
      <c r="A1063" s="6">
        <v>44542.041666666664</v>
      </c>
      <c r="B1063" s="7">
        <v>4321.099609375</v>
      </c>
      <c r="C1063" s="8">
        <v>9363</v>
      </c>
    </row>
    <row r="1064" spans="1:3" ht="12.75">
      <c r="A1064" s="6">
        <v>44542.05208333333</v>
      </c>
      <c r="B1064" s="7">
        <v>4284.0166015625</v>
      </c>
      <c r="C1064" s="8">
        <v>9363</v>
      </c>
    </row>
    <row r="1065" spans="1:3" ht="12.75">
      <c r="A1065" s="6">
        <v>44542.0625</v>
      </c>
      <c r="B1065" s="7">
        <v>4319.15234375</v>
      </c>
      <c r="C1065" s="8">
        <v>9363</v>
      </c>
    </row>
    <row r="1066" spans="1:3" ht="12.75">
      <c r="A1066" s="6">
        <v>44542.072916666664</v>
      </c>
      <c r="B1066" s="7">
        <v>4295.232421875</v>
      </c>
      <c r="C1066" s="8">
        <v>9363</v>
      </c>
    </row>
    <row r="1067" spans="1:3" ht="12.75">
      <c r="A1067" s="6">
        <v>44542.08333333333</v>
      </c>
      <c r="B1067" s="7">
        <v>4284.47705078125</v>
      </c>
      <c r="C1067" s="8">
        <v>9363</v>
      </c>
    </row>
    <row r="1068" spans="1:3" ht="12.75">
      <c r="A1068" s="6">
        <v>44542.09375</v>
      </c>
      <c r="B1068" s="7">
        <v>4328.31640625</v>
      </c>
      <c r="C1068" s="8">
        <v>9363</v>
      </c>
    </row>
    <row r="1069" spans="1:3" ht="12.75">
      <c r="A1069" s="6">
        <v>44542.104166666664</v>
      </c>
      <c r="B1069" s="7">
        <v>4325.5732421875</v>
      </c>
      <c r="C1069" s="8">
        <v>9363</v>
      </c>
    </row>
    <row r="1070" spans="1:3" ht="12.75">
      <c r="A1070" s="6">
        <v>44542.11458333333</v>
      </c>
      <c r="B1070" s="7">
        <v>4293.37890625</v>
      </c>
      <c r="C1070" s="8">
        <v>9363</v>
      </c>
    </row>
    <row r="1071" spans="1:3" ht="12.75">
      <c r="A1071" s="6">
        <v>44542.125</v>
      </c>
      <c r="B1071" s="7">
        <v>4311.40234375</v>
      </c>
      <c r="C1071" s="8">
        <v>9363</v>
      </c>
    </row>
    <row r="1072" spans="1:3" ht="12.75">
      <c r="A1072" s="6">
        <v>44542.135416666664</v>
      </c>
      <c r="B1072" s="7">
        <v>4300.96728515625</v>
      </c>
      <c r="C1072" s="8">
        <v>9363</v>
      </c>
    </row>
    <row r="1073" spans="1:3" ht="12.75">
      <c r="A1073" s="6">
        <v>44542.14583333333</v>
      </c>
      <c r="B1073" s="7">
        <v>4268.0341796875</v>
      </c>
      <c r="C1073" s="8">
        <v>9363</v>
      </c>
    </row>
    <row r="1074" spans="1:3" ht="12.75">
      <c r="A1074" s="6">
        <v>44542.15625</v>
      </c>
      <c r="B1074" s="7">
        <v>4255.927734375</v>
      </c>
      <c r="C1074" s="8">
        <v>9363</v>
      </c>
    </row>
    <row r="1075" spans="1:3" ht="12.75">
      <c r="A1075" s="6">
        <v>44542.166666666664</v>
      </c>
      <c r="B1075" s="7">
        <v>4263.9599609375</v>
      </c>
      <c r="C1075" s="8">
        <v>9363</v>
      </c>
    </row>
    <row r="1076" spans="1:3" ht="12.75">
      <c r="A1076" s="6">
        <v>44542.17708333333</v>
      </c>
      <c r="B1076" s="7">
        <v>4390.0146484375</v>
      </c>
      <c r="C1076" s="8">
        <v>9363</v>
      </c>
    </row>
    <row r="1077" spans="1:3" ht="12.75">
      <c r="A1077" s="6">
        <v>44542.1875</v>
      </c>
      <c r="B1077" s="7">
        <v>4445.798828125</v>
      </c>
      <c r="C1077" s="8">
        <v>9363</v>
      </c>
    </row>
    <row r="1078" spans="1:3" ht="12.75">
      <c r="A1078" s="6">
        <v>44542.197916666664</v>
      </c>
      <c r="B1078" s="7">
        <v>4462.58447265625</v>
      </c>
      <c r="C1078" s="8">
        <v>9363</v>
      </c>
    </row>
    <row r="1079" spans="1:3" ht="12.75">
      <c r="A1079" s="6">
        <v>44542.20833333333</v>
      </c>
      <c r="B1079" s="7">
        <v>4538.009765625</v>
      </c>
      <c r="C1079" s="8">
        <v>9363</v>
      </c>
    </row>
    <row r="1080" spans="1:3" ht="12.75">
      <c r="A1080" s="6">
        <v>44542.21875</v>
      </c>
      <c r="B1080" s="7">
        <v>4533.1474609375</v>
      </c>
      <c r="C1080" s="8">
        <v>9363</v>
      </c>
    </row>
    <row r="1081" spans="1:3" ht="12.75">
      <c r="A1081" s="6">
        <v>44542.229166666664</v>
      </c>
      <c r="B1081" s="7">
        <v>4560.5537109375</v>
      </c>
      <c r="C1081" s="8">
        <v>9363</v>
      </c>
    </row>
    <row r="1082" spans="1:3" ht="12.75">
      <c r="A1082" s="6">
        <v>44542.23958333333</v>
      </c>
      <c r="B1082" s="7">
        <v>4693.16796875</v>
      </c>
      <c r="C1082" s="8">
        <v>9363</v>
      </c>
    </row>
    <row r="1083" spans="1:3" ht="12.75">
      <c r="A1083" s="6">
        <v>44542.25</v>
      </c>
      <c r="B1083" s="7">
        <v>4709.56103515625</v>
      </c>
      <c r="C1083" s="8">
        <v>9363</v>
      </c>
    </row>
    <row r="1084" spans="1:3" ht="12.75">
      <c r="A1084" s="6">
        <v>44542.260416666664</v>
      </c>
      <c r="B1084" s="7">
        <v>4385.9755859375</v>
      </c>
      <c r="C1084" s="8">
        <v>9363</v>
      </c>
    </row>
    <row r="1085" spans="1:3" ht="12.75">
      <c r="A1085" s="6">
        <v>44542.27083333333</v>
      </c>
      <c r="B1085" s="7">
        <v>4282.41943359375</v>
      </c>
      <c r="C1085" s="8">
        <v>9363</v>
      </c>
    </row>
    <row r="1086" spans="1:3" ht="12.75">
      <c r="A1086" s="6">
        <v>44542.28125</v>
      </c>
      <c r="B1086" s="7">
        <v>4405.2685546875</v>
      </c>
      <c r="C1086" s="8">
        <v>9363</v>
      </c>
    </row>
    <row r="1087" spans="1:3" ht="12.75">
      <c r="A1087" s="6">
        <v>44542.291666666664</v>
      </c>
      <c r="B1087" s="7">
        <v>4485.7451171875</v>
      </c>
      <c r="C1087" s="8">
        <v>9363</v>
      </c>
    </row>
    <row r="1088" spans="1:3" ht="12.75">
      <c r="A1088" s="6">
        <v>44542.30208333333</v>
      </c>
      <c r="B1088" s="7">
        <v>4676.6953125</v>
      </c>
      <c r="C1088" s="8">
        <v>9363</v>
      </c>
    </row>
    <row r="1089" spans="1:3" ht="12.75">
      <c r="A1089" s="6">
        <v>44542.3125</v>
      </c>
      <c r="B1089" s="7">
        <v>4873.92333984375</v>
      </c>
      <c r="C1089" s="8">
        <v>9363</v>
      </c>
    </row>
    <row r="1090" spans="1:3" ht="12.75">
      <c r="A1090" s="6">
        <v>44542.322916666664</v>
      </c>
      <c r="B1090" s="7">
        <v>5093.60986328125</v>
      </c>
      <c r="C1090" s="8">
        <v>9363</v>
      </c>
    </row>
    <row r="1091" spans="1:3" ht="12.75">
      <c r="A1091" s="6">
        <v>44542.33333333333</v>
      </c>
      <c r="B1091" s="7">
        <v>5340.892578125</v>
      </c>
      <c r="C1091" s="8">
        <v>9363</v>
      </c>
    </row>
    <row r="1092" spans="1:3" ht="12.75">
      <c r="A1092" s="6">
        <v>44542.34375</v>
      </c>
      <c r="B1092" s="7">
        <v>5719.224609375</v>
      </c>
      <c r="C1092" s="8">
        <v>9363</v>
      </c>
    </row>
    <row r="1093" spans="1:3" ht="12.75">
      <c r="A1093" s="6">
        <v>44542.354166666664</v>
      </c>
      <c r="B1093" s="7">
        <v>6013.3271484375</v>
      </c>
      <c r="C1093" s="8">
        <v>9363</v>
      </c>
    </row>
    <row r="1094" spans="1:3" ht="12.75">
      <c r="A1094" s="6">
        <v>44542.36458333333</v>
      </c>
      <c r="B1094" s="7">
        <v>6125.80078125</v>
      </c>
      <c r="C1094" s="8">
        <v>9363</v>
      </c>
    </row>
    <row r="1095" spans="1:3" ht="12.75">
      <c r="A1095" s="6">
        <v>44542.375</v>
      </c>
      <c r="B1095" s="7">
        <v>6230.53125</v>
      </c>
      <c r="C1095" s="8">
        <v>9363</v>
      </c>
    </row>
    <row r="1096" spans="1:3" ht="12.75">
      <c r="A1096" s="6">
        <v>44542.385416666664</v>
      </c>
      <c r="B1096" s="7">
        <v>6161.79052734375</v>
      </c>
      <c r="C1096" s="8">
        <v>9363</v>
      </c>
    </row>
    <row r="1097" spans="1:3" ht="12.75">
      <c r="A1097" s="6">
        <v>44542.39583333333</v>
      </c>
      <c r="B1097" s="7">
        <v>6236.80029296875</v>
      </c>
      <c r="C1097" s="8">
        <v>9363</v>
      </c>
    </row>
    <row r="1098" spans="1:3" ht="12.75">
      <c r="A1098" s="6">
        <v>44542.40625</v>
      </c>
      <c r="B1098" s="7">
        <v>6316.81396484375</v>
      </c>
      <c r="C1098" s="8">
        <v>9363</v>
      </c>
    </row>
    <row r="1099" spans="1:3" ht="12.75">
      <c r="A1099" s="6">
        <v>44542.416666666664</v>
      </c>
      <c r="B1099" s="7">
        <v>6371.8359375</v>
      </c>
      <c r="C1099" s="8">
        <v>9363</v>
      </c>
    </row>
    <row r="1100" spans="1:3" ht="12.75">
      <c r="A1100" s="6">
        <v>44542.42708333333</v>
      </c>
      <c r="B1100" s="7">
        <v>6337.97509765625</v>
      </c>
      <c r="C1100" s="8">
        <v>9363</v>
      </c>
    </row>
    <row r="1101" spans="1:3" ht="12.75">
      <c r="A1101" s="6">
        <v>44542.4375</v>
      </c>
      <c r="B1101" s="7">
        <v>6315.27783203125</v>
      </c>
      <c r="C1101" s="8">
        <v>9363</v>
      </c>
    </row>
    <row r="1102" spans="1:3" ht="12.75">
      <c r="A1102" s="6">
        <v>44542.447916666664</v>
      </c>
      <c r="B1102" s="7">
        <v>6354.5498046875</v>
      </c>
      <c r="C1102" s="8">
        <v>9363</v>
      </c>
    </row>
    <row r="1103" spans="1:3" ht="12.75">
      <c r="A1103" s="6">
        <v>44542.45833333333</v>
      </c>
      <c r="B1103" s="7">
        <v>6434.22900390625</v>
      </c>
      <c r="C1103" s="8">
        <v>9363</v>
      </c>
    </row>
    <row r="1104" spans="1:3" ht="12.75">
      <c r="A1104" s="6">
        <v>44542.46875</v>
      </c>
      <c r="B1104" s="7">
        <v>6406.0927734375</v>
      </c>
      <c r="C1104" s="8">
        <v>9363</v>
      </c>
    </row>
    <row r="1105" spans="1:3" ht="12.75">
      <c r="A1105" s="6">
        <v>44542.479166666664</v>
      </c>
      <c r="B1105" s="7">
        <v>6472.58740234375</v>
      </c>
      <c r="C1105" s="8">
        <v>9363</v>
      </c>
    </row>
    <row r="1106" spans="1:3" ht="12.75">
      <c r="A1106" s="6">
        <v>44542.48958333333</v>
      </c>
      <c r="B1106" s="7">
        <v>6470.01416015625</v>
      </c>
      <c r="C1106" s="8">
        <v>9363</v>
      </c>
    </row>
    <row r="1107" spans="1:3" ht="12.75">
      <c r="A1107" s="6">
        <v>44542.5</v>
      </c>
      <c r="B1107" s="7">
        <v>6433.015625</v>
      </c>
      <c r="C1107" s="8">
        <v>9363</v>
      </c>
    </row>
    <row r="1108" spans="1:3" ht="12.75">
      <c r="A1108" s="6">
        <v>44542.510416666664</v>
      </c>
      <c r="B1108" s="7">
        <v>6325.69921875</v>
      </c>
      <c r="C1108" s="8">
        <v>9363</v>
      </c>
    </row>
    <row r="1109" spans="1:3" ht="12.75">
      <c r="A1109" s="6">
        <v>44542.52083333333</v>
      </c>
      <c r="B1109" s="7">
        <v>6190.60693359375</v>
      </c>
      <c r="C1109" s="8">
        <v>9363</v>
      </c>
    </row>
    <row r="1110" spans="1:3" ht="12.75">
      <c r="A1110" s="6">
        <v>44542.53125</v>
      </c>
      <c r="B1110" s="7">
        <v>6184.59130859375</v>
      </c>
      <c r="C1110" s="8">
        <v>9363</v>
      </c>
    </row>
    <row r="1111" spans="1:3" ht="12.75">
      <c r="A1111" s="6">
        <v>44542.541666666664</v>
      </c>
      <c r="B1111" s="7">
        <v>6204.57958984375</v>
      </c>
      <c r="C1111" s="8">
        <v>9363</v>
      </c>
    </row>
    <row r="1112" spans="1:3" ht="12.75">
      <c r="A1112" s="6">
        <v>44542.55208333333</v>
      </c>
      <c r="B1112" s="7">
        <v>6070.5830078125</v>
      </c>
      <c r="C1112" s="8">
        <v>9363</v>
      </c>
    </row>
    <row r="1113" spans="1:3" ht="12.75">
      <c r="A1113" s="6">
        <v>44542.5625</v>
      </c>
      <c r="B1113" s="7">
        <v>6005.2294921875</v>
      </c>
      <c r="C1113" s="8">
        <v>9363</v>
      </c>
    </row>
    <row r="1114" spans="1:3" ht="12.75">
      <c r="A1114" s="6">
        <v>44542.572916666664</v>
      </c>
      <c r="B1114" s="7">
        <v>5925.40087890625</v>
      </c>
      <c r="C1114" s="8">
        <v>9363</v>
      </c>
    </row>
    <row r="1115" spans="1:3" ht="12.75">
      <c r="A1115" s="6">
        <v>44542.58333333333</v>
      </c>
      <c r="B1115" s="7">
        <v>5864.14208984375</v>
      </c>
      <c r="C1115" s="8">
        <v>9363</v>
      </c>
    </row>
    <row r="1116" spans="1:3" ht="12.75">
      <c r="A1116" s="6">
        <v>44542.59375</v>
      </c>
      <c r="B1116" s="7">
        <v>5991.40966796875</v>
      </c>
      <c r="C1116" s="8">
        <v>9363</v>
      </c>
    </row>
    <row r="1117" spans="1:3" ht="12.75">
      <c r="A1117" s="6">
        <v>44542.604166666664</v>
      </c>
      <c r="B1117" s="7">
        <v>6013.1064453125</v>
      </c>
      <c r="C1117" s="8">
        <v>9363</v>
      </c>
    </row>
    <row r="1118" spans="1:3" ht="12.75">
      <c r="A1118" s="6">
        <v>44542.61458333333</v>
      </c>
      <c r="B1118" s="7">
        <v>5935.3095703125</v>
      </c>
      <c r="C1118" s="8">
        <v>9363</v>
      </c>
    </row>
    <row r="1119" spans="1:3" ht="12.75">
      <c r="A1119" s="6">
        <v>44542.625</v>
      </c>
      <c r="B1119" s="7">
        <v>5819.12890625</v>
      </c>
      <c r="C1119" s="8">
        <v>9363</v>
      </c>
    </row>
    <row r="1120" spans="1:3" ht="12.75">
      <c r="A1120" s="6">
        <v>44542.635416666664</v>
      </c>
      <c r="B1120" s="7">
        <v>5417.37890625</v>
      </c>
      <c r="C1120" s="8">
        <v>9363</v>
      </c>
    </row>
    <row r="1121" spans="1:3" ht="12.75">
      <c r="A1121" s="6">
        <v>44542.64583333333</v>
      </c>
      <c r="B1121" s="7">
        <v>5216.880859375</v>
      </c>
      <c r="C1121" s="8">
        <v>9363</v>
      </c>
    </row>
    <row r="1122" spans="1:3" ht="12.75">
      <c r="A1122" s="6">
        <v>44542.65625</v>
      </c>
      <c r="B1122" s="7">
        <v>5223.36279296875</v>
      </c>
      <c r="C1122" s="8">
        <v>9363</v>
      </c>
    </row>
    <row r="1123" spans="1:3" ht="12.75">
      <c r="A1123" s="6">
        <v>44542.666666666664</v>
      </c>
      <c r="B1123" s="7">
        <v>5229.17529296875</v>
      </c>
      <c r="C1123" s="8">
        <v>9363</v>
      </c>
    </row>
    <row r="1124" spans="1:3" ht="12.75">
      <c r="A1124" s="6">
        <v>44542.67708333333</v>
      </c>
      <c r="B1124" s="7">
        <v>5001.76806640625</v>
      </c>
      <c r="C1124" s="8">
        <v>9363</v>
      </c>
    </row>
    <row r="1125" spans="1:3" ht="12.75">
      <c r="A1125" s="6">
        <v>44542.6875</v>
      </c>
      <c r="B1125" s="7">
        <v>5054.95361328125</v>
      </c>
      <c r="C1125" s="8">
        <v>9363</v>
      </c>
    </row>
    <row r="1126" spans="1:3" ht="12.75">
      <c r="A1126" s="6">
        <v>44542.697916666664</v>
      </c>
      <c r="B1126" s="7">
        <v>5093.1103515625</v>
      </c>
      <c r="C1126" s="8">
        <v>9363</v>
      </c>
    </row>
    <row r="1127" spans="1:3" ht="12.75">
      <c r="A1127" s="6">
        <v>44542.70833333333</v>
      </c>
      <c r="B1127" s="7">
        <v>5137.54931640625</v>
      </c>
      <c r="C1127" s="8">
        <v>9363</v>
      </c>
    </row>
    <row r="1128" spans="1:3" ht="12.75">
      <c r="A1128" s="6">
        <v>44542.71875</v>
      </c>
      <c r="B1128" s="7">
        <v>5238.0849609375</v>
      </c>
      <c r="C1128" s="8">
        <v>9363</v>
      </c>
    </row>
    <row r="1129" spans="1:3" ht="12.75">
      <c r="A1129" s="6">
        <v>44542.729166666664</v>
      </c>
      <c r="B1129" s="7">
        <v>5277.9169921875</v>
      </c>
      <c r="C1129" s="8">
        <v>9363</v>
      </c>
    </row>
    <row r="1130" spans="1:3" ht="12.75">
      <c r="A1130" s="6">
        <v>44542.73958333333</v>
      </c>
      <c r="B1130" s="7">
        <v>5257.69482421875</v>
      </c>
      <c r="C1130" s="8">
        <v>9363</v>
      </c>
    </row>
    <row r="1131" spans="1:3" ht="12.75">
      <c r="A1131" s="6">
        <v>44542.75</v>
      </c>
      <c r="B1131" s="7">
        <v>5245.361328125</v>
      </c>
      <c r="C1131" s="8">
        <v>9363</v>
      </c>
    </row>
    <row r="1132" spans="1:3" ht="12.75">
      <c r="A1132" s="6">
        <v>44542.760416666664</v>
      </c>
      <c r="B1132" s="7">
        <v>5139.38623046875</v>
      </c>
      <c r="C1132" s="8">
        <v>9363</v>
      </c>
    </row>
    <row r="1133" spans="1:3" ht="12.75">
      <c r="A1133" s="6">
        <v>44542.77083333333</v>
      </c>
      <c r="B1133" s="7">
        <v>5130.638671875</v>
      </c>
      <c r="C1133" s="8">
        <v>9363</v>
      </c>
    </row>
    <row r="1134" spans="1:3" ht="12.75">
      <c r="A1134" s="6">
        <v>44542.78125</v>
      </c>
      <c r="B1134" s="7">
        <v>5121.3505859375</v>
      </c>
      <c r="C1134" s="8">
        <v>9363</v>
      </c>
    </row>
    <row r="1135" spans="1:3" ht="12.75">
      <c r="A1135" s="6">
        <v>44542.791666666664</v>
      </c>
      <c r="B1135" s="7">
        <v>5050.96337890625</v>
      </c>
      <c r="C1135" s="8">
        <v>9363</v>
      </c>
    </row>
    <row r="1136" spans="1:3" ht="12.75">
      <c r="A1136" s="6">
        <v>44542.80208333333</v>
      </c>
      <c r="B1136" s="7">
        <v>5171.19482421875</v>
      </c>
      <c r="C1136" s="8">
        <v>9363</v>
      </c>
    </row>
    <row r="1137" spans="1:3" ht="12.75">
      <c r="A1137" s="6">
        <v>44542.8125</v>
      </c>
      <c r="B1137" s="7">
        <v>5198.05322265625</v>
      </c>
      <c r="C1137" s="8">
        <v>9363</v>
      </c>
    </row>
    <row r="1138" spans="1:3" ht="12.75">
      <c r="A1138" s="6">
        <v>44542.822916666664</v>
      </c>
      <c r="B1138" s="7">
        <v>5138.64990234375</v>
      </c>
      <c r="C1138" s="8">
        <v>9363</v>
      </c>
    </row>
    <row r="1139" spans="1:3" ht="12.75">
      <c r="A1139" s="6">
        <v>44542.83333333333</v>
      </c>
      <c r="B1139" s="7">
        <v>5038.748046875</v>
      </c>
      <c r="C1139" s="8">
        <v>9363</v>
      </c>
    </row>
    <row r="1140" spans="1:3" ht="12.75">
      <c r="A1140" s="6">
        <v>44542.84375</v>
      </c>
      <c r="B1140" s="7">
        <v>4838.234375</v>
      </c>
      <c r="C1140" s="8">
        <v>9363</v>
      </c>
    </row>
    <row r="1141" spans="1:3" ht="12.75">
      <c r="A1141" s="6">
        <v>44542.854166666664</v>
      </c>
      <c r="B1141" s="7">
        <v>4704.03271484375</v>
      </c>
      <c r="C1141" s="8">
        <v>9363</v>
      </c>
    </row>
    <row r="1142" spans="1:3" ht="12.75">
      <c r="A1142" s="6">
        <v>44542.86458333333</v>
      </c>
      <c r="B1142" s="7">
        <v>4643.0517578125</v>
      </c>
      <c r="C1142" s="8">
        <v>9363</v>
      </c>
    </row>
    <row r="1143" spans="1:3" ht="12.75">
      <c r="A1143" s="6">
        <v>44542.875</v>
      </c>
      <c r="B1143" s="7">
        <v>4629.46923828125</v>
      </c>
      <c r="C1143" s="8">
        <v>9363</v>
      </c>
    </row>
    <row r="1144" spans="1:3" ht="12.75">
      <c r="A1144" s="6">
        <v>44542.885416666664</v>
      </c>
      <c r="B1144" s="7">
        <v>4568.71044921875</v>
      </c>
      <c r="C1144" s="8">
        <v>9363</v>
      </c>
    </row>
    <row r="1145" spans="1:3" ht="12.75">
      <c r="A1145" s="6">
        <v>44542.89583333333</v>
      </c>
      <c r="B1145" s="7">
        <v>4520.48388671875</v>
      </c>
      <c r="C1145" s="8">
        <v>9363</v>
      </c>
    </row>
    <row r="1146" spans="1:3" ht="12.75">
      <c r="A1146" s="6">
        <v>44542.90625</v>
      </c>
      <c r="B1146" s="7">
        <v>4428.9873046875</v>
      </c>
      <c r="C1146" s="8">
        <v>9363</v>
      </c>
    </row>
    <row r="1147" spans="1:3" ht="12.75">
      <c r="A1147" s="6">
        <v>44542.916666666664</v>
      </c>
      <c r="B1147" s="7">
        <v>4316.11669921875</v>
      </c>
      <c r="C1147" s="8">
        <v>9363</v>
      </c>
    </row>
    <row r="1148" spans="1:3" ht="12.75">
      <c r="A1148" s="6">
        <v>44542.92708333333</v>
      </c>
      <c r="B1148" s="7">
        <v>4126.29638671875</v>
      </c>
      <c r="C1148" s="8">
        <v>9363</v>
      </c>
    </row>
    <row r="1149" spans="1:3" ht="12.75">
      <c r="A1149" s="6">
        <v>44542.9375</v>
      </c>
      <c r="B1149" s="7">
        <v>4056.83544921875</v>
      </c>
      <c r="C1149" s="8">
        <v>9363</v>
      </c>
    </row>
    <row r="1150" spans="1:3" ht="12.75">
      <c r="A1150" s="6">
        <v>44542.947916666664</v>
      </c>
      <c r="B1150" s="7">
        <v>3950.17553710938</v>
      </c>
      <c r="C1150" s="8">
        <v>9363</v>
      </c>
    </row>
    <row r="1151" spans="1:3" ht="12.75">
      <c r="A1151" s="6">
        <v>44542.95833333333</v>
      </c>
      <c r="B1151" s="7">
        <v>3804.5595703125</v>
      </c>
      <c r="C1151" s="8">
        <v>9363</v>
      </c>
    </row>
    <row r="1152" spans="1:3" ht="12.75">
      <c r="A1152" s="6">
        <v>44542.96875</v>
      </c>
      <c r="B1152" s="7">
        <v>3750.9833984375</v>
      </c>
      <c r="C1152" s="8">
        <v>9363</v>
      </c>
    </row>
    <row r="1153" spans="1:3" ht="12.75">
      <c r="A1153" s="6">
        <v>44542.979166666664</v>
      </c>
      <c r="B1153" s="7">
        <v>3701.74731445313</v>
      </c>
      <c r="C1153" s="8">
        <v>9363</v>
      </c>
    </row>
    <row r="1154" spans="1:3" ht="12.75">
      <c r="A1154" s="6">
        <v>44542.98958333333</v>
      </c>
      <c r="B1154" s="7">
        <v>3623.08154296875</v>
      </c>
      <c r="C1154" s="8">
        <v>9363</v>
      </c>
    </row>
    <row r="1155" spans="1:3" ht="12.75">
      <c r="A1155" s="6">
        <v>44543</v>
      </c>
      <c r="B1155" s="7">
        <v>3531.9375</v>
      </c>
      <c r="C1155" s="8">
        <v>9363</v>
      </c>
    </row>
    <row r="1156" spans="1:3" ht="12.75">
      <c r="A1156" s="6">
        <v>44543.010416666664</v>
      </c>
      <c r="B1156" s="7">
        <v>3449.40600585938</v>
      </c>
      <c r="C1156" s="8">
        <v>9363</v>
      </c>
    </row>
    <row r="1157" spans="1:3" ht="12.75">
      <c r="A1157" s="6">
        <v>44543.02083333333</v>
      </c>
      <c r="B1157" s="7">
        <v>3400.03344726563</v>
      </c>
      <c r="C1157" s="8">
        <v>9363</v>
      </c>
    </row>
    <row r="1158" spans="1:3" ht="12.75">
      <c r="A1158" s="6">
        <v>44543.03125</v>
      </c>
      <c r="B1158" s="7">
        <v>3336.72924804688</v>
      </c>
      <c r="C1158" s="8">
        <v>9363</v>
      </c>
    </row>
    <row r="1159" spans="1:3" ht="12.75">
      <c r="A1159" s="6">
        <v>44543.041666666664</v>
      </c>
      <c r="B1159" s="7">
        <v>3231.0673828125</v>
      </c>
      <c r="C1159" s="8">
        <v>9363</v>
      </c>
    </row>
    <row r="1160" spans="1:3" ht="12.75">
      <c r="A1160" s="6">
        <v>44543.05208333333</v>
      </c>
      <c r="B1160" s="7">
        <v>3123.94653320313</v>
      </c>
      <c r="C1160" s="8">
        <v>9363</v>
      </c>
    </row>
    <row r="1161" spans="1:3" ht="12.75">
      <c r="A1161" s="6">
        <v>44543.0625</v>
      </c>
      <c r="B1161" s="7">
        <v>3115.927734375</v>
      </c>
      <c r="C1161" s="8">
        <v>9363</v>
      </c>
    </row>
    <row r="1162" spans="1:3" ht="12.75">
      <c r="A1162" s="6">
        <v>44543.072916666664</v>
      </c>
      <c r="B1162" s="7">
        <v>3108.078125</v>
      </c>
      <c r="C1162" s="8">
        <v>9363</v>
      </c>
    </row>
    <row r="1163" spans="1:3" ht="12.75">
      <c r="A1163" s="6">
        <v>44543.08333333333</v>
      </c>
      <c r="B1163" s="7">
        <v>3069.17749023438</v>
      </c>
      <c r="C1163" s="8">
        <v>9363</v>
      </c>
    </row>
    <row r="1164" spans="1:3" ht="12.75">
      <c r="A1164" s="6">
        <v>44543.09375</v>
      </c>
      <c r="B1164" s="7">
        <v>3069.82373046875</v>
      </c>
      <c r="C1164" s="8">
        <v>9363</v>
      </c>
    </row>
    <row r="1165" spans="1:3" ht="12.75">
      <c r="A1165" s="6">
        <v>44543.104166666664</v>
      </c>
      <c r="B1165" s="7">
        <v>3097.11206054688</v>
      </c>
      <c r="C1165" s="8">
        <v>9363</v>
      </c>
    </row>
    <row r="1166" spans="1:3" ht="12.75">
      <c r="A1166" s="6">
        <v>44543.11458333333</v>
      </c>
      <c r="B1166" s="7">
        <v>3142.64306640625</v>
      </c>
      <c r="C1166" s="8">
        <v>9363</v>
      </c>
    </row>
    <row r="1167" spans="1:3" ht="12.75">
      <c r="A1167" s="6">
        <v>44543.125</v>
      </c>
      <c r="B1167" s="7">
        <v>3109.45092773438</v>
      </c>
      <c r="C1167" s="8">
        <v>9363</v>
      </c>
    </row>
    <row r="1168" spans="1:3" ht="12.75">
      <c r="A1168" s="6">
        <v>44543.135416666664</v>
      </c>
      <c r="B1168" s="7">
        <v>2867.056640625</v>
      </c>
      <c r="C1168" s="8">
        <v>9363</v>
      </c>
    </row>
    <row r="1169" spans="1:3" ht="12.75">
      <c r="A1169" s="6">
        <v>44543.14583333333</v>
      </c>
      <c r="B1169" s="7">
        <v>2824.61572265625</v>
      </c>
      <c r="C1169" s="8">
        <v>9363</v>
      </c>
    </row>
    <row r="1170" spans="1:3" ht="12.75">
      <c r="A1170" s="6">
        <v>44543.15625</v>
      </c>
      <c r="B1170" s="7">
        <v>2815.75244140625</v>
      </c>
      <c r="C1170" s="8">
        <v>9363</v>
      </c>
    </row>
    <row r="1171" spans="1:3" ht="12.75">
      <c r="A1171" s="6">
        <v>44543.166666666664</v>
      </c>
      <c r="B1171" s="7">
        <v>2841.71557617188</v>
      </c>
      <c r="C1171" s="8">
        <v>9363</v>
      </c>
    </row>
    <row r="1172" spans="1:3" ht="12.75">
      <c r="A1172" s="6">
        <v>44543.17708333333</v>
      </c>
      <c r="B1172" s="7">
        <v>2965.96630859375</v>
      </c>
      <c r="C1172" s="8">
        <v>9363</v>
      </c>
    </row>
    <row r="1173" spans="1:3" ht="12.75">
      <c r="A1173" s="6">
        <v>44543.1875</v>
      </c>
      <c r="B1173" s="7">
        <v>3054.13208007813</v>
      </c>
      <c r="C1173" s="8">
        <v>9363</v>
      </c>
    </row>
    <row r="1174" spans="1:3" ht="12.75">
      <c r="A1174" s="6">
        <v>44543.197916666664</v>
      </c>
      <c r="B1174" s="7">
        <v>3140.1923828125</v>
      </c>
      <c r="C1174" s="8">
        <v>9363</v>
      </c>
    </row>
    <row r="1175" spans="1:3" ht="12.75">
      <c r="A1175" s="6">
        <v>44543.20833333333</v>
      </c>
      <c r="B1175" s="7">
        <v>3124.26684570313</v>
      </c>
      <c r="C1175" s="8">
        <v>9363</v>
      </c>
    </row>
    <row r="1176" spans="1:3" ht="12.75">
      <c r="A1176" s="6">
        <v>44543.21875</v>
      </c>
      <c r="B1176" s="7">
        <v>3211.96069335938</v>
      </c>
      <c r="C1176" s="8">
        <v>9363</v>
      </c>
    </row>
    <row r="1177" spans="1:3" ht="12.75">
      <c r="A1177" s="6">
        <v>44543.229166666664</v>
      </c>
      <c r="B1177" s="7">
        <v>3365.671875</v>
      </c>
      <c r="C1177" s="8">
        <v>9363</v>
      </c>
    </row>
    <row r="1178" spans="1:3" ht="12.75">
      <c r="A1178" s="6">
        <v>44543.23958333333</v>
      </c>
      <c r="B1178" s="7">
        <v>3512.68139648438</v>
      </c>
      <c r="C1178" s="8">
        <v>9363</v>
      </c>
    </row>
    <row r="1179" spans="1:3" ht="12.75">
      <c r="A1179" s="6">
        <v>44543.25</v>
      </c>
      <c r="B1179" s="7">
        <v>3717.85693359375</v>
      </c>
      <c r="C1179" s="8">
        <v>9363</v>
      </c>
    </row>
    <row r="1180" spans="1:3" ht="12.75">
      <c r="A1180" s="6">
        <v>44543.260416666664</v>
      </c>
      <c r="B1180" s="7">
        <v>3943.78491210938</v>
      </c>
      <c r="C1180" s="8">
        <v>9363</v>
      </c>
    </row>
    <row r="1181" spans="1:3" ht="12.75">
      <c r="A1181" s="6">
        <v>44543.27083333333</v>
      </c>
      <c r="B1181" s="7">
        <v>4157.18994140625</v>
      </c>
      <c r="C1181" s="8">
        <v>9363</v>
      </c>
    </row>
    <row r="1182" spans="1:3" ht="12.75">
      <c r="A1182" s="6">
        <v>44543.28125</v>
      </c>
      <c r="B1182" s="7">
        <v>4329.17578125</v>
      </c>
      <c r="C1182" s="8">
        <v>9363</v>
      </c>
    </row>
    <row r="1183" spans="1:3" ht="12.75">
      <c r="A1183" s="6">
        <v>44543.291666666664</v>
      </c>
      <c r="B1183" s="7">
        <v>4521.41064453125</v>
      </c>
      <c r="C1183" s="8">
        <v>9363</v>
      </c>
    </row>
    <row r="1184" spans="1:3" ht="12.75">
      <c r="A1184" s="6">
        <v>44543.30208333333</v>
      </c>
      <c r="B1184" s="7">
        <v>4798.794921875</v>
      </c>
      <c r="C1184" s="8">
        <v>9363</v>
      </c>
    </row>
    <row r="1185" spans="1:3" ht="12.75">
      <c r="A1185" s="6">
        <v>44543.3125</v>
      </c>
      <c r="B1185" s="7">
        <v>5046.4541015625</v>
      </c>
      <c r="C1185" s="8">
        <v>9363</v>
      </c>
    </row>
    <row r="1186" spans="1:3" ht="12.75">
      <c r="A1186" s="6">
        <v>44543.322916666664</v>
      </c>
      <c r="B1186" s="7">
        <v>5125.9990234375</v>
      </c>
      <c r="C1186" s="8">
        <v>9363</v>
      </c>
    </row>
    <row r="1187" spans="1:3" ht="12.75">
      <c r="A1187" s="6">
        <v>44543.33333333333</v>
      </c>
      <c r="B1187" s="7">
        <v>5281.44140625</v>
      </c>
      <c r="C1187" s="8">
        <v>9363</v>
      </c>
    </row>
    <row r="1188" spans="1:3" ht="12.75">
      <c r="A1188" s="6">
        <v>44543.34375</v>
      </c>
      <c r="B1188" s="7">
        <v>5375.79931640625</v>
      </c>
      <c r="C1188" s="8">
        <v>9363</v>
      </c>
    </row>
    <row r="1189" spans="1:3" ht="12.75">
      <c r="A1189" s="6">
        <v>44543.354166666664</v>
      </c>
      <c r="B1189" s="7">
        <v>5385.9609375</v>
      </c>
      <c r="C1189" s="8">
        <v>9363</v>
      </c>
    </row>
    <row r="1190" spans="1:3" ht="12.75">
      <c r="A1190" s="6">
        <v>44543.36458333333</v>
      </c>
      <c r="B1190" s="7">
        <v>5412.29931640625</v>
      </c>
      <c r="C1190" s="8">
        <v>9363</v>
      </c>
    </row>
    <row r="1191" spans="1:3" ht="12.75">
      <c r="A1191" s="6">
        <v>44543.375</v>
      </c>
      <c r="B1191" s="7">
        <v>5464.201171875</v>
      </c>
      <c r="C1191" s="8">
        <v>9363</v>
      </c>
    </row>
    <row r="1192" spans="1:3" ht="12.75">
      <c r="A1192" s="6">
        <v>44543.385416666664</v>
      </c>
      <c r="B1192" s="7">
        <v>5559.66357421875</v>
      </c>
      <c r="C1192" s="8">
        <v>9363</v>
      </c>
    </row>
    <row r="1193" spans="1:3" ht="12.75">
      <c r="A1193" s="6">
        <v>44543.39583333333</v>
      </c>
      <c r="B1193" s="7">
        <v>5686.9853515625</v>
      </c>
      <c r="C1193" s="8">
        <v>9363</v>
      </c>
    </row>
    <row r="1194" spans="1:3" ht="12.75">
      <c r="A1194" s="6">
        <v>44543.40625</v>
      </c>
      <c r="B1194" s="7">
        <v>5731.26416015625</v>
      </c>
      <c r="C1194" s="8">
        <v>9363</v>
      </c>
    </row>
    <row r="1195" spans="1:3" ht="12.75">
      <c r="A1195" s="6">
        <v>44543.416666666664</v>
      </c>
      <c r="B1195" s="7">
        <v>5613.80712890625</v>
      </c>
      <c r="C1195" s="8">
        <v>9363</v>
      </c>
    </row>
    <row r="1196" spans="1:3" ht="12.75">
      <c r="A1196" s="6">
        <v>44543.42708333333</v>
      </c>
      <c r="B1196" s="7">
        <v>5481.966796875</v>
      </c>
      <c r="C1196" s="8">
        <v>9363</v>
      </c>
    </row>
    <row r="1197" spans="1:3" ht="12.75">
      <c r="A1197" s="6">
        <v>44543.4375</v>
      </c>
      <c r="B1197" s="7">
        <v>5491.14990234375</v>
      </c>
      <c r="C1197" s="8">
        <v>9363</v>
      </c>
    </row>
    <row r="1198" spans="1:3" ht="12.75">
      <c r="A1198" s="6">
        <v>44543.447916666664</v>
      </c>
      <c r="B1198" s="7">
        <v>5493.0400390625</v>
      </c>
      <c r="C1198" s="8">
        <v>9363</v>
      </c>
    </row>
    <row r="1199" spans="1:3" ht="12.75">
      <c r="A1199" s="6">
        <v>44543.45833333333</v>
      </c>
      <c r="B1199" s="7">
        <v>5504.41650390625</v>
      </c>
      <c r="C1199" s="8">
        <v>9363</v>
      </c>
    </row>
    <row r="1200" spans="1:3" ht="12.75">
      <c r="A1200" s="6">
        <v>44543.46875</v>
      </c>
      <c r="B1200" s="7">
        <v>5458.27392578125</v>
      </c>
      <c r="C1200" s="8">
        <v>9363</v>
      </c>
    </row>
    <row r="1201" spans="1:3" ht="12.75">
      <c r="A1201" s="6">
        <v>44543.479166666664</v>
      </c>
      <c r="B1201" s="7">
        <v>5457.931640625</v>
      </c>
      <c r="C1201" s="8">
        <v>9363</v>
      </c>
    </row>
    <row r="1202" spans="1:3" ht="12.75">
      <c r="A1202" s="6">
        <v>44543.48958333333</v>
      </c>
      <c r="B1202" s="7">
        <v>5481.3984375</v>
      </c>
      <c r="C1202" s="8">
        <v>9363</v>
      </c>
    </row>
    <row r="1203" spans="1:3" ht="12.75">
      <c r="A1203" s="6">
        <v>44543.5</v>
      </c>
      <c r="B1203" s="7">
        <v>5461.2470703125</v>
      </c>
      <c r="C1203" s="8">
        <v>9363</v>
      </c>
    </row>
    <row r="1204" spans="1:3" ht="12.75">
      <c r="A1204" s="6">
        <v>44543.510416666664</v>
      </c>
      <c r="B1204" s="7">
        <v>5421.19873046875</v>
      </c>
      <c r="C1204" s="8">
        <v>9363</v>
      </c>
    </row>
    <row r="1205" spans="1:3" ht="12.75">
      <c r="A1205" s="6">
        <v>44543.52083333333</v>
      </c>
      <c r="B1205" s="7">
        <v>5375.2744140625</v>
      </c>
      <c r="C1205" s="8">
        <v>9363</v>
      </c>
    </row>
    <row r="1206" spans="1:3" ht="12.75">
      <c r="A1206" s="6">
        <v>44543.53125</v>
      </c>
      <c r="B1206" s="7">
        <v>5379.86572265625</v>
      </c>
      <c r="C1206" s="8">
        <v>9363</v>
      </c>
    </row>
    <row r="1207" spans="1:3" ht="12.75">
      <c r="A1207" s="6">
        <v>44543.541666666664</v>
      </c>
      <c r="B1207" s="7">
        <v>5379.5771484375</v>
      </c>
      <c r="C1207" s="8">
        <v>9363</v>
      </c>
    </row>
    <row r="1208" spans="1:3" ht="12.75">
      <c r="A1208" s="6">
        <v>44543.55208333333</v>
      </c>
      <c r="B1208" s="7">
        <v>5339.55029296875</v>
      </c>
      <c r="C1208" s="8">
        <v>9363</v>
      </c>
    </row>
    <row r="1209" spans="1:3" ht="12.75">
      <c r="A1209" s="6">
        <v>44543.5625</v>
      </c>
      <c r="B1209" s="7">
        <v>5369.3798828125</v>
      </c>
      <c r="C1209" s="8">
        <v>9363</v>
      </c>
    </row>
    <row r="1210" spans="1:3" ht="12.75">
      <c r="A1210" s="6">
        <v>44543.572916666664</v>
      </c>
      <c r="B1210" s="7">
        <v>5300.197265625</v>
      </c>
      <c r="C1210" s="8">
        <v>9363</v>
      </c>
    </row>
    <row r="1211" spans="1:3" ht="12.75">
      <c r="A1211" s="6">
        <v>44543.58333333333</v>
      </c>
      <c r="B1211" s="7">
        <v>5263.97216796875</v>
      </c>
      <c r="C1211" s="8">
        <v>9363</v>
      </c>
    </row>
    <row r="1212" spans="1:3" ht="12.75">
      <c r="A1212" s="6">
        <v>44543.59375</v>
      </c>
      <c r="B1212" s="7">
        <v>5211.1845703125</v>
      </c>
      <c r="C1212" s="8">
        <v>9363</v>
      </c>
    </row>
    <row r="1213" spans="1:3" ht="12.75">
      <c r="A1213" s="6">
        <v>44543.604166666664</v>
      </c>
      <c r="B1213" s="7">
        <v>5114.73095703125</v>
      </c>
      <c r="C1213" s="8">
        <v>9363</v>
      </c>
    </row>
    <row r="1214" spans="1:3" ht="12.75">
      <c r="A1214" s="6">
        <v>44543.61458333333</v>
      </c>
      <c r="B1214" s="7">
        <v>5053.20458984375</v>
      </c>
      <c r="C1214" s="8">
        <v>9363</v>
      </c>
    </row>
    <row r="1215" spans="1:3" ht="12.75">
      <c r="A1215" s="6">
        <v>44543.625</v>
      </c>
      <c r="B1215" s="7">
        <v>5075.26318359375</v>
      </c>
      <c r="C1215" s="8">
        <v>9363</v>
      </c>
    </row>
    <row r="1216" spans="1:3" ht="12.75">
      <c r="A1216" s="6">
        <v>44543.635416666664</v>
      </c>
      <c r="B1216" s="7">
        <v>5258.669921875</v>
      </c>
      <c r="C1216" s="8">
        <v>9363</v>
      </c>
    </row>
    <row r="1217" spans="1:3" ht="12.75">
      <c r="A1217" s="6">
        <v>44543.64583333333</v>
      </c>
      <c r="B1217" s="7">
        <v>5217.32373046875</v>
      </c>
      <c r="C1217" s="8">
        <v>9363</v>
      </c>
    </row>
    <row r="1218" spans="1:3" ht="12.75">
      <c r="A1218" s="6">
        <v>44543.65625</v>
      </c>
      <c r="B1218" s="7">
        <v>5215.9248046875</v>
      </c>
      <c r="C1218" s="8">
        <v>9363</v>
      </c>
    </row>
    <row r="1219" spans="1:3" ht="12.75">
      <c r="A1219" s="6">
        <v>44543.666666666664</v>
      </c>
      <c r="B1219" s="7">
        <v>5343.177734375</v>
      </c>
      <c r="C1219" s="8">
        <v>9363</v>
      </c>
    </row>
    <row r="1220" spans="1:3" ht="12.75">
      <c r="A1220" s="6">
        <v>44543.67708333333</v>
      </c>
      <c r="B1220" s="7">
        <v>5377.23876953125</v>
      </c>
      <c r="C1220" s="8">
        <v>9363</v>
      </c>
    </row>
    <row r="1221" spans="1:3" ht="12.75">
      <c r="A1221" s="6">
        <v>44543.6875</v>
      </c>
      <c r="B1221" s="7">
        <v>5429.7265625</v>
      </c>
      <c r="C1221" s="8">
        <v>9363</v>
      </c>
    </row>
    <row r="1222" spans="1:3" ht="12.75">
      <c r="A1222" s="6">
        <v>44543.697916666664</v>
      </c>
      <c r="B1222" s="7">
        <v>5553.66357421875</v>
      </c>
      <c r="C1222" s="8">
        <v>9363</v>
      </c>
    </row>
    <row r="1223" spans="1:3" ht="12.75">
      <c r="A1223" s="6">
        <v>44543.70833333333</v>
      </c>
      <c r="B1223" s="7">
        <v>5683.74267578125</v>
      </c>
      <c r="C1223" s="8">
        <v>9363</v>
      </c>
    </row>
    <row r="1224" spans="1:3" ht="12.75">
      <c r="A1224" s="6">
        <v>44543.71875</v>
      </c>
      <c r="B1224" s="7">
        <v>5672.66162109375</v>
      </c>
      <c r="C1224" s="8">
        <v>9363</v>
      </c>
    </row>
    <row r="1225" spans="1:3" ht="12.75">
      <c r="A1225" s="6">
        <v>44543.729166666664</v>
      </c>
      <c r="B1225" s="7">
        <v>5683.359375</v>
      </c>
      <c r="C1225" s="8">
        <v>9363</v>
      </c>
    </row>
    <row r="1226" spans="1:3" ht="12.75">
      <c r="A1226" s="6">
        <v>44543.73958333333</v>
      </c>
      <c r="B1226" s="7">
        <v>5724.6591796875</v>
      </c>
      <c r="C1226" s="8">
        <v>9363</v>
      </c>
    </row>
    <row r="1227" spans="1:3" ht="12.75">
      <c r="A1227" s="6">
        <v>44543.75</v>
      </c>
      <c r="B1227" s="7">
        <v>5724.462890625</v>
      </c>
      <c r="C1227" s="8">
        <v>9363</v>
      </c>
    </row>
    <row r="1228" spans="1:3" ht="12.75">
      <c r="A1228" s="6">
        <v>44543.760416666664</v>
      </c>
      <c r="B1228" s="7">
        <v>5564.22509765625</v>
      </c>
      <c r="C1228" s="8">
        <v>9363</v>
      </c>
    </row>
    <row r="1229" spans="1:3" ht="12.75">
      <c r="A1229" s="6">
        <v>44543.77083333333</v>
      </c>
      <c r="B1229" s="7">
        <v>5497.57177734375</v>
      </c>
      <c r="C1229" s="8">
        <v>9363</v>
      </c>
    </row>
    <row r="1230" spans="1:3" ht="12.75">
      <c r="A1230" s="6">
        <v>44543.78125</v>
      </c>
      <c r="B1230" s="7">
        <v>5478.5693359375</v>
      </c>
      <c r="C1230" s="8">
        <v>9363</v>
      </c>
    </row>
    <row r="1231" spans="1:3" ht="12.75">
      <c r="A1231" s="6">
        <v>44543.791666666664</v>
      </c>
      <c r="B1231" s="7">
        <v>5422.65771484375</v>
      </c>
      <c r="C1231" s="8">
        <v>9363</v>
      </c>
    </row>
    <row r="1232" spans="1:3" ht="12.75">
      <c r="A1232" s="6">
        <v>44543.80208333333</v>
      </c>
      <c r="B1232" s="7">
        <v>5194.93359375</v>
      </c>
      <c r="C1232" s="8">
        <v>9363</v>
      </c>
    </row>
    <row r="1233" spans="1:3" ht="12.75">
      <c r="A1233" s="6">
        <v>44543.8125</v>
      </c>
      <c r="B1233" s="7">
        <v>5145.2685546875</v>
      </c>
      <c r="C1233" s="8">
        <v>9363</v>
      </c>
    </row>
    <row r="1234" spans="1:3" ht="12.75">
      <c r="A1234" s="6">
        <v>44543.822916666664</v>
      </c>
      <c r="B1234" s="7">
        <v>5151.12548828125</v>
      </c>
      <c r="C1234" s="8">
        <v>9363</v>
      </c>
    </row>
    <row r="1235" spans="1:3" ht="12.75">
      <c r="A1235" s="6">
        <v>44543.83333333333</v>
      </c>
      <c r="B1235" s="7">
        <v>5068.22509765625</v>
      </c>
      <c r="C1235" s="8">
        <v>9363</v>
      </c>
    </row>
    <row r="1236" spans="1:3" ht="12.75">
      <c r="A1236" s="6">
        <v>44543.84375</v>
      </c>
      <c r="B1236" s="7">
        <v>4880.80078125</v>
      </c>
      <c r="C1236" s="8">
        <v>9363</v>
      </c>
    </row>
    <row r="1237" spans="1:3" ht="12.75">
      <c r="A1237" s="6">
        <v>44543.854166666664</v>
      </c>
      <c r="B1237" s="7">
        <v>4738.75830078125</v>
      </c>
      <c r="C1237" s="8">
        <v>9363</v>
      </c>
    </row>
    <row r="1238" spans="1:3" ht="12.75">
      <c r="A1238" s="6">
        <v>44543.86458333333</v>
      </c>
      <c r="B1238" s="7">
        <v>4756.94384765625</v>
      </c>
      <c r="C1238" s="8">
        <v>9363</v>
      </c>
    </row>
    <row r="1239" spans="1:3" ht="12.75">
      <c r="A1239" s="6">
        <v>44543.875</v>
      </c>
      <c r="B1239" s="7">
        <v>4698.58447265625</v>
      </c>
      <c r="C1239" s="8">
        <v>9363</v>
      </c>
    </row>
    <row r="1240" spans="1:3" ht="12.75">
      <c r="A1240" s="6">
        <v>44543.885416666664</v>
      </c>
      <c r="B1240" s="7">
        <v>4598.73046875</v>
      </c>
      <c r="C1240" s="8">
        <v>9363</v>
      </c>
    </row>
    <row r="1241" spans="1:3" ht="12.75">
      <c r="A1241" s="6">
        <v>44543.89583333333</v>
      </c>
      <c r="B1241" s="7">
        <v>4513.05126953125</v>
      </c>
      <c r="C1241" s="8">
        <v>9363</v>
      </c>
    </row>
    <row r="1242" spans="1:3" ht="12.75">
      <c r="A1242" s="6">
        <v>44543.90625</v>
      </c>
      <c r="B1242" s="7">
        <v>4403.59375</v>
      </c>
      <c r="C1242" s="8">
        <v>9363</v>
      </c>
    </row>
    <row r="1243" spans="1:3" ht="12.75">
      <c r="A1243" s="6">
        <v>44543.916666666664</v>
      </c>
      <c r="B1243" s="7">
        <v>4332.4775390625</v>
      </c>
      <c r="C1243" s="8">
        <v>9363</v>
      </c>
    </row>
    <row r="1244" spans="1:3" ht="12.75">
      <c r="A1244" s="6">
        <v>44543.92708333333</v>
      </c>
      <c r="B1244" s="7">
        <v>4158.58203125</v>
      </c>
      <c r="C1244" s="8">
        <v>9363</v>
      </c>
    </row>
    <row r="1245" spans="1:3" ht="12.75">
      <c r="A1245" s="6">
        <v>44543.9375</v>
      </c>
      <c r="B1245" s="7">
        <v>4059.1044921875</v>
      </c>
      <c r="C1245" s="8">
        <v>9363</v>
      </c>
    </row>
    <row r="1246" spans="1:3" ht="12.75">
      <c r="A1246" s="6">
        <v>44543.947916666664</v>
      </c>
      <c r="B1246" s="7">
        <v>3900.18237304688</v>
      </c>
      <c r="C1246" s="8">
        <v>9363</v>
      </c>
    </row>
    <row r="1247" spans="1:3" ht="12.75">
      <c r="A1247" s="6">
        <v>44543.95833333333</v>
      </c>
      <c r="B1247" s="7">
        <v>3844.33349609375</v>
      </c>
      <c r="C1247" s="8">
        <v>9363</v>
      </c>
    </row>
    <row r="1248" spans="1:3" ht="12.75">
      <c r="A1248" s="6">
        <v>44543.96875</v>
      </c>
      <c r="B1248" s="7">
        <v>3897.17919921875</v>
      </c>
      <c r="C1248" s="8">
        <v>9363</v>
      </c>
    </row>
    <row r="1249" spans="1:3" ht="12.75">
      <c r="A1249" s="6">
        <v>44543.979166666664</v>
      </c>
      <c r="B1249" s="7">
        <v>3872.541015625</v>
      </c>
      <c r="C1249" s="8">
        <v>9363</v>
      </c>
    </row>
    <row r="1250" spans="1:3" ht="12.75">
      <c r="A1250" s="6">
        <v>44543.98958333333</v>
      </c>
      <c r="B1250" s="7">
        <v>3780.0703125</v>
      </c>
      <c r="C1250" s="8">
        <v>9363</v>
      </c>
    </row>
    <row r="1251" spans="1:3" ht="12.75">
      <c r="A1251" s="6">
        <v>44544</v>
      </c>
      <c r="B1251" s="7">
        <v>3716.83837890625</v>
      </c>
      <c r="C1251" s="8">
        <v>9363</v>
      </c>
    </row>
    <row r="1252" spans="1:3" ht="12.75">
      <c r="A1252" s="6">
        <v>44544.010416666664</v>
      </c>
      <c r="B1252" s="7">
        <v>3519.91040039063</v>
      </c>
      <c r="C1252" s="8">
        <v>9363</v>
      </c>
    </row>
    <row r="1253" spans="1:3" ht="12.75">
      <c r="A1253" s="6">
        <v>44544.02083333333</v>
      </c>
      <c r="B1253" s="7">
        <v>3454.7939453125</v>
      </c>
      <c r="C1253" s="8">
        <v>9363</v>
      </c>
    </row>
    <row r="1254" spans="1:3" ht="12.75">
      <c r="A1254" s="6">
        <v>44544.03125</v>
      </c>
      <c r="B1254" s="7">
        <v>3347.87915039063</v>
      </c>
      <c r="C1254" s="8">
        <v>9363</v>
      </c>
    </row>
    <row r="1255" spans="1:3" ht="12.75">
      <c r="A1255" s="6">
        <v>44544.041666666664</v>
      </c>
      <c r="B1255" s="7">
        <v>3351.05297851563</v>
      </c>
      <c r="C1255" s="8">
        <v>9363</v>
      </c>
    </row>
    <row r="1256" spans="1:3" ht="12.75">
      <c r="A1256" s="6">
        <v>44544.05208333333</v>
      </c>
      <c r="B1256" s="7">
        <v>3347.72924804688</v>
      </c>
      <c r="C1256" s="8">
        <v>9363</v>
      </c>
    </row>
    <row r="1257" spans="1:3" ht="12.75">
      <c r="A1257" s="6">
        <v>44544.0625</v>
      </c>
      <c r="B1257" s="7">
        <v>3385.49829101563</v>
      </c>
      <c r="C1257" s="8">
        <v>9363</v>
      </c>
    </row>
    <row r="1258" spans="1:3" ht="12.75">
      <c r="A1258" s="6">
        <v>44544.072916666664</v>
      </c>
      <c r="B1258" s="7">
        <v>3352.9580078125</v>
      </c>
      <c r="C1258" s="8">
        <v>9363</v>
      </c>
    </row>
    <row r="1259" spans="1:3" ht="12.75">
      <c r="A1259" s="6">
        <v>44544.08333333333</v>
      </c>
      <c r="B1259" s="7">
        <v>3358.22387695313</v>
      </c>
      <c r="C1259" s="8">
        <v>9363</v>
      </c>
    </row>
    <row r="1260" spans="1:3" ht="12.75">
      <c r="A1260" s="6">
        <v>44544.09375</v>
      </c>
      <c r="B1260" s="7">
        <v>3482.69213867188</v>
      </c>
      <c r="C1260" s="8">
        <v>9363</v>
      </c>
    </row>
    <row r="1261" spans="1:3" ht="12.75">
      <c r="A1261" s="6">
        <v>44544.104166666664</v>
      </c>
      <c r="B1261" s="7">
        <v>3492.6376953125</v>
      </c>
      <c r="C1261" s="8">
        <v>9363</v>
      </c>
    </row>
    <row r="1262" spans="1:3" ht="12.75">
      <c r="A1262" s="6">
        <v>44544.11458333333</v>
      </c>
      <c r="B1262" s="7">
        <v>3480.32202148438</v>
      </c>
      <c r="C1262" s="8">
        <v>9363</v>
      </c>
    </row>
    <row r="1263" spans="1:3" ht="12.75">
      <c r="A1263" s="6">
        <v>44544.125</v>
      </c>
      <c r="B1263" s="7">
        <v>3481.775390625</v>
      </c>
      <c r="C1263" s="8">
        <v>9363</v>
      </c>
    </row>
    <row r="1264" spans="1:3" ht="12.75">
      <c r="A1264" s="6">
        <v>44544.135416666664</v>
      </c>
      <c r="B1264" s="7">
        <v>3449.8291015625</v>
      </c>
      <c r="C1264" s="8">
        <v>9363</v>
      </c>
    </row>
    <row r="1265" spans="1:3" ht="12.75">
      <c r="A1265" s="6">
        <v>44544.14583333333</v>
      </c>
      <c r="B1265" s="7">
        <v>3440.31396484375</v>
      </c>
      <c r="C1265" s="8">
        <v>9363</v>
      </c>
    </row>
    <row r="1266" spans="1:3" ht="12.75">
      <c r="A1266" s="6">
        <v>44544.15625</v>
      </c>
      <c r="B1266" s="7">
        <v>3458.08544921875</v>
      </c>
      <c r="C1266" s="8">
        <v>9363</v>
      </c>
    </row>
    <row r="1267" spans="1:3" ht="12.75">
      <c r="A1267" s="6">
        <v>44544.166666666664</v>
      </c>
      <c r="B1267" s="7">
        <v>3494.021484375</v>
      </c>
      <c r="C1267" s="8">
        <v>9363</v>
      </c>
    </row>
    <row r="1268" spans="1:3" ht="12.75">
      <c r="A1268" s="6">
        <v>44544.17708333333</v>
      </c>
      <c r="B1268" s="7">
        <v>3599.7060546875</v>
      </c>
      <c r="C1268" s="8">
        <v>9363</v>
      </c>
    </row>
    <row r="1269" spans="1:3" ht="12.75">
      <c r="A1269" s="6">
        <v>44544.1875</v>
      </c>
      <c r="B1269" s="7">
        <v>3637.43530273438</v>
      </c>
      <c r="C1269" s="8">
        <v>9363</v>
      </c>
    </row>
    <row r="1270" spans="1:3" ht="12.75">
      <c r="A1270" s="6">
        <v>44544.197916666664</v>
      </c>
      <c r="B1270" s="7">
        <v>3700.3076171875</v>
      </c>
      <c r="C1270" s="8">
        <v>9363</v>
      </c>
    </row>
    <row r="1271" spans="1:3" ht="12.75">
      <c r="A1271" s="6">
        <v>44544.20833333333</v>
      </c>
      <c r="B1271" s="7">
        <v>3759.53979492188</v>
      </c>
      <c r="C1271" s="8">
        <v>9363</v>
      </c>
    </row>
    <row r="1272" spans="1:3" ht="12.75">
      <c r="A1272" s="6">
        <v>44544.21875</v>
      </c>
      <c r="B1272" s="7">
        <v>3871.6337890625</v>
      </c>
      <c r="C1272" s="8">
        <v>9363</v>
      </c>
    </row>
    <row r="1273" spans="1:3" ht="12.75">
      <c r="A1273" s="6">
        <v>44544.229166666664</v>
      </c>
      <c r="B1273" s="7">
        <v>3982.283203125</v>
      </c>
      <c r="C1273" s="8">
        <v>9363</v>
      </c>
    </row>
    <row r="1274" spans="1:3" ht="12.75">
      <c r="A1274" s="6">
        <v>44544.23958333333</v>
      </c>
      <c r="B1274" s="7">
        <v>4136.853515625</v>
      </c>
      <c r="C1274" s="8">
        <v>9363</v>
      </c>
    </row>
    <row r="1275" spans="1:3" ht="12.75">
      <c r="A1275" s="6">
        <v>44544.25</v>
      </c>
      <c r="B1275" s="7">
        <v>4317.517578125</v>
      </c>
      <c r="C1275" s="8">
        <v>9363</v>
      </c>
    </row>
    <row r="1276" spans="1:3" ht="12.75">
      <c r="A1276" s="6">
        <v>44544.260416666664</v>
      </c>
      <c r="B1276" s="7">
        <v>4457.93798828125</v>
      </c>
      <c r="C1276" s="8">
        <v>9363</v>
      </c>
    </row>
    <row r="1277" spans="1:3" ht="12.75">
      <c r="A1277" s="6">
        <v>44544.27083333333</v>
      </c>
      <c r="B1277" s="7">
        <v>4634.55078125</v>
      </c>
      <c r="C1277" s="8">
        <v>9363</v>
      </c>
    </row>
    <row r="1278" spans="1:3" ht="12.75">
      <c r="A1278" s="6">
        <v>44544.28125</v>
      </c>
      <c r="B1278" s="7">
        <v>4892.91796875</v>
      </c>
      <c r="C1278" s="8">
        <v>9363</v>
      </c>
    </row>
    <row r="1279" spans="1:3" ht="12.75">
      <c r="A1279" s="6">
        <v>44544.291666666664</v>
      </c>
      <c r="B1279" s="7">
        <v>5076.392578125</v>
      </c>
      <c r="C1279" s="8">
        <v>9363</v>
      </c>
    </row>
    <row r="1280" spans="1:3" ht="12.75">
      <c r="A1280" s="6">
        <v>44544.30208333333</v>
      </c>
      <c r="B1280" s="7">
        <v>5162.94921875</v>
      </c>
      <c r="C1280" s="8">
        <v>9363</v>
      </c>
    </row>
    <row r="1281" spans="1:3" ht="12.75">
      <c r="A1281" s="6">
        <v>44544.3125</v>
      </c>
      <c r="B1281" s="7">
        <v>5303.3623046875</v>
      </c>
      <c r="C1281" s="8">
        <v>9363</v>
      </c>
    </row>
    <row r="1282" spans="1:3" ht="12.75">
      <c r="A1282" s="6">
        <v>44544.322916666664</v>
      </c>
      <c r="B1282" s="7">
        <v>5503.482421875</v>
      </c>
      <c r="C1282" s="8">
        <v>9363</v>
      </c>
    </row>
    <row r="1283" spans="1:3" ht="12.75">
      <c r="A1283" s="6">
        <v>44544.33333333333</v>
      </c>
      <c r="B1283" s="7">
        <v>5613.486328125</v>
      </c>
      <c r="C1283" s="8">
        <v>9363</v>
      </c>
    </row>
    <row r="1284" spans="1:3" ht="12.75">
      <c r="A1284" s="6">
        <v>44544.34375</v>
      </c>
      <c r="B1284" s="7">
        <v>5721.87548828125</v>
      </c>
      <c r="C1284" s="8">
        <v>9363</v>
      </c>
    </row>
    <row r="1285" spans="1:3" ht="12.75">
      <c r="A1285" s="6">
        <v>44544.354166666664</v>
      </c>
      <c r="B1285" s="7">
        <v>5812.74365234375</v>
      </c>
      <c r="C1285" s="8">
        <v>9363</v>
      </c>
    </row>
    <row r="1286" spans="1:3" ht="12.75">
      <c r="A1286" s="6">
        <v>44544.36458333333</v>
      </c>
      <c r="B1286" s="7">
        <v>5787.31787109375</v>
      </c>
      <c r="C1286" s="8">
        <v>9363</v>
      </c>
    </row>
    <row r="1287" spans="1:3" ht="12.75">
      <c r="A1287" s="6">
        <v>44544.375</v>
      </c>
      <c r="B1287" s="7">
        <v>5898.08740234375</v>
      </c>
      <c r="C1287" s="8">
        <v>9363</v>
      </c>
    </row>
    <row r="1288" spans="1:3" ht="12.75">
      <c r="A1288" s="6">
        <v>44544.385416666664</v>
      </c>
      <c r="B1288" s="7">
        <v>5829.55029296875</v>
      </c>
      <c r="C1288" s="8">
        <v>9363</v>
      </c>
    </row>
    <row r="1289" spans="1:3" ht="12.75">
      <c r="A1289" s="6">
        <v>44544.39583333333</v>
      </c>
      <c r="B1289" s="7">
        <v>5776.3291015625</v>
      </c>
      <c r="C1289" s="8">
        <v>9363</v>
      </c>
    </row>
    <row r="1290" spans="1:3" ht="12.75">
      <c r="A1290" s="6">
        <v>44544.40625</v>
      </c>
      <c r="B1290" s="7">
        <v>5709.43994140625</v>
      </c>
      <c r="C1290" s="8">
        <v>9363</v>
      </c>
    </row>
    <row r="1291" spans="1:3" ht="12.75">
      <c r="A1291" s="6">
        <v>44544.416666666664</v>
      </c>
      <c r="B1291" s="7">
        <v>5638.51220703125</v>
      </c>
      <c r="C1291" s="8">
        <v>9363</v>
      </c>
    </row>
    <row r="1292" spans="1:3" ht="12.75">
      <c r="A1292" s="6">
        <v>44544.42708333333</v>
      </c>
      <c r="B1292" s="7">
        <v>5605.12548828125</v>
      </c>
      <c r="C1292" s="8">
        <v>9363</v>
      </c>
    </row>
    <row r="1293" spans="1:3" ht="12.75">
      <c r="A1293" s="6">
        <v>44544.4375</v>
      </c>
      <c r="B1293" s="7">
        <v>5618.39111328125</v>
      </c>
      <c r="C1293" s="8">
        <v>9363</v>
      </c>
    </row>
    <row r="1294" spans="1:3" ht="12.75">
      <c r="A1294" s="6">
        <v>44544.447916666664</v>
      </c>
      <c r="B1294" s="7">
        <v>5568.427734375</v>
      </c>
      <c r="C1294" s="8">
        <v>9363</v>
      </c>
    </row>
    <row r="1295" spans="1:3" ht="12.75">
      <c r="A1295" s="6">
        <v>44544.45833333333</v>
      </c>
      <c r="B1295" s="7">
        <v>5546.38037109375</v>
      </c>
      <c r="C1295" s="8">
        <v>9363</v>
      </c>
    </row>
    <row r="1296" spans="1:3" ht="12.75">
      <c r="A1296" s="6">
        <v>44544.46875</v>
      </c>
      <c r="B1296" s="7">
        <v>5257.63037109375</v>
      </c>
      <c r="C1296" s="8">
        <v>9363</v>
      </c>
    </row>
    <row r="1297" spans="1:3" ht="12.75">
      <c r="A1297" s="6">
        <v>44544.479166666664</v>
      </c>
      <c r="B1297" s="7">
        <v>5116.20556640625</v>
      </c>
      <c r="C1297" s="8">
        <v>9363</v>
      </c>
    </row>
    <row r="1298" spans="1:3" ht="12.75">
      <c r="A1298" s="6">
        <v>44544.48958333333</v>
      </c>
      <c r="B1298" s="7">
        <v>5108.021484375</v>
      </c>
      <c r="C1298" s="8">
        <v>9363</v>
      </c>
    </row>
    <row r="1299" spans="1:3" ht="12.75">
      <c r="A1299" s="6">
        <v>44544.5</v>
      </c>
      <c r="B1299" s="7">
        <v>5090.087890625</v>
      </c>
      <c r="C1299" s="8">
        <v>9363</v>
      </c>
    </row>
    <row r="1300" spans="1:3" ht="12.75">
      <c r="A1300" s="6">
        <v>44544.510416666664</v>
      </c>
      <c r="B1300" s="7">
        <v>5137.29052734375</v>
      </c>
      <c r="C1300" s="8">
        <v>9363</v>
      </c>
    </row>
    <row r="1301" spans="1:3" ht="12.75">
      <c r="A1301" s="6">
        <v>44544.52083333333</v>
      </c>
      <c r="B1301" s="7">
        <v>5083.0390625</v>
      </c>
      <c r="C1301" s="8">
        <v>9363</v>
      </c>
    </row>
    <row r="1302" spans="1:3" ht="12.75">
      <c r="A1302" s="6">
        <v>44544.53125</v>
      </c>
      <c r="B1302" s="7">
        <v>5087.25341796875</v>
      </c>
      <c r="C1302" s="8">
        <v>9363</v>
      </c>
    </row>
    <row r="1303" spans="1:3" ht="12.75">
      <c r="A1303" s="6">
        <v>44544.541666666664</v>
      </c>
      <c r="B1303" s="7">
        <v>5103.1845703125</v>
      </c>
      <c r="C1303" s="8">
        <v>9363</v>
      </c>
    </row>
    <row r="1304" spans="1:3" ht="12.75">
      <c r="A1304" s="6">
        <v>44544.55208333333</v>
      </c>
      <c r="B1304" s="7">
        <v>5043.04443359375</v>
      </c>
      <c r="C1304" s="8">
        <v>9363</v>
      </c>
    </row>
    <row r="1305" spans="1:3" ht="12.75">
      <c r="A1305" s="6">
        <v>44544.5625</v>
      </c>
      <c r="B1305" s="7">
        <v>4985.05126953125</v>
      </c>
      <c r="C1305" s="8">
        <v>9363</v>
      </c>
    </row>
    <row r="1306" spans="1:3" ht="12.75">
      <c r="A1306" s="6">
        <v>44544.572916666664</v>
      </c>
      <c r="B1306" s="7">
        <v>4982.37060546875</v>
      </c>
      <c r="C1306" s="8">
        <v>9363</v>
      </c>
    </row>
    <row r="1307" spans="1:3" ht="12.75">
      <c r="A1307" s="6">
        <v>44544.58333333333</v>
      </c>
      <c r="B1307" s="7">
        <v>4987.2578125</v>
      </c>
      <c r="C1307" s="8">
        <v>9363</v>
      </c>
    </row>
    <row r="1308" spans="1:3" ht="12.75">
      <c r="A1308" s="6">
        <v>44544.59375</v>
      </c>
      <c r="B1308" s="7">
        <v>5056.86279296875</v>
      </c>
      <c r="C1308" s="8">
        <v>9363</v>
      </c>
    </row>
    <row r="1309" spans="1:3" ht="12.75">
      <c r="A1309" s="6">
        <v>44544.604166666664</v>
      </c>
      <c r="B1309" s="7">
        <v>5112.42724609375</v>
      </c>
      <c r="C1309" s="8">
        <v>9363</v>
      </c>
    </row>
    <row r="1310" spans="1:3" ht="12.75">
      <c r="A1310" s="6">
        <v>44544.61458333333</v>
      </c>
      <c r="B1310" s="7">
        <v>5102.54736328125</v>
      </c>
      <c r="C1310" s="8">
        <v>9363</v>
      </c>
    </row>
    <row r="1311" spans="1:3" ht="12.75">
      <c r="A1311" s="6">
        <v>44544.625</v>
      </c>
      <c r="B1311" s="7">
        <v>5126.2958984375</v>
      </c>
      <c r="C1311" s="8">
        <v>9363</v>
      </c>
    </row>
    <row r="1312" spans="1:3" ht="12.75">
      <c r="A1312" s="6">
        <v>44544.635416666664</v>
      </c>
      <c r="B1312" s="7">
        <v>5264.78466796875</v>
      </c>
      <c r="C1312" s="8">
        <v>9363</v>
      </c>
    </row>
    <row r="1313" spans="1:3" ht="12.75">
      <c r="A1313" s="6">
        <v>44544.64583333333</v>
      </c>
      <c r="B1313" s="7">
        <v>5270.03076171875</v>
      </c>
      <c r="C1313" s="8">
        <v>9363</v>
      </c>
    </row>
    <row r="1314" spans="1:3" ht="12.75">
      <c r="A1314" s="6">
        <v>44544.65625</v>
      </c>
      <c r="B1314" s="7">
        <v>5264.98876953125</v>
      </c>
      <c r="C1314" s="8">
        <v>9363</v>
      </c>
    </row>
    <row r="1315" spans="1:3" ht="12.75">
      <c r="A1315" s="6">
        <v>44544.666666666664</v>
      </c>
      <c r="B1315" s="7">
        <v>5270.87841796875</v>
      </c>
      <c r="C1315" s="8">
        <v>9363</v>
      </c>
    </row>
    <row r="1316" spans="1:3" ht="12.75">
      <c r="A1316" s="6">
        <v>44544.67708333333</v>
      </c>
      <c r="B1316" s="7">
        <v>5499.5244140625</v>
      </c>
      <c r="C1316" s="8">
        <v>9363</v>
      </c>
    </row>
    <row r="1317" spans="1:3" ht="12.75">
      <c r="A1317" s="6">
        <v>44544.6875</v>
      </c>
      <c r="B1317" s="7">
        <v>5710.12158203125</v>
      </c>
      <c r="C1317" s="8">
        <v>9363</v>
      </c>
    </row>
    <row r="1318" spans="1:3" ht="12.75">
      <c r="A1318" s="6">
        <v>44544.697916666664</v>
      </c>
      <c r="B1318" s="7">
        <v>5687.7509765625</v>
      </c>
      <c r="C1318" s="8">
        <v>9363</v>
      </c>
    </row>
    <row r="1319" spans="1:3" ht="12.75">
      <c r="A1319" s="6">
        <v>44544.70833333333</v>
      </c>
      <c r="B1319" s="7">
        <v>5799.40087890625</v>
      </c>
      <c r="C1319" s="8">
        <v>9363</v>
      </c>
    </row>
    <row r="1320" spans="1:3" ht="12.75">
      <c r="A1320" s="6">
        <v>44544.71875</v>
      </c>
      <c r="B1320" s="7">
        <v>5902.75732421875</v>
      </c>
      <c r="C1320" s="8">
        <v>9363</v>
      </c>
    </row>
    <row r="1321" spans="1:3" ht="12.75">
      <c r="A1321" s="6">
        <v>44544.729166666664</v>
      </c>
      <c r="B1321" s="7">
        <v>5922.1650390625</v>
      </c>
      <c r="C1321" s="8">
        <v>9363</v>
      </c>
    </row>
    <row r="1322" spans="1:3" ht="12.75">
      <c r="A1322" s="6">
        <v>44544.73958333333</v>
      </c>
      <c r="B1322" s="7">
        <v>5932.68212890625</v>
      </c>
      <c r="C1322" s="8">
        <v>9363</v>
      </c>
    </row>
    <row r="1323" spans="1:3" ht="12.75">
      <c r="A1323" s="6">
        <v>44544.75</v>
      </c>
      <c r="B1323" s="7">
        <v>5929.3505859375</v>
      </c>
      <c r="C1323" s="8">
        <v>9363</v>
      </c>
    </row>
    <row r="1324" spans="1:3" ht="12.75">
      <c r="A1324" s="6">
        <v>44544.760416666664</v>
      </c>
      <c r="B1324" s="7">
        <v>5831.1865234375</v>
      </c>
      <c r="C1324" s="8">
        <v>9363</v>
      </c>
    </row>
    <row r="1325" spans="1:3" ht="12.75">
      <c r="A1325" s="6">
        <v>44544.77083333333</v>
      </c>
      <c r="B1325" s="7">
        <v>5694.08251953125</v>
      </c>
      <c r="C1325" s="8">
        <v>9363</v>
      </c>
    </row>
    <row r="1326" spans="1:3" ht="12.75">
      <c r="A1326" s="6">
        <v>44544.78125</v>
      </c>
      <c r="B1326" s="7">
        <v>5643.90283203125</v>
      </c>
      <c r="C1326" s="8">
        <v>9363</v>
      </c>
    </row>
    <row r="1327" spans="1:3" ht="12.75">
      <c r="A1327" s="6">
        <v>44544.791666666664</v>
      </c>
      <c r="B1327" s="7">
        <v>5562.10693359375</v>
      </c>
      <c r="C1327" s="8">
        <v>9363</v>
      </c>
    </row>
    <row r="1328" spans="1:3" ht="12.75">
      <c r="A1328" s="6">
        <v>44544.80208333333</v>
      </c>
      <c r="B1328" s="7">
        <v>5468.31494140625</v>
      </c>
      <c r="C1328" s="8">
        <v>9363</v>
      </c>
    </row>
    <row r="1329" spans="1:3" ht="12.75">
      <c r="A1329" s="6">
        <v>44544.8125</v>
      </c>
      <c r="B1329" s="7">
        <v>5415.85205078125</v>
      </c>
      <c r="C1329" s="8">
        <v>9363</v>
      </c>
    </row>
    <row r="1330" spans="1:3" ht="12.75">
      <c r="A1330" s="6">
        <v>44544.822916666664</v>
      </c>
      <c r="B1330" s="7">
        <v>5356.58349609375</v>
      </c>
      <c r="C1330" s="8">
        <v>9363</v>
      </c>
    </row>
    <row r="1331" spans="1:3" ht="12.75">
      <c r="A1331" s="6">
        <v>44544.83333333333</v>
      </c>
      <c r="B1331" s="7">
        <v>5277.091796875</v>
      </c>
      <c r="C1331" s="8">
        <v>9363</v>
      </c>
    </row>
    <row r="1332" spans="1:3" ht="12.75">
      <c r="A1332" s="6">
        <v>44544.84375</v>
      </c>
      <c r="B1332" s="7">
        <v>5099.94384765625</v>
      </c>
      <c r="C1332" s="8">
        <v>9363</v>
      </c>
    </row>
    <row r="1333" spans="1:3" ht="12.75">
      <c r="A1333" s="6">
        <v>44544.854166666664</v>
      </c>
      <c r="B1333" s="7">
        <v>5110.4130859375</v>
      </c>
      <c r="C1333" s="8">
        <v>9363</v>
      </c>
    </row>
    <row r="1334" spans="1:3" ht="12.75">
      <c r="A1334" s="6">
        <v>44544.86458333333</v>
      </c>
      <c r="B1334" s="7">
        <v>5034.2841796875</v>
      </c>
      <c r="C1334" s="8">
        <v>9363</v>
      </c>
    </row>
    <row r="1335" spans="1:3" ht="12.75">
      <c r="A1335" s="6">
        <v>44544.875</v>
      </c>
      <c r="B1335" s="7">
        <v>4939.40869140625</v>
      </c>
      <c r="C1335" s="8">
        <v>9363</v>
      </c>
    </row>
    <row r="1336" spans="1:3" ht="12.75">
      <c r="A1336" s="6">
        <v>44544.885416666664</v>
      </c>
      <c r="B1336" s="7">
        <v>4851.9267578125</v>
      </c>
      <c r="C1336" s="8">
        <v>9363</v>
      </c>
    </row>
    <row r="1337" spans="1:3" ht="12.75">
      <c r="A1337" s="6">
        <v>44544.89583333333</v>
      </c>
      <c r="B1337" s="7">
        <v>4734.0185546875</v>
      </c>
      <c r="C1337" s="8">
        <v>9363</v>
      </c>
    </row>
    <row r="1338" spans="1:3" ht="12.75">
      <c r="A1338" s="6">
        <v>44544.90625</v>
      </c>
      <c r="B1338" s="7">
        <v>4708.0380859375</v>
      </c>
      <c r="C1338" s="8">
        <v>9363</v>
      </c>
    </row>
    <row r="1339" spans="1:3" ht="12.75">
      <c r="A1339" s="6">
        <v>44544.916666666664</v>
      </c>
      <c r="B1339" s="7">
        <v>4585.23681640625</v>
      </c>
      <c r="C1339" s="8">
        <v>9363</v>
      </c>
    </row>
    <row r="1340" spans="1:3" ht="12.75">
      <c r="A1340" s="6">
        <v>44544.92708333333</v>
      </c>
      <c r="B1340" s="7">
        <v>4350.97216796875</v>
      </c>
      <c r="C1340" s="8">
        <v>9363</v>
      </c>
    </row>
    <row r="1341" spans="1:3" ht="12.75">
      <c r="A1341" s="6">
        <v>44544.9375</v>
      </c>
      <c r="B1341" s="7">
        <v>4138.07421875</v>
      </c>
      <c r="C1341" s="8">
        <v>9363</v>
      </c>
    </row>
    <row r="1342" spans="1:3" ht="12.75">
      <c r="A1342" s="6">
        <v>44544.947916666664</v>
      </c>
      <c r="B1342" s="7">
        <v>3934.03662109375</v>
      </c>
      <c r="C1342" s="8">
        <v>9363</v>
      </c>
    </row>
    <row r="1343" spans="1:3" ht="12.75">
      <c r="A1343" s="6">
        <v>44544.95833333333</v>
      </c>
      <c r="B1343" s="7">
        <v>3862.81958007813</v>
      </c>
      <c r="C1343" s="8">
        <v>9363</v>
      </c>
    </row>
    <row r="1344" spans="1:3" ht="12.75">
      <c r="A1344" s="6">
        <v>44544.96875</v>
      </c>
      <c r="B1344" s="7">
        <v>3981.99291992188</v>
      </c>
      <c r="C1344" s="8">
        <v>9363</v>
      </c>
    </row>
    <row r="1345" spans="1:3" ht="12.75">
      <c r="A1345" s="6">
        <v>44544.979166666664</v>
      </c>
      <c r="B1345" s="7">
        <v>3900.2255859375</v>
      </c>
      <c r="C1345" s="8">
        <v>9363</v>
      </c>
    </row>
    <row r="1346" spans="1:3" ht="12.75">
      <c r="A1346" s="6">
        <v>44544.98958333333</v>
      </c>
      <c r="B1346" s="7">
        <v>3787.2958984375</v>
      </c>
      <c r="C1346" s="8">
        <v>9363</v>
      </c>
    </row>
    <row r="1347" spans="1:3" ht="12.75">
      <c r="A1347" s="6">
        <v>44545</v>
      </c>
      <c r="B1347" s="7">
        <v>3699.22290039063</v>
      </c>
      <c r="C1347" s="8">
        <v>9363</v>
      </c>
    </row>
    <row r="1348" spans="1:3" ht="12.75">
      <c r="A1348" s="6">
        <v>44545.010416666664</v>
      </c>
      <c r="B1348" s="7">
        <v>3760.60327148438</v>
      </c>
      <c r="C1348" s="8">
        <v>9363</v>
      </c>
    </row>
    <row r="1349" spans="1:3" ht="12.75">
      <c r="A1349" s="6">
        <v>44545.02083333333</v>
      </c>
      <c r="B1349" s="7">
        <v>3769.60083007813</v>
      </c>
      <c r="C1349" s="8">
        <v>9363</v>
      </c>
    </row>
    <row r="1350" spans="1:3" ht="12.75">
      <c r="A1350" s="6">
        <v>44545.03125</v>
      </c>
      <c r="B1350" s="7">
        <v>3670.79833984375</v>
      </c>
      <c r="C1350" s="8">
        <v>9363</v>
      </c>
    </row>
    <row r="1351" spans="1:3" ht="12.75">
      <c r="A1351" s="6">
        <v>44545.041666666664</v>
      </c>
      <c r="B1351" s="7">
        <v>3693.74365234375</v>
      </c>
      <c r="C1351" s="8">
        <v>9363</v>
      </c>
    </row>
    <row r="1352" spans="1:3" ht="12.75">
      <c r="A1352" s="6">
        <v>44545.05208333333</v>
      </c>
      <c r="B1352" s="7">
        <v>3628.21508789063</v>
      </c>
      <c r="C1352" s="8">
        <v>9363</v>
      </c>
    </row>
    <row r="1353" spans="1:3" ht="12.75">
      <c r="A1353" s="6">
        <v>44545.0625</v>
      </c>
      <c r="B1353" s="7">
        <v>3572.38330078125</v>
      </c>
      <c r="C1353" s="8">
        <v>9363</v>
      </c>
    </row>
    <row r="1354" spans="1:3" ht="12.75">
      <c r="A1354" s="6">
        <v>44545.072916666664</v>
      </c>
      <c r="B1354" s="7">
        <v>3446.9326171875</v>
      </c>
      <c r="C1354" s="8">
        <v>9363</v>
      </c>
    </row>
    <row r="1355" spans="1:3" ht="12.75">
      <c r="A1355" s="6">
        <v>44545.08333333333</v>
      </c>
      <c r="B1355" s="7">
        <v>3410.28051757813</v>
      </c>
      <c r="C1355" s="8">
        <v>9363</v>
      </c>
    </row>
    <row r="1356" spans="1:3" ht="12.75">
      <c r="A1356" s="6">
        <v>44545.09375</v>
      </c>
      <c r="B1356" s="7">
        <v>3394.45190429688</v>
      </c>
      <c r="C1356" s="8">
        <v>9363</v>
      </c>
    </row>
    <row r="1357" spans="1:3" ht="12.75">
      <c r="A1357" s="6">
        <v>44545.104166666664</v>
      </c>
      <c r="B1357" s="7">
        <v>3363.2099609375</v>
      </c>
      <c r="C1357" s="8">
        <v>9363</v>
      </c>
    </row>
    <row r="1358" spans="1:3" ht="12.75">
      <c r="A1358" s="6">
        <v>44545.11458333333</v>
      </c>
      <c r="B1358" s="7">
        <v>3334.79467773438</v>
      </c>
      <c r="C1358" s="8">
        <v>9363</v>
      </c>
    </row>
    <row r="1359" spans="1:3" ht="12.75">
      <c r="A1359" s="6">
        <v>44545.125</v>
      </c>
      <c r="B1359" s="7">
        <v>3353.80102539063</v>
      </c>
      <c r="C1359" s="8">
        <v>9363</v>
      </c>
    </row>
    <row r="1360" spans="1:3" ht="12.75">
      <c r="A1360" s="6">
        <v>44545.135416666664</v>
      </c>
      <c r="B1360" s="7">
        <v>3328.78100585938</v>
      </c>
      <c r="C1360" s="8">
        <v>9363</v>
      </c>
    </row>
    <row r="1361" spans="1:3" ht="12.75">
      <c r="A1361" s="6">
        <v>44545.14583333333</v>
      </c>
      <c r="B1361" s="7">
        <v>3274.13330078125</v>
      </c>
      <c r="C1361" s="8">
        <v>9363</v>
      </c>
    </row>
    <row r="1362" spans="1:3" ht="12.75">
      <c r="A1362" s="6">
        <v>44545.15625</v>
      </c>
      <c r="B1362" s="7">
        <v>3243.1201171875</v>
      </c>
      <c r="C1362" s="8">
        <v>9363</v>
      </c>
    </row>
    <row r="1363" spans="1:3" ht="12.75">
      <c r="A1363" s="6">
        <v>44545.166666666664</v>
      </c>
      <c r="B1363" s="7">
        <v>3232.53881835938</v>
      </c>
      <c r="C1363" s="8">
        <v>9363</v>
      </c>
    </row>
    <row r="1364" spans="1:3" ht="12.75">
      <c r="A1364" s="6">
        <v>44545.17708333333</v>
      </c>
      <c r="B1364" s="7">
        <v>3313.46484375</v>
      </c>
      <c r="C1364" s="8">
        <v>9363</v>
      </c>
    </row>
    <row r="1365" spans="1:3" ht="12.75">
      <c r="A1365" s="6">
        <v>44545.1875</v>
      </c>
      <c r="B1365" s="7">
        <v>3269.55029296875</v>
      </c>
      <c r="C1365" s="8">
        <v>9363</v>
      </c>
    </row>
    <row r="1366" spans="1:3" ht="12.75">
      <c r="A1366" s="6">
        <v>44545.197916666664</v>
      </c>
      <c r="B1366" s="7">
        <v>3434.7001953125</v>
      </c>
      <c r="C1366" s="8">
        <v>9363</v>
      </c>
    </row>
    <row r="1367" spans="1:3" ht="12.75">
      <c r="A1367" s="6">
        <v>44545.20833333333</v>
      </c>
      <c r="B1367" s="7">
        <v>3568.88623046875</v>
      </c>
      <c r="C1367" s="8">
        <v>9363</v>
      </c>
    </row>
    <row r="1368" spans="1:3" ht="12.75">
      <c r="A1368" s="6">
        <v>44545.21875</v>
      </c>
      <c r="B1368" s="7">
        <v>3690.892578125</v>
      </c>
      <c r="C1368" s="8">
        <v>9363</v>
      </c>
    </row>
    <row r="1369" spans="1:3" ht="12.75">
      <c r="A1369" s="6">
        <v>44545.229166666664</v>
      </c>
      <c r="B1369" s="7">
        <v>3678.95532226563</v>
      </c>
      <c r="C1369" s="8">
        <v>9363</v>
      </c>
    </row>
    <row r="1370" spans="1:3" ht="12.75">
      <c r="A1370" s="6">
        <v>44545.23958333333</v>
      </c>
      <c r="B1370" s="7">
        <v>3774.95825195313</v>
      </c>
      <c r="C1370" s="8">
        <v>9363</v>
      </c>
    </row>
    <row r="1371" spans="1:3" ht="12.75">
      <c r="A1371" s="6">
        <v>44545.25</v>
      </c>
      <c r="B1371" s="7">
        <v>3856.47045898438</v>
      </c>
      <c r="C1371" s="8">
        <v>9363</v>
      </c>
    </row>
    <row r="1372" spans="1:3" ht="12.75">
      <c r="A1372" s="6">
        <v>44545.260416666664</v>
      </c>
      <c r="B1372" s="7">
        <v>4056.29174804688</v>
      </c>
      <c r="C1372" s="8">
        <v>9363</v>
      </c>
    </row>
    <row r="1373" spans="1:3" ht="12.75">
      <c r="A1373" s="6">
        <v>44545.27083333333</v>
      </c>
      <c r="B1373" s="7">
        <v>4190.43505859375</v>
      </c>
      <c r="C1373" s="8">
        <v>9363</v>
      </c>
    </row>
    <row r="1374" spans="1:3" ht="12.75">
      <c r="A1374" s="6">
        <v>44545.28125</v>
      </c>
      <c r="B1374" s="7">
        <v>4306.7490234375</v>
      </c>
      <c r="C1374" s="8">
        <v>9363</v>
      </c>
    </row>
    <row r="1375" spans="1:3" ht="12.75">
      <c r="A1375" s="6">
        <v>44545.291666666664</v>
      </c>
      <c r="B1375" s="7">
        <v>4380.33447265625</v>
      </c>
      <c r="C1375" s="8">
        <v>9363</v>
      </c>
    </row>
    <row r="1376" spans="1:3" ht="12.75">
      <c r="A1376" s="6">
        <v>44545.30208333333</v>
      </c>
      <c r="B1376" s="7">
        <v>4343.66845703125</v>
      </c>
      <c r="C1376" s="8">
        <v>9363</v>
      </c>
    </row>
    <row r="1377" spans="1:3" ht="12.75">
      <c r="A1377" s="6">
        <v>44545.3125</v>
      </c>
      <c r="B1377" s="7">
        <v>4466.55322265625</v>
      </c>
      <c r="C1377" s="8">
        <v>9363</v>
      </c>
    </row>
    <row r="1378" spans="1:3" ht="12.75">
      <c r="A1378" s="6">
        <v>44545.322916666664</v>
      </c>
      <c r="B1378" s="7">
        <v>4668.59423828125</v>
      </c>
      <c r="C1378" s="8">
        <v>9363</v>
      </c>
    </row>
    <row r="1379" spans="1:3" ht="12.75">
      <c r="A1379" s="6">
        <v>44545.33333333333</v>
      </c>
      <c r="B1379" s="7">
        <v>4855.61474609375</v>
      </c>
      <c r="C1379" s="8">
        <v>9363</v>
      </c>
    </row>
    <row r="1380" spans="1:3" ht="12.75">
      <c r="A1380" s="6">
        <v>44545.34375</v>
      </c>
      <c r="B1380" s="7">
        <v>4972.9833984375</v>
      </c>
      <c r="C1380" s="8">
        <v>9363</v>
      </c>
    </row>
    <row r="1381" spans="1:3" ht="12.75">
      <c r="A1381" s="6">
        <v>44545.354166666664</v>
      </c>
      <c r="B1381" s="7">
        <v>5098.7607421875</v>
      </c>
      <c r="C1381" s="8">
        <v>9363</v>
      </c>
    </row>
    <row r="1382" spans="1:3" ht="12.75">
      <c r="A1382" s="6">
        <v>44545.36458333333</v>
      </c>
      <c r="B1382" s="7">
        <v>5104.17236328125</v>
      </c>
      <c r="C1382" s="8">
        <v>9363</v>
      </c>
    </row>
    <row r="1383" spans="1:3" ht="12.75">
      <c r="A1383" s="6">
        <v>44545.375</v>
      </c>
      <c r="B1383" s="7">
        <v>5114.38671875</v>
      </c>
      <c r="C1383" s="8">
        <v>9363</v>
      </c>
    </row>
    <row r="1384" spans="1:3" ht="12.75">
      <c r="A1384" s="6">
        <v>44545.385416666664</v>
      </c>
      <c r="B1384" s="7">
        <v>5332.6171875</v>
      </c>
      <c r="C1384" s="8">
        <v>9363</v>
      </c>
    </row>
    <row r="1385" spans="1:3" ht="12.75">
      <c r="A1385" s="6">
        <v>44545.39583333333</v>
      </c>
      <c r="B1385" s="7">
        <v>5508.203125</v>
      </c>
      <c r="C1385" s="8">
        <v>9363</v>
      </c>
    </row>
    <row r="1386" spans="1:3" ht="12.75">
      <c r="A1386" s="6">
        <v>44545.40625</v>
      </c>
      <c r="B1386" s="7">
        <v>5477.65966796875</v>
      </c>
      <c r="C1386" s="8">
        <v>9363</v>
      </c>
    </row>
    <row r="1387" spans="1:3" ht="12.75">
      <c r="A1387" s="6">
        <v>44545.416666666664</v>
      </c>
      <c r="B1387" s="7">
        <v>5454.26123046875</v>
      </c>
      <c r="C1387" s="8">
        <v>9363</v>
      </c>
    </row>
    <row r="1388" spans="1:3" ht="12.75">
      <c r="A1388" s="6">
        <v>44545.42708333333</v>
      </c>
      <c r="B1388" s="7">
        <v>5464.44287109375</v>
      </c>
      <c r="C1388" s="8">
        <v>9363</v>
      </c>
    </row>
    <row r="1389" spans="1:3" ht="12.75">
      <c r="A1389" s="6">
        <v>44545.4375</v>
      </c>
      <c r="B1389" s="7">
        <v>5508.94189453125</v>
      </c>
      <c r="C1389" s="8">
        <v>9341.5986328125</v>
      </c>
    </row>
    <row r="1390" spans="1:3" ht="12.75">
      <c r="A1390" s="6">
        <v>44545.447916666664</v>
      </c>
      <c r="B1390" s="7">
        <v>5576.82373046875</v>
      </c>
      <c r="C1390" s="8">
        <v>9363</v>
      </c>
    </row>
    <row r="1391" spans="1:3" ht="12.75">
      <c r="A1391" s="6">
        <v>44545.45833333333</v>
      </c>
      <c r="B1391" s="7">
        <v>5633.44140625</v>
      </c>
      <c r="C1391" s="8">
        <v>9363</v>
      </c>
    </row>
    <row r="1392" spans="1:3" ht="12.75">
      <c r="A1392" s="6">
        <v>44545.46875</v>
      </c>
      <c r="B1392" s="7">
        <v>5670.48193359375</v>
      </c>
      <c r="C1392" s="8">
        <v>9363</v>
      </c>
    </row>
    <row r="1393" spans="1:3" ht="12.75">
      <c r="A1393" s="6">
        <v>44545.479166666664</v>
      </c>
      <c r="B1393" s="7">
        <v>5693.02490234375</v>
      </c>
      <c r="C1393" s="8">
        <v>9363</v>
      </c>
    </row>
    <row r="1394" spans="1:3" ht="12.75">
      <c r="A1394" s="6">
        <v>44545.48958333333</v>
      </c>
      <c r="B1394" s="7">
        <v>5676.65625</v>
      </c>
      <c r="C1394" s="8">
        <v>9363</v>
      </c>
    </row>
    <row r="1395" spans="1:3" ht="12.75">
      <c r="A1395" s="6">
        <v>44545.5</v>
      </c>
      <c r="B1395" s="7">
        <v>5682.61669921875</v>
      </c>
      <c r="C1395" s="8">
        <v>9363</v>
      </c>
    </row>
    <row r="1396" spans="1:3" ht="12.75">
      <c r="A1396" s="6">
        <v>44545.510416666664</v>
      </c>
      <c r="B1396" s="7">
        <v>5690.1748046875</v>
      </c>
      <c r="C1396" s="8">
        <v>9363</v>
      </c>
    </row>
    <row r="1397" spans="1:3" ht="12.75">
      <c r="A1397" s="6">
        <v>44545.52083333333</v>
      </c>
      <c r="B1397" s="7">
        <v>5661.3720703125</v>
      </c>
      <c r="C1397" s="8">
        <v>9363</v>
      </c>
    </row>
    <row r="1398" spans="1:3" ht="12.75">
      <c r="A1398" s="6">
        <v>44545.53125</v>
      </c>
      <c r="B1398" s="7">
        <v>5598.31005859375</v>
      </c>
      <c r="C1398" s="8">
        <v>9363</v>
      </c>
    </row>
    <row r="1399" spans="1:3" ht="12.75">
      <c r="A1399" s="6">
        <v>44545.541666666664</v>
      </c>
      <c r="B1399" s="7">
        <v>5605.3701171875</v>
      </c>
      <c r="C1399" s="8">
        <v>9363</v>
      </c>
    </row>
    <row r="1400" spans="1:3" ht="12.75">
      <c r="A1400" s="6">
        <v>44545.55208333333</v>
      </c>
      <c r="B1400" s="7">
        <v>5576.7685546875</v>
      </c>
      <c r="C1400" s="8">
        <v>9363</v>
      </c>
    </row>
    <row r="1401" spans="1:3" ht="12.75">
      <c r="A1401" s="6">
        <v>44545.5625</v>
      </c>
      <c r="B1401" s="7">
        <v>5507.3291015625</v>
      </c>
      <c r="C1401" s="8">
        <v>9363</v>
      </c>
    </row>
    <row r="1402" spans="1:3" ht="12.75">
      <c r="A1402" s="6">
        <v>44545.572916666664</v>
      </c>
      <c r="B1402" s="7">
        <v>5566.30322265625</v>
      </c>
      <c r="C1402" s="8">
        <v>9363</v>
      </c>
    </row>
    <row r="1403" spans="1:3" ht="12.75">
      <c r="A1403" s="6">
        <v>44545.58333333333</v>
      </c>
      <c r="B1403" s="7">
        <v>5503.49560546875</v>
      </c>
      <c r="C1403" s="8">
        <v>9363</v>
      </c>
    </row>
    <row r="1404" spans="1:3" ht="12.75">
      <c r="A1404" s="6">
        <v>44545.59375</v>
      </c>
      <c r="B1404" s="7">
        <v>5398.57373046875</v>
      </c>
      <c r="C1404" s="8">
        <v>9363</v>
      </c>
    </row>
    <row r="1405" spans="1:3" ht="12.75">
      <c r="A1405" s="6">
        <v>44545.604166666664</v>
      </c>
      <c r="B1405" s="7">
        <v>5306.67578125</v>
      </c>
      <c r="C1405" s="8">
        <v>9363</v>
      </c>
    </row>
    <row r="1406" spans="1:3" ht="12.75">
      <c r="A1406" s="6">
        <v>44545.61458333333</v>
      </c>
      <c r="B1406" s="7">
        <v>5296.30126953125</v>
      </c>
      <c r="C1406" s="8">
        <v>9363</v>
      </c>
    </row>
    <row r="1407" spans="1:3" ht="12.75">
      <c r="A1407" s="6">
        <v>44545.625</v>
      </c>
      <c r="B1407" s="7">
        <v>5239.8974609375</v>
      </c>
      <c r="C1407" s="8">
        <v>9363</v>
      </c>
    </row>
    <row r="1408" spans="1:3" ht="12.75">
      <c r="A1408" s="6">
        <v>44545.635416666664</v>
      </c>
      <c r="B1408" s="7">
        <v>5118.2490234375</v>
      </c>
      <c r="C1408" s="8">
        <v>9363</v>
      </c>
    </row>
    <row r="1409" spans="1:3" ht="12.75">
      <c r="A1409" s="6">
        <v>44545.64583333333</v>
      </c>
      <c r="B1409" s="7">
        <v>5125.91796875</v>
      </c>
      <c r="C1409" s="8">
        <v>9363</v>
      </c>
    </row>
    <row r="1410" spans="1:3" ht="12.75">
      <c r="A1410" s="6">
        <v>44545.65625</v>
      </c>
      <c r="B1410" s="7">
        <v>5033.07958984375</v>
      </c>
      <c r="C1410" s="8">
        <v>9363</v>
      </c>
    </row>
    <row r="1411" spans="1:3" ht="12.75">
      <c r="A1411" s="6">
        <v>44545.666666666664</v>
      </c>
      <c r="B1411" s="7">
        <v>5063.1455078125</v>
      </c>
      <c r="C1411" s="8">
        <v>9363</v>
      </c>
    </row>
    <row r="1412" spans="1:3" ht="12.75">
      <c r="A1412" s="6">
        <v>44545.67708333333</v>
      </c>
      <c r="B1412" s="7">
        <v>5314.14599609375</v>
      </c>
      <c r="C1412" s="8">
        <v>9363</v>
      </c>
    </row>
    <row r="1413" spans="1:3" ht="12.75">
      <c r="A1413" s="6">
        <v>44545.6875</v>
      </c>
      <c r="B1413" s="7">
        <v>5517.619140625</v>
      </c>
      <c r="C1413" s="8">
        <v>9363</v>
      </c>
    </row>
    <row r="1414" spans="1:3" ht="12.75">
      <c r="A1414" s="6">
        <v>44545.697916666664</v>
      </c>
      <c r="B1414" s="7">
        <v>5563.46484375</v>
      </c>
      <c r="C1414" s="8">
        <v>9363</v>
      </c>
    </row>
    <row r="1415" spans="1:3" ht="12.75">
      <c r="A1415" s="6">
        <v>44545.70833333333</v>
      </c>
      <c r="B1415" s="7">
        <v>5549.79052734375</v>
      </c>
      <c r="C1415" s="8">
        <v>9363</v>
      </c>
    </row>
    <row r="1416" spans="1:3" ht="12.75">
      <c r="A1416" s="6">
        <v>44545.71875</v>
      </c>
      <c r="B1416" s="7">
        <v>5575.54833984375</v>
      </c>
      <c r="C1416" s="8">
        <v>9363</v>
      </c>
    </row>
    <row r="1417" spans="1:3" ht="12.75">
      <c r="A1417" s="6">
        <v>44545.729166666664</v>
      </c>
      <c r="B1417" s="7">
        <v>5652.5869140625</v>
      </c>
      <c r="C1417" s="8">
        <v>9363</v>
      </c>
    </row>
    <row r="1418" spans="1:3" ht="12.75">
      <c r="A1418" s="6">
        <v>44545.73958333333</v>
      </c>
      <c r="B1418" s="7">
        <v>5695.49609375</v>
      </c>
      <c r="C1418" s="8">
        <v>9363</v>
      </c>
    </row>
    <row r="1419" spans="1:3" ht="12.75">
      <c r="A1419" s="6">
        <v>44545.75</v>
      </c>
      <c r="B1419" s="7">
        <v>5692.8955078125</v>
      </c>
      <c r="C1419" s="8">
        <v>9363</v>
      </c>
    </row>
    <row r="1420" spans="1:3" ht="12.75">
      <c r="A1420" s="6">
        <v>44545.760416666664</v>
      </c>
      <c r="B1420" s="7">
        <v>5405.4970703125</v>
      </c>
      <c r="C1420" s="8">
        <v>9363</v>
      </c>
    </row>
    <row r="1421" spans="1:3" ht="12.75">
      <c r="A1421" s="6">
        <v>44545.77083333333</v>
      </c>
      <c r="B1421" s="7">
        <v>5309.99072265625</v>
      </c>
      <c r="C1421" s="8">
        <v>9363</v>
      </c>
    </row>
    <row r="1422" spans="1:3" ht="12.75">
      <c r="A1422" s="6">
        <v>44545.78125</v>
      </c>
      <c r="B1422" s="7">
        <v>5271.87646484375</v>
      </c>
      <c r="C1422" s="8">
        <v>9363</v>
      </c>
    </row>
    <row r="1423" spans="1:3" ht="12.75">
      <c r="A1423" s="6">
        <v>44545.791666666664</v>
      </c>
      <c r="B1423" s="7">
        <v>5220.12158203125</v>
      </c>
      <c r="C1423" s="8">
        <v>9363</v>
      </c>
    </row>
    <row r="1424" spans="1:3" ht="12.75">
      <c r="A1424" s="6">
        <v>44545.80208333333</v>
      </c>
      <c r="B1424" s="7">
        <v>5077.81396484375</v>
      </c>
      <c r="C1424" s="8">
        <v>9363</v>
      </c>
    </row>
    <row r="1425" spans="1:3" ht="12.75">
      <c r="A1425" s="6">
        <v>44545.8125</v>
      </c>
      <c r="B1425" s="7">
        <v>5058.16552734375</v>
      </c>
      <c r="C1425" s="8">
        <v>9363</v>
      </c>
    </row>
    <row r="1426" spans="1:3" ht="12.75">
      <c r="A1426" s="6">
        <v>44545.822916666664</v>
      </c>
      <c r="B1426" s="7">
        <v>4990.33935546875</v>
      </c>
      <c r="C1426" s="8">
        <v>9363</v>
      </c>
    </row>
    <row r="1427" spans="1:3" ht="12.75">
      <c r="A1427" s="6">
        <v>44545.83333333333</v>
      </c>
      <c r="B1427" s="7">
        <v>4885.35302734375</v>
      </c>
      <c r="C1427" s="8">
        <v>9363</v>
      </c>
    </row>
    <row r="1428" spans="1:3" ht="12.75">
      <c r="A1428" s="6">
        <v>44545.84375</v>
      </c>
      <c r="B1428" s="7">
        <v>4740.6025390625</v>
      </c>
      <c r="C1428" s="8">
        <v>9363</v>
      </c>
    </row>
    <row r="1429" spans="1:3" ht="12.75">
      <c r="A1429" s="6">
        <v>44545.854166666664</v>
      </c>
      <c r="B1429" s="7">
        <v>4688.57568359375</v>
      </c>
      <c r="C1429" s="8">
        <v>9363</v>
      </c>
    </row>
    <row r="1430" spans="1:3" ht="12.75">
      <c r="A1430" s="6">
        <v>44545.86458333333</v>
      </c>
      <c r="B1430" s="7">
        <v>4593.61669921875</v>
      </c>
      <c r="C1430" s="8">
        <v>9363</v>
      </c>
    </row>
    <row r="1431" spans="1:3" ht="12.75">
      <c r="A1431" s="6">
        <v>44545.875</v>
      </c>
      <c r="B1431" s="7">
        <v>4518.45068359375</v>
      </c>
      <c r="C1431" s="8">
        <v>9363</v>
      </c>
    </row>
    <row r="1432" spans="1:3" ht="12.75">
      <c r="A1432" s="6">
        <v>44545.885416666664</v>
      </c>
      <c r="B1432" s="7">
        <v>4348.82275390625</v>
      </c>
      <c r="C1432" s="8">
        <v>9363</v>
      </c>
    </row>
    <row r="1433" spans="1:3" ht="12.75">
      <c r="A1433" s="6">
        <v>44545.89583333333</v>
      </c>
      <c r="B1433" s="7">
        <v>4240.30712890625</v>
      </c>
      <c r="C1433" s="8">
        <v>9363</v>
      </c>
    </row>
    <row r="1434" spans="1:3" ht="12.75">
      <c r="A1434" s="6">
        <v>44545.90625</v>
      </c>
      <c r="B1434" s="7">
        <v>4141.21630859375</v>
      </c>
      <c r="C1434" s="8">
        <v>9363</v>
      </c>
    </row>
    <row r="1435" spans="1:3" ht="12.75">
      <c r="A1435" s="6">
        <v>44545.916666666664</v>
      </c>
      <c r="B1435" s="7">
        <v>4065.962890625</v>
      </c>
      <c r="C1435" s="8">
        <v>9363</v>
      </c>
    </row>
    <row r="1436" spans="1:3" ht="12.75">
      <c r="A1436" s="6">
        <v>44545.92708333333</v>
      </c>
      <c r="B1436" s="7">
        <v>4077.77172851563</v>
      </c>
      <c r="C1436" s="8">
        <v>9363</v>
      </c>
    </row>
    <row r="1437" spans="1:3" ht="12.75">
      <c r="A1437" s="6">
        <v>44545.9375</v>
      </c>
      <c r="B1437" s="7">
        <v>3848.76538085938</v>
      </c>
      <c r="C1437" s="8">
        <v>9363</v>
      </c>
    </row>
    <row r="1438" spans="1:3" ht="12.75">
      <c r="A1438" s="6">
        <v>44545.947916666664</v>
      </c>
      <c r="B1438" s="7">
        <v>3622.26879882813</v>
      </c>
      <c r="C1438" s="8">
        <v>9363</v>
      </c>
    </row>
    <row r="1439" spans="1:3" ht="12.75">
      <c r="A1439" s="6">
        <v>44545.95833333333</v>
      </c>
      <c r="B1439" s="7">
        <v>3558.45703125</v>
      </c>
      <c r="C1439" s="8">
        <v>9363</v>
      </c>
    </row>
    <row r="1440" spans="1:3" ht="12.75">
      <c r="A1440" s="6">
        <v>44545.96875</v>
      </c>
      <c r="B1440" s="7">
        <v>3637.00561523438</v>
      </c>
      <c r="C1440" s="8">
        <v>9363</v>
      </c>
    </row>
    <row r="1441" spans="1:3" ht="12.75">
      <c r="A1441" s="6">
        <v>44545.979166666664</v>
      </c>
      <c r="B1441" s="7">
        <v>3565.96240234375</v>
      </c>
      <c r="C1441" s="8">
        <v>9363</v>
      </c>
    </row>
    <row r="1442" spans="1:3" ht="12.75">
      <c r="A1442" s="6">
        <v>44545.98958333333</v>
      </c>
      <c r="B1442" s="7">
        <v>3493.4921875</v>
      </c>
      <c r="C1442" s="8">
        <v>9363</v>
      </c>
    </row>
    <row r="1443" spans="1:3" ht="12.75">
      <c r="A1443" s="6">
        <v>44546</v>
      </c>
      <c r="B1443" s="7">
        <v>3478.99194335938</v>
      </c>
      <c r="C1443" s="8">
        <v>9363</v>
      </c>
    </row>
    <row r="1444" spans="1:3" ht="12.75">
      <c r="A1444" s="6">
        <v>44546.010416666664</v>
      </c>
      <c r="B1444" s="7">
        <v>3561.22973632813</v>
      </c>
      <c r="C1444" s="8">
        <v>9363</v>
      </c>
    </row>
    <row r="1445" spans="1:3" ht="12.75">
      <c r="A1445" s="6">
        <v>44546.02083333333</v>
      </c>
      <c r="B1445" s="7">
        <v>3637.50317382813</v>
      </c>
      <c r="C1445" s="8">
        <v>9363</v>
      </c>
    </row>
    <row r="1446" spans="1:3" ht="12.75">
      <c r="A1446" s="6">
        <v>44546.03125</v>
      </c>
      <c r="B1446" s="7">
        <v>3668.99047851563</v>
      </c>
      <c r="C1446" s="8">
        <v>9363</v>
      </c>
    </row>
    <row r="1447" spans="1:3" ht="12.75">
      <c r="A1447" s="6">
        <v>44546.041666666664</v>
      </c>
      <c r="B1447" s="7">
        <v>3637.14306640625</v>
      </c>
      <c r="C1447" s="8">
        <v>9363</v>
      </c>
    </row>
    <row r="1448" spans="1:3" ht="12.75">
      <c r="A1448" s="6">
        <v>44546.05208333333</v>
      </c>
      <c r="B1448" s="7">
        <v>3587.99682617188</v>
      </c>
      <c r="C1448" s="8">
        <v>9363</v>
      </c>
    </row>
    <row r="1449" spans="1:3" ht="12.75">
      <c r="A1449" s="6">
        <v>44546.0625</v>
      </c>
      <c r="B1449" s="7">
        <v>3554.0966796875</v>
      </c>
      <c r="C1449" s="8">
        <v>9363</v>
      </c>
    </row>
    <row r="1450" spans="1:3" ht="12.75">
      <c r="A1450" s="6">
        <v>44546.072916666664</v>
      </c>
      <c r="B1450" s="7">
        <v>3550.6298828125</v>
      </c>
      <c r="C1450" s="8">
        <v>9363</v>
      </c>
    </row>
    <row r="1451" spans="1:3" ht="12.75">
      <c r="A1451" s="6">
        <v>44546.08333333333</v>
      </c>
      <c r="B1451" s="7">
        <v>3544.21533203125</v>
      </c>
      <c r="C1451" s="8">
        <v>9363</v>
      </c>
    </row>
    <row r="1452" spans="1:3" ht="12.75">
      <c r="A1452" s="6">
        <v>44546.09375</v>
      </c>
      <c r="B1452" s="7">
        <v>3511.43408203125</v>
      </c>
      <c r="C1452" s="8">
        <v>9363</v>
      </c>
    </row>
    <row r="1453" spans="1:3" ht="12.75">
      <c r="A1453" s="6">
        <v>44546.104166666664</v>
      </c>
      <c r="B1453" s="7">
        <v>3513.63916015625</v>
      </c>
      <c r="C1453" s="8">
        <v>9363</v>
      </c>
    </row>
    <row r="1454" spans="1:3" ht="12.75">
      <c r="A1454" s="6">
        <v>44546.11458333333</v>
      </c>
      <c r="B1454" s="7">
        <v>3511.400390625</v>
      </c>
      <c r="C1454" s="8">
        <v>9363</v>
      </c>
    </row>
    <row r="1455" spans="1:3" ht="12.75">
      <c r="A1455" s="6">
        <v>44546.125</v>
      </c>
      <c r="B1455" s="7">
        <v>3501.10034179688</v>
      </c>
      <c r="C1455" s="8">
        <v>9363</v>
      </c>
    </row>
    <row r="1456" spans="1:3" ht="12.75">
      <c r="A1456" s="6">
        <v>44546.135416666664</v>
      </c>
      <c r="B1456" s="7">
        <v>3548.6884765625</v>
      </c>
      <c r="C1456" s="8">
        <v>9363</v>
      </c>
    </row>
    <row r="1457" spans="1:3" ht="12.75">
      <c r="A1457" s="6">
        <v>44546.14583333333</v>
      </c>
      <c r="B1457" s="7">
        <v>3493.8740234375</v>
      </c>
      <c r="C1457" s="8">
        <v>9363</v>
      </c>
    </row>
    <row r="1458" spans="1:3" ht="12.75">
      <c r="A1458" s="6">
        <v>44546.15625</v>
      </c>
      <c r="B1458" s="7">
        <v>3499.84399414063</v>
      </c>
      <c r="C1458" s="8">
        <v>9363</v>
      </c>
    </row>
    <row r="1459" spans="1:3" ht="12.75">
      <c r="A1459" s="6">
        <v>44546.166666666664</v>
      </c>
      <c r="B1459" s="7">
        <v>3535.90600585938</v>
      </c>
      <c r="C1459" s="8">
        <v>9363</v>
      </c>
    </row>
    <row r="1460" spans="1:3" ht="12.75">
      <c r="A1460" s="6">
        <v>44546.17708333333</v>
      </c>
      <c r="B1460" s="7">
        <v>3582.3544921875</v>
      </c>
      <c r="C1460" s="8">
        <v>9363</v>
      </c>
    </row>
    <row r="1461" spans="1:3" ht="12.75">
      <c r="A1461" s="6">
        <v>44546.1875</v>
      </c>
      <c r="B1461" s="7">
        <v>3569.5341796875</v>
      </c>
      <c r="C1461" s="8">
        <v>9363</v>
      </c>
    </row>
    <row r="1462" spans="1:3" ht="12.75">
      <c r="A1462" s="6">
        <v>44546.197916666664</v>
      </c>
      <c r="B1462" s="7">
        <v>3596.53442382813</v>
      </c>
      <c r="C1462" s="8">
        <v>9363</v>
      </c>
    </row>
    <row r="1463" spans="1:3" ht="12.75">
      <c r="A1463" s="6">
        <v>44546.20833333333</v>
      </c>
      <c r="B1463" s="7">
        <v>3631.34765625</v>
      </c>
      <c r="C1463" s="8">
        <v>9363</v>
      </c>
    </row>
    <row r="1464" spans="1:3" ht="12.75">
      <c r="A1464" s="6">
        <v>44546.21875</v>
      </c>
      <c r="B1464" s="7">
        <v>3624.00341796875</v>
      </c>
      <c r="C1464" s="8">
        <v>9363</v>
      </c>
    </row>
    <row r="1465" spans="1:3" ht="12.75">
      <c r="A1465" s="6">
        <v>44546.229166666664</v>
      </c>
      <c r="B1465" s="7">
        <v>3652.25439453125</v>
      </c>
      <c r="C1465" s="8">
        <v>9363</v>
      </c>
    </row>
    <row r="1466" spans="1:3" ht="12.75">
      <c r="A1466" s="6">
        <v>44546.23958333333</v>
      </c>
      <c r="B1466" s="7">
        <v>3775.58081054688</v>
      </c>
      <c r="C1466" s="8">
        <v>9363</v>
      </c>
    </row>
    <row r="1467" spans="1:3" ht="12.75">
      <c r="A1467" s="6">
        <v>44546.25</v>
      </c>
      <c r="B1467" s="7">
        <v>3867.10620117188</v>
      </c>
      <c r="C1467" s="8">
        <v>9363</v>
      </c>
    </row>
    <row r="1468" spans="1:3" ht="12.75">
      <c r="A1468" s="6">
        <v>44546.260416666664</v>
      </c>
      <c r="B1468" s="7">
        <v>4060.78491210938</v>
      </c>
      <c r="C1468" s="8">
        <v>9363</v>
      </c>
    </row>
    <row r="1469" spans="1:3" ht="12.75">
      <c r="A1469" s="6">
        <v>44546.27083333333</v>
      </c>
      <c r="B1469" s="7">
        <v>4149.03271484375</v>
      </c>
      <c r="C1469" s="8">
        <v>9363</v>
      </c>
    </row>
    <row r="1470" spans="1:3" ht="12.75">
      <c r="A1470" s="6">
        <v>44546.28125</v>
      </c>
      <c r="B1470" s="7">
        <v>4293.734375</v>
      </c>
      <c r="C1470" s="8">
        <v>9363</v>
      </c>
    </row>
    <row r="1471" spans="1:3" ht="12.75">
      <c r="A1471" s="6">
        <v>44546.291666666664</v>
      </c>
      <c r="B1471" s="7">
        <v>4468.65087890625</v>
      </c>
      <c r="C1471" s="8">
        <v>9363</v>
      </c>
    </row>
    <row r="1472" spans="1:3" ht="12.75">
      <c r="A1472" s="6">
        <v>44546.30208333333</v>
      </c>
      <c r="B1472" s="7">
        <v>4702.5224609375</v>
      </c>
      <c r="C1472" s="8">
        <v>9363</v>
      </c>
    </row>
    <row r="1473" spans="1:3" ht="12.75">
      <c r="A1473" s="6">
        <v>44546.3125</v>
      </c>
      <c r="B1473" s="7">
        <v>4894.89794921875</v>
      </c>
      <c r="C1473" s="8">
        <v>9363</v>
      </c>
    </row>
    <row r="1474" spans="1:3" ht="12.75">
      <c r="A1474" s="6">
        <v>44546.322916666664</v>
      </c>
      <c r="B1474" s="7">
        <v>5091.6796875</v>
      </c>
      <c r="C1474" s="8">
        <v>9363</v>
      </c>
    </row>
    <row r="1475" spans="1:3" ht="12.75">
      <c r="A1475" s="6">
        <v>44546.33333333333</v>
      </c>
      <c r="B1475" s="7">
        <v>5230.05029296875</v>
      </c>
      <c r="C1475" s="8">
        <v>9363</v>
      </c>
    </row>
    <row r="1476" spans="1:3" ht="12.75">
      <c r="A1476" s="6">
        <v>44546.34375</v>
      </c>
      <c r="B1476" s="7">
        <v>5375.75732421875</v>
      </c>
      <c r="C1476" s="8">
        <v>9363</v>
      </c>
    </row>
    <row r="1477" spans="1:3" ht="12.75">
      <c r="A1477" s="6">
        <v>44546.354166666664</v>
      </c>
      <c r="B1477" s="7">
        <v>5391.7314453125</v>
      </c>
      <c r="C1477" s="8">
        <v>9363</v>
      </c>
    </row>
    <row r="1478" spans="1:3" ht="12.75">
      <c r="A1478" s="6">
        <v>44546.36458333333</v>
      </c>
      <c r="B1478" s="7">
        <v>5346.490234375</v>
      </c>
      <c r="C1478" s="8">
        <v>9363</v>
      </c>
    </row>
    <row r="1479" spans="1:3" ht="12.75">
      <c r="A1479" s="6">
        <v>44546.375</v>
      </c>
      <c r="B1479" s="7">
        <v>5352.7685546875</v>
      </c>
      <c r="C1479" s="8">
        <v>9363</v>
      </c>
    </row>
    <row r="1480" spans="1:3" ht="12.75">
      <c r="A1480" s="6">
        <v>44546.385416666664</v>
      </c>
      <c r="B1480" s="7">
        <v>5397.05419921875</v>
      </c>
      <c r="C1480" s="8">
        <v>9363</v>
      </c>
    </row>
    <row r="1481" spans="1:3" ht="12.75">
      <c r="A1481" s="6">
        <v>44546.39583333333</v>
      </c>
      <c r="B1481" s="7">
        <v>5422.52587890625</v>
      </c>
      <c r="C1481" s="8">
        <v>9363</v>
      </c>
    </row>
    <row r="1482" spans="1:3" ht="12.75">
      <c r="A1482" s="6">
        <v>44546.40625</v>
      </c>
      <c r="B1482" s="7">
        <v>5425.845703125</v>
      </c>
      <c r="C1482" s="8">
        <v>9363</v>
      </c>
    </row>
    <row r="1483" spans="1:3" ht="12.75">
      <c r="A1483" s="6">
        <v>44546.416666666664</v>
      </c>
      <c r="B1483" s="7">
        <v>5476.59912109375</v>
      </c>
      <c r="C1483" s="8">
        <v>9363</v>
      </c>
    </row>
    <row r="1484" spans="1:3" ht="12.75">
      <c r="A1484" s="6">
        <v>44546.42708333333</v>
      </c>
      <c r="B1484" s="7">
        <v>5734.9375</v>
      </c>
      <c r="C1484" s="8">
        <v>9363</v>
      </c>
    </row>
    <row r="1485" spans="1:3" ht="12.75">
      <c r="A1485" s="6">
        <v>44546.4375</v>
      </c>
      <c r="B1485" s="7">
        <v>5815.7109375</v>
      </c>
      <c r="C1485" s="8">
        <v>9363</v>
      </c>
    </row>
    <row r="1486" spans="1:3" ht="12.75">
      <c r="A1486" s="6">
        <v>44546.447916666664</v>
      </c>
      <c r="B1486" s="7">
        <v>5801.75537109375</v>
      </c>
      <c r="C1486" s="8">
        <v>9363</v>
      </c>
    </row>
    <row r="1487" spans="1:3" ht="12.75">
      <c r="A1487" s="6">
        <v>44546.45833333333</v>
      </c>
      <c r="B1487" s="7">
        <v>5668.39794921875</v>
      </c>
      <c r="C1487" s="8">
        <v>9363</v>
      </c>
    </row>
    <row r="1488" spans="1:3" ht="12.75">
      <c r="A1488" s="6">
        <v>44546.46875</v>
      </c>
      <c r="B1488" s="7">
        <v>5483.87109375</v>
      </c>
      <c r="C1488" s="8">
        <v>9363</v>
      </c>
    </row>
    <row r="1489" spans="1:3" ht="12.75">
      <c r="A1489" s="6">
        <v>44546.479166666664</v>
      </c>
      <c r="B1489" s="7">
        <v>5410.28564453125</v>
      </c>
      <c r="C1489" s="8">
        <v>9363</v>
      </c>
    </row>
    <row r="1490" spans="1:3" ht="12.75">
      <c r="A1490" s="6">
        <v>44546.48958333333</v>
      </c>
      <c r="B1490" s="7">
        <v>5465.91064453125</v>
      </c>
      <c r="C1490" s="8">
        <v>9363</v>
      </c>
    </row>
    <row r="1491" spans="1:3" ht="12.75">
      <c r="A1491" s="6">
        <v>44546.5</v>
      </c>
      <c r="B1491" s="7">
        <v>5529.7177734375</v>
      </c>
      <c r="C1491" s="8">
        <v>9363</v>
      </c>
    </row>
    <row r="1492" spans="1:3" ht="12.75">
      <c r="A1492" s="6">
        <v>44546.510416666664</v>
      </c>
      <c r="B1492" s="7">
        <v>5798.20263671875</v>
      </c>
      <c r="C1492" s="8">
        <v>9363</v>
      </c>
    </row>
    <row r="1493" spans="1:3" ht="12.75">
      <c r="A1493" s="6">
        <v>44546.52083333333</v>
      </c>
      <c r="B1493" s="7">
        <v>5926.44873046875</v>
      </c>
      <c r="C1493" s="8">
        <v>9363</v>
      </c>
    </row>
    <row r="1494" spans="1:3" ht="12.75">
      <c r="A1494" s="6">
        <v>44546.53125</v>
      </c>
      <c r="B1494" s="7">
        <v>5843.21923828125</v>
      </c>
      <c r="C1494" s="8">
        <v>9363</v>
      </c>
    </row>
    <row r="1495" spans="1:3" ht="12.75">
      <c r="A1495" s="6">
        <v>44546.541666666664</v>
      </c>
      <c r="B1495" s="7">
        <v>5870.17578125</v>
      </c>
      <c r="C1495" s="8">
        <v>9363</v>
      </c>
    </row>
    <row r="1496" spans="1:3" ht="12.75">
      <c r="A1496" s="6">
        <v>44546.55208333333</v>
      </c>
      <c r="B1496" s="7">
        <v>5810.1474609375</v>
      </c>
      <c r="C1496" s="8">
        <v>9363</v>
      </c>
    </row>
    <row r="1497" spans="1:3" ht="12.75">
      <c r="A1497" s="6">
        <v>44546.5625</v>
      </c>
      <c r="B1497" s="7">
        <v>5812.5283203125</v>
      </c>
      <c r="C1497" s="8">
        <v>9363</v>
      </c>
    </row>
    <row r="1498" spans="1:3" ht="12.75">
      <c r="A1498" s="6">
        <v>44546.572916666664</v>
      </c>
      <c r="B1498" s="7">
        <v>5789.3642578125</v>
      </c>
      <c r="C1498" s="8">
        <v>9363</v>
      </c>
    </row>
    <row r="1499" spans="1:3" ht="12.75">
      <c r="A1499" s="6">
        <v>44546.58333333333</v>
      </c>
      <c r="B1499" s="7">
        <v>5760.56591796875</v>
      </c>
      <c r="C1499" s="8">
        <v>9363</v>
      </c>
    </row>
    <row r="1500" spans="1:3" ht="12.75">
      <c r="A1500" s="6">
        <v>44546.59375</v>
      </c>
      <c r="B1500" s="7">
        <v>5842.24609375</v>
      </c>
      <c r="C1500" s="8">
        <v>9363</v>
      </c>
    </row>
    <row r="1501" spans="1:3" ht="12.75">
      <c r="A1501" s="6">
        <v>44546.604166666664</v>
      </c>
      <c r="B1501" s="7">
        <v>5897.47314453125</v>
      </c>
      <c r="C1501" s="8">
        <v>9363</v>
      </c>
    </row>
    <row r="1502" spans="1:3" ht="12.75">
      <c r="A1502" s="6">
        <v>44546.61458333333</v>
      </c>
      <c r="B1502" s="7">
        <v>5858.81201171875</v>
      </c>
      <c r="C1502" s="8">
        <v>9363</v>
      </c>
    </row>
    <row r="1503" spans="1:3" ht="12.75">
      <c r="A1503" s="6">
        <v>44546.625</v>
      </c>
      <c r="B1503" s="7">
        <v>5782.71142578125</v>
      </c>
      <c r="C1503" s="8">
        <v>9363</v>
      </c>
    </row>
    <row r="1504" spans="1:3" ht="12.75">
      <c r="A1504" s="6">
        <v>44546.635416666664</v>
      </c>
      <c r="B1504" s="7">
        <v>5722.41259765625</v>
      </c>
      <c r="C1504" s="8">
        <v>9363</v>
      </c>
    </row>
    <row r="1505" spans="1:3" ht="12.75">
      <c r="A1505" s="6">
        <v>44546.64583333333</v>
      </c>
      <c r="B1505" s="7">
        <v>5606.58447265625</v>
      </c>
      <c r="C1505" s="8">
        <v>9363</v>
      </c>
    </row>
    <row r="1506" spans="1:3" ht="12.75">
      <c r="A1506" s="6">
        <v>44546.65625</v>
      </c>
      <c r="B1506" s="7">
        <v>5595.1337890625</v>
      </c>
      <c r="C1506" s="8">
        <v>9363</v>
      </c>
    </row>
    <row r="1507" spans="1:3" ht="12.75">
      <c r="A1507" s="6">
        <v>44546.666666666664</v>
      </c>
      <c r="B1507" s="7">
        <v>5652.15283203125</v>
      </c>
      <c r="C1507" s="8">
        <v>9363</v>
      </c>
    </row>
    <row r="1508" spans="1:3" ht="12.75">
      <c r="A1508" s="6">
        <v>44546.67708333333</v>
      </c>
      <c r="B1508" s="7">
        <v>5552.0927734375</v>
      </c>
      <c r="C1508" s="8">
        <v>9363</v>
      </c>
    </row>
    <row r="1509" spans="1:3" ht="12.75">
      <c r="A1509" s="6">
        <v>44546.6875</v>
      </c>
      <c r="B1509" s="7">
        <v>5519.93701171875</v>
      </c>
      <c r="C1509" s="8">
        <v>9363</v>
      </c>
    </row>
    <row r="1510" spans="1:3" ht="12.75">
      <c r="A1510" s="6">
        <v>44546.697916666664</v>
      </c>
      <c r="B1510" s="7">
        <v>5644.33935546875</v>
      </c>
      <c r="C1510" s="8">
        <v>9363</v>
      </c>
    </row>
    <row r="1511" spans="1:3" ht="12.75">
      <c r="A1511" s="6">
        <v>44546.70833333333</v>
      </c>
      <c r="B1511" s="7">
        <v>5697.2548828125</v>
      </c>
      <c r="C1511" s="8">
        <v>9363</v>
      </c>
    </row>
    <row r="1512" spans="1:3" ht="12.75">
      <c r="A1512" s="6">
        <v>44546.71875</v>
      </c>
      <c r="B1512" s="7">
        <v>5745.7734375</v>
      </c>
      <c r="C1512" s="8">
        <v>9363</v>
      </c>
    </row>
    <row r="1513" spans="1:3" ht="12.75">
      <c r="A1513" s="6">
        <v>44546.729166666664</v>
      </c>
      <c r="B1513" s="7">
        <v>5802.5908203125</v>
      </c>
      <c r="C1513" s="8">
        <v>9363</v>
      </c>
    </row>
    <row r="1514" spans="1:3" ht="12.75">
      <c r="A1514" s="6">
        <v>44546.73958333333</v>
      </c>
      <c r="B1514" s="7">
        <v>5812.58642578125</v>
      </c>
      <c r="C1514" s="8">
        <v>9363</v>
      </c>
    </row>
    <row r="1515" spans="1:3" ht="12.75">
      <c r="A1515" s="6">
        <v>44546.75</v>
      </c>
      <c r="B1515" s="7">
        <v>5837.0302734375</v>
      </c>
      <c r="C1515" s="8">
        <v>9363</v>
      </c>
    </row>
    <row r="1516" spans="1:3" ht="12.75">
      <c r="A1516" s="6">
        <v>44546.760416666664</v>
      </c>
      <c r="B1516" s="7">
        <v>5716.07080078125</v>
      </c>
      <c r="C1516" s="8">
        <v>9363</v>
      </c>
    </row>
    <row r="1517" spans="1:3" ht="12.75">
      <c r="A1517" s="6">
        <v>44546.77083333333</v>
      </c>
      <c r="B1517" s="7">
        <v>5653.8798828125</v>
      </c>
      <c r="C1517" s="8">
        <v>9363</v>
      </c>
    </row>
    <row r="1518" spans="1:3" ht="12.75">
      <c r="A1518" s="6">
        <v>44546.78125</v>
      </c>
      <c r="B1518" s="7">
        <v>5593.4775390625</v>
      </c>
      <c r="C1518" s="8">
        <v>9363</v>
      </c>
    </row>
    <row r="1519" spans="1:3" ht="12.75">
      <c r="A1519" s="6">
        <v>44546.791666666664</v>
      </c>
      <c r="B1519" s="7">
        <v>5546.94189453125</v>
      </c>
      <c r="C1519" s="8">
        <v>9363</v>
      </c>
    </row>
    <row r="1520" spans="1:3" ht="12.75">
      <c r="A1520" s="6">
        <v>44546.80208333333</v>
      </c>
      <c r="B1520" s="7">
        <v>5441.50830078125</v>
      </c>
      <c r="C1520" s="8">
        <v>9363</v>
      </c>
    </row>
    <row r="1521" spans="1:3" ht="12.75">
      <c r="A1521" s="6">
        <v>44546.8125</v>
      </c>
      <c r="B1521" s="7">
        <v>5352.78857421875</v>
      </c>
      <c r="C1521" s="8">
        <v>9363</v>
      </c>
    </row>
    <row r="1522" spans="1:3" ht="12.75">
      <c r="A1522" s="6">
        <v>44546.822916666664</v>
      </c>
      <c r="B1522" s="7">
        <v>5334.19970703125</v>
      </c>
      <c r="C1522" s="8">
        <v>9363</v>
      </c>
    </row>
    <row r="1523" spans="1:3" ht="12.75">
      <c r="A1523" s="6">
        <v>44546.83333333333</v>
      </c>
      <c r="B1523" s="7">
        <v>5335.3291015625</v>
      </c>
      <c r="C1523" s="8">
        <v>9363</v>
      </c>
    </row>
    <row r="1524" spans="1:3" ht="12.75">
      <c r="A1524" s="6">
        <v>44546.84375</v>
      </c>
      <c r="B1524" s="7">
        <v>5282.8056640625</v>
      </c>
      <c r="C1524" s="8">
        <v>9363</v>
      </c>
    </row>
    <row r="1525" spans="1:3" ht="12.75">
      <c r="A1525" s="6">
        <v>44546.854166666664</v>
      </c>
      <c r="B1525" s="7">
        <v>5256.41748046875</v>
      </c>
      <c r="C1525" s="8">
        <v>9363</v>
      </c>
    </row>
    <row r="1526" spans="1:3" ht="12.75">
      <c r="A1526" s="6">
        <v>44546.86458333333</v>
      </c>
      <c r="B1526" s="7">
        <v>5202.00244140625</v>
      </c>
      <c r="C1526" s="8">
        <v>9363</v>
      </c>
    </row>
    <row r="1527" spans="1:3" ht="12.75">
      <c r="A1527" s="6">
        <v>44546.875</v>
      </c>
      <c r="B1527" s="7">
        <v>5212.13720703125</v>
      </c>
      <c r="C1527" s="8">
        <v>9363</v>
      </c>
    </row>
    <row r="1528" spans="1:3" ht="12.75">
      <c r="A1528" s="6">
        <v>44546.885416666664</v>
      </c>
      <c r="B1528" s="7">
        <v>5026.41015625</v>
      </c>
      <c r="C1528" s="8">
        <v>9363</v>
      </c>
    </row>
    <row r="1529" spans="1:3" ht="12.75">
      <c r="A1529" s="6">
        <v>44546.89583333333</v>
      </c>
      <c r="B1529" s="7">
        <v>5018.79736328125</v>
      </c>
      <c r="C1529" s="8">
        <v>9363</v>
      </c>
    </row>
    <row r="1530" spans="1:3" ht="12.75">
      <c r="A1530" s="6">
        <v>44546.90625</v>
      </c>
      <c r="B1530" s="7">
        <v>4969.3974609375</v>
      </c>
      <c r="C1530" s="8">
        <v>9363</v>
      </c>
    </row>
    <row r="1531" spans="1:3" ht="12.75">
      <c r="A1531" s="6">
        <v>44546.916666666664</v>
      </c>
      <c r="B1531" s="7">
        <v>4906.09375</v>
      </c>
      <c r="C1531" s="8">
        <v>9363</v>
      </c>
    </row>
    <row r="1532" spans="1:3" ht="12.75">
      <c r="A1532" s="6">
        <v>44546.92708333333</v>
      </c>
      <c r="B1532" s="7">
        <v>4629.13720703125</v>
      </c>
      <c r="C1532" s="8">
        <v>9363</v>
      </c>
    </row>
    <row r="1533" spans="1:3" ht="12.75">
      <c r="A1533" s="6">
        <v>44546.9375</v>
      </c>
      <c r="B1533" s="7">
        <v>4415.47607421875</v>
      </c>
      <c r="C1533" s="8">
        <v>9363</v>
      </c>
    </row>
    <row r="1534" spans="1:3" ht="12.75">
      <c r="A1534" s="6">
        <v>44546.947916666664</v>
      </c>
      <c r="B1534" s="7">
        <v>4283.08642578125</v>
      </c>
      <c r="C1534" s="8">
        <v>9363</v>
      </c>
    </row>
    <row r="1535" spans="1:3" ht="12.75">
      <c r="A1535" s="6">
        <v>44546.95833333333</v>
      </c>
      <c r="B1535" s="7">
        <v>4215.94189453125</v>
      </c>
      <c r="C1535" s="8">
        <v>9363</v>
      </c>
    </row>
    <row r="1536" spans="1:3" ht="12.75">
      <c r="A1536" s="6">
        <v>44546.96875</v>
      </c>
      <c r="B1536" s="7">
        <v>4221.6708984375</v>
      </c>
      <c r="C1536" s="8">
        <v>9363</v>
      </c>
    </row>
    <row r="1537" spans="1:3" ht="12.75">
      <c r="A1537" s="6">
        <v>44546.979166666664</v>
      </c>
      <c r="B1537" s="7">
        <v>4219.037109375</v>
      </c>
      <c r="C1537" s="8">
        <v>9363</v>
      </c>
    </row>
    <row r="1538" spans="1:3" ht="12.75">
      <c r="A1538" s="6">
        <v>44546.98958333333</v>
      </c>
      <c r="B1538" s="7">
        <v>4107.5751953125</v>
      </c>
      <c r="C1538" s="8">
        <v>9363</v>
      </c>
    </row>
    <row r="1539" spans="1:3" ht="12.75">
      <c r="A1539" s="6">
        <v>44547</v>
      </c>
      <c r="B1539" s="7">
        <v>4023.78930664063</v>
      </c>
      <c r="C1539" s="8">
        <v>9363</v>
      </c>
    </row>
    <row r="1540" spans="1:3" ht="12.75">
      <c r="A1540" s="6">
        <v>44547.010416666664</v>
      </c>
      <c r="B1540" s="7">
        <v>4034.109375</v>
      </c>
      <c r="C1540" s="8">
        <v>9363</v>
      </c>
    </row>
    <row r="1541" spans="1:3" ht="12.75">
      <c r="A1541" s="6">
        <v>44547.02083333333</v>
      </c>
      <c r="B1541" s="7">
        <v>4070.23583984375</v>
      </c>
      <c r="C1541" s="8">
        <v>9363</v>
      </c>
    </row>
    <row r="1542" spans="1:3" ht="12.75">
      <c r="A1542" s="6">
        <v>44547.03125</v>
      </c>
      <c r="B1542" s="7">
        <v>3982.4267578125</v>
      </c>
      <c r="C1542" s="8">
        <v>9363</v>
      </c>
    </row>
    <row r="1543" spans="1:3" ht="12.75">
      <c r="A1543" s="6">
        <v>44547.041666666664</v>
      </c>
      <c r="B1543" s="7">
        <v>3960.10668945313</v>
      </c>
      <c r="C1543" s="8">
        <v>9363</v>
      </c>
    </row>
    <row r="1544" spans="1:3" ht="12.75">
      <c r="A1544" s="6">
        <v>44547.05208333333</v>
      </c>
      <c r="B1544" s="7">
        <v>3918.4130859375</v>
      </c>
      <c r="C1544" s="8">
        <v>9363</v>
      </c>
    </row>
    <row r="1545" spans="1:3" ht="12.75">
      <c r="A1545" s="6">
        <v>44547.0625</v>
      </c>
      <c r="B1545" s="7">
        <v>3854.27685546875</v>
      </c>
      <c r="C1545" s="8">
        <v>9363</v>
      </c>
    </row>
    <row r="1546" spans="1:3" ht="12.75">
      <c r="A1546" s="6">
        <v>44547.072916666664</v>
      </c>
      <c r="B1546" s="7">
        <v>3845.6142578125</v>
      </c>
      <c r="C1546" s="8">
        <v>9363</v>
      </c>
    </row>
    <row r="1547" spans="1:3" ht="12.75">
      <c r="A1547" s="6">
        <v>44547.08333333333</v>
      </c>
      <c r="B1547" s="7">
        <v>3892.03466796875</v>
      </c>
      <c r="C1547" s="8">
        <v>9363</v>
      </c>
    </row>
    <row r="1548" spans="1:3" ht="12.75">
      <c r="A1548" s="6">
        <v>44547.09375</v>
      </c>
      <c r="B1548" s="7">
        <v>3884.83984375</v>
      </c>
      <c r="C1548" s="8">
        <v>9363</v>
      </c>
    </row>
    <row r="1549" spans="1:3" ht="12.75">
      <c r="A1549" s="6">
        <v>44547.104166666664</v>
      </c>
      <c r="B1549" s="7">
        <v>3959.72119140625</v>
      </c>
      <c r="C1549" s="8">
        <v>9363</v>
      </c>
    </row>
    <row r="1550" spans="1:3" ht="12.75">
      <c r="A1550" s="6">
        <v>44547.11458333333</v>
      </c>
      <c r="B1550" s="7">
        <v>3940.17016601563</v>
      </c>
      <c r="C1550" s="8">
        <v>9363</v>
      </c>
    </row>
    <row r="1551" spans="1:3" ht="12.75">
      <c r="A1551" s="6">
        <v>44547.125</v>
      </c>
      <c r="B1551" s="7">
        <v>3872.146484375</v>
      </c>
      <c r="C1551" s="8">
        <v>9363</v>
      </c>
    </row>
    <row r="1552" spans="1:3" ht="12.75">
      <c r="A1552" s="6">
        <v>44547.135416666664</v>
      </c>
      <c r="B1552" s="7">
        <v>3870.45849609375</v>
      </c>
      <c r="C1552" s="8">
        <v>9363</v>
      </c>
    </row>
    <row r="1553" spans="1:3" ht="12.75">
      <c r="A1553" s="6">
        <v>44547.14583333333</v>
      </c>
      <c r="B1553" s="7">
        <v>3879.17065429688</v>
      </c>
      <c r="C1553" s="8">
        <v>9363</v>
      </c>
    </row>
    <row r="1554" spans="1:3" ht="12.75">
      <c r="A1554" s="6">
        <v>44547.15625</v>
      </c>
      <c r="B1554" s="7">
        <v>3900.3505859375</v>
      </c>
      <c r="C1554" s="8">
        <v>9363</v>
      </c>
    </row>
    <row r="1555" spans="1:3" ht="12.75">
      <c r="A1555" s="6">
        <v>44547.166666666664</v>
      </c>
      <c r="B1555" s="7">
        <v>3902.4443359375</v>
      </c>
      <c r="C1555" s="8">
        <v>9363</v>
      </c>
    </row>
    <row r="1556" spans="1:3" ht="12.75">
      <c r="A1556" s="6">
        <v>44547.17708333333</v>
      </c>
      <c r="B1556" s="7">
        <v>3799.33154296875</v>
      </c>
      <c r="C1556" s="8">
        <v>9363</v>
      </c>
    </row>
    <row r="1557" spans="1:3" ht="12.75">
      <c r="A1557" s="6">
        <v>44547.1875</v>
      </c>
      <c r="B1557" s="7">
        <v>3847.67431640625</v>
      </c>
      <c r="C1557" s="8">
        <v>9363</v>
      </c>
    </row>
    <row r="1558" spans="1:3" ht="12.75">
      <c r="A1558" s="6">
        <v>44547.197916666664</v>
      </c>
      <c r="B1558" s="7">
        <v>3926.72729492188</v>
      </c>
      <c r="C1558" s="8">
        <v>9363</v>
      </c>
    </row>
    <row r="1559" spans="1:3" ht="12.75">
      <c r="A1559" s="6">
        <v>44547.20833333333</v>
      </c>
      <c r="B1559" s="7">
        <v>3990.1416015625</v>
      </c>
      <c r="C1559" s="8">
        <v>9363</v>
      </c>
    </row>
    <row r="1560" spans="1:3" ht="12.75">
      <c r="A1560" s="6">
        <v>44547.21875</v>
      </c>
      <c r="B1560" s="7">
        <v>4119.4267578125</v>
      </c>
      <c r="C1560" s="8">
        <v>9363</v>
      </c>
    </row>
    <row r="1561" spans="1:3" ht="12.75">
      <c r="A1561" s="6">
        <v>44547.229166666664</v>
      </c>
      <c r="B1561" s="7">
        <v>4211.939453125</v>
      </c>
      <c r="C1561" s="8">
        <v>9363</v>
      </c>
    </row>
    <row r="1562" spans="1:3" ht="12.75">
      <c r="A1562" s="6">
        <v>44547.23958333333</v>
      </c>
      <c r="B1562" s="7">
        <v>4355.068359375</v>
      </c>
      <c r="C1562" s="8">
        <v>9363</v>
      </c>
    </row>
    <row r="1563" spans="1:3" ht="12.75">
      <c r="A1563" s="6">
        <v>44547.25</v>
      </c>
      <c r="B1563" s="7">
        <v>4484.9306640625</v>
      </c>
      <c r="C1563" s="8">
        <v>9363</v>
      </c>
    </row>
    <row r="1564" spans="1:3" ht="12.75">
      <c r="A1564" s="6">
        <v>44547.260416666664</v>
      </c>
      <c r="B1564" s="7">
        <v>4597.806640625</v>
      </c>
      <c r="C1564" s="8">
        <v>9363</v>
      </c>
    </row>
    <row r="1565" spans="1:3" ht="12.75">
      <c r="A1565" s="6">
        <v>44547.27083333333</v>
      </c>
      <c r="B1565" s="7">
        <v>4680.0478515625</v>
      </c>
      <c r="C1565" s="8">
        <v>9363</v>
      </c>
    </row>
    <row r="1566" spans="1:3" ht="12.75">
      <c r="A1566" s="6">
        <v>44547.28125</v>
      </c>
      <c r="B1566" s="7">
        <v>4695.09130859375</v>
      </c>
      <c r="C1566" s="8">
        <v>9363</v>
      </c>
    </row>
    <row r="1567" spans="1:3" ht="12.75">
      <c r="A1567" s="6">
        <v>44547.291666666664</v>
      </c>
      <c r="B1567" s="7">
        <v>4795.70751953125</v>
      </c>
      <c r="C1567" s="8">
        <v>9363</v>
      </c>
    </row>
    <row r="1568" spans="1:3" ht="12.75">
      <c r="A1568" s="6">
        <v>44547.30208333333</v>
      </c>
      <c r="B1568" s="7">
        <v>4959.267578125</v>
      </c>
      <c r="C1568" s="8">
        <v>9363</v>
      </c>
    </row>
    <row r="1569" spans="1:3" ht="12.75">
      <c r="A1569" s="6">
        <v>44547.3125</v>
      </c>
      <c r="B1569" s="7">
        <v>5060.79296875</v>
      </c>
      <c r="C1569" s="8">
        <v>9363</v>
      </c>
    </row>
    <row r="1570" spans="1:3" ht="12.75">
      <c r="A1570" s="6">
        <v>44547.322916666664</v>
      </c>
      <c r="B1570" s="7">
        <v>5220.48095703125</v>
      </c>
      <c r="C1570" s="8">
        <v>9363</v>
      </c>
    </row>
    <row r="1571" spans="1:3" ht="12.75">
      <c r="A1571" s="6">
        <v>44547.33333333333</v>
      </c>
      <c r="B1571" s="7">
        <v>5380.251953125</v>
      </c>
      <c r="C1571" s="8">
        <v>9363</v>
      </c>
    </row>
    <row r="1572" spans="1:3" ht="12.75">
      <c r="A1572" s="6">
        <v>44547.34375</v>
      </c>
      <c r="B1572" s="7">
        <v>5570.44091796875</v>
      </c>
      <c r="C1572" s="8">
        <v>9363</v>
      </c>
    </row>
    <row r="1573" spans="1:3" ht="12.75">
      <c r="A1573" s="6">
        <v>44547.354166666664</v>
      </c>
      <c r="B1573" s="7">
        <v>5660.80810546875</v>
      </c>
      <c r="C1573" s="8">
        <v>9363</v>
      </c>
    </row>
    <row r="1574" spans="1:3" ht="12.75">
      <c r="A1574" s="6">
        <v>44547.36458333333</v>
      </c>
      <c r="B1574" s="7">
        <v>5649.66357421875</v>
      </c>
      <c r="C1574" s="8">
        <v>9363</v>
      </c>
    </row>
    <row r="1575" spans="1:3" ht="12.75">
      <c r="A1575" s="6">
        <v>44547.375</v>
      </c>
      <c r="B1575" s="7">
        <v>5695.54443359375</v>
      </c>
      <c r="C1575" s="8">
        <v>9363</v>
      </c>
    </row>
    <row r="1576" spans="1:3" ht="12.75">
      <c r="A1576" s="6">
        <v>44547.385416666664</v>
      </c>
      <c r="B1576" s="7">
        <v>5780.7412109375</v>
      </c>
      <c r="C1576" s="8">
        <v>9363</v>
      </c>
    </row>
    <row r="1577" spans="1:3" ht="12.75">
      <c r="A1577" s="6">
        <v>44547.39583333333</v>
      </c>
      <c r="B1577" s="7">
        <v>5895.1201171875</v>
      </c>
      <c r="C1577" s="8">
        <v>9363</v>
      </c>
    </row>
    <row r="1578" spans="1:3" ht="12.75">
      <c r="A1578" s="6">
        <v>44547.40625</v>
      </c>
      <c r="B1578" s="7">
        <v>5827.3896484375</v>
      </c>
      <c r="C1578" s="8">
        <v>9363</v>
      </c>
    </row>
    <row r="1579" spans="1:3" ht="12.75">
      <c r="A1579" s="6">
        <v>44547.416666666664</v>
      </c>
      <c r="B1579" s="7">
        <v>5806.66650390625</v>
      </c>
      <c r="C1579" s="8">
        <v>9363</v>
      </c>
    </row>
    <row r="1580" spans="1:3" ht="12.75">
      <c r="A1580" s="6">
        <v>44547.42708333333</v>
      </c>
      <c r="B1580" s="7">
        <v>5596.5263671875</v>
      </c>
      <c r="C1580" s="8">
        <v>9363</v>
      </c>
    </row>
    <row r="1581" spans="1:3" ht="12.75">
      <c r="A1581" s="6">
        <v>44547.4375</v>
      </c>
      <c r="B1581" s="7">
        <v>5543.08740234375</v>
      </c>
      <c r="C1581" s="8">
        <v>9363</v>
      </c>
    </row>
    <row r="1582" spans="1:3" ht="12.75">
      <c r="A1582" s="6">
        <v>44547.447916666664</v>
      </c>
      <c r="B1582" s="7">
        <v>5510.5869140625</v>
      </c>
      <c r="C1582" s="8">
        <v>9363</v>
      </c>
    </row>
    <row r="1583" spans="1:3" ht="12.75">
      <c r="A1583" s="6">
        <v>44547.45833333333</v>
      </c>
      <c r="B1583" s="7">
        <v>5558.80859375</v>
      </c>
      <c r="C1583" s="8">
        <v>9363</v>
      </c>
    </row>
    <row r="1584" spans="1:3" ht="12.75">
      <c r="A1584" s="6">
        <v>44547.46875</v>
      </c>
      <c r="B1584" s="7">
        <v>5769.412109375</v>
      </c>
      <c r="C1584" s="8">
        <v>9363</v>
      </c>
    </row>
    <row r="1585" spans="1:3" ht="12.75">
      <c r="A1585" s="6">
        <v>44547.479166666664</v>
      </c>
      <c r="B1585" s="7">
        <v>5821.18701171875</v>
      </c>
      <c r="C1585" s="8">
        <v>9363</v>
      </c>
    </row>
    <row r="1586" spans="1:3" ht="12.75">
      <c r="A1586" s="6">
        <v>44547.48958333333</v>
      </c>
      <c r="B1586" s="7">
        <v>5788.33447265625</v>
      </c>
      <c r="C1586" s="8">
        <v>9363</v>
      </c>
    </row>
    <row r="1587" spans="1:3" ht="12.75">
      <c r="A1587" s="6">
        <v>44547.5</v>
      </c>
      <c r="B1587" s="7">
        <v>5787.78076171875</v>
      </c>
      <c r="C1587" s="8">
        <v>9363</v>
      </c>
    </row>
    <row r="1588" spans="1:3" ht="12.75">
      <c r="A1588" s="6">
        <v>44547.510416666664</v>
      </c>
      <c r="B1588" s="7">
        <v>5660.21337890625</v>
      </c>
      <c r="C1588" s="8">
        <v>9363</v>
      </c>
    </row>
    <row r="1589" spans="1:3" ht="12.75">
      <c r="A1589" s="6">
        <v>44547.52083333333</v>
      </c>
      <c r="B1589" s="7">
        <v>5558.3935546875</v>
      </c>
      <c r="C1589" s="8">
        <v>9363</v>
      </c>
    </row>
    <row r="1590" spans="1:3" ht="12.75">
      <c r="A1590" s="6">
        <v>44547.53125</v>
      </c>
      <c r="B1590" s="7">
        <v>5541.267578125</v>
      </c>
      <c r="C1590" s="8">
        <v>9363</v>
      </c>
    </row>
    <row r="1591" spans="1:3" ht="12.75">
      <c r="A1591" s="6">
        <v>44547.541666666664</v>
      </c>
      <c r="B1591" s="7">
        <v>5531.5703125</v>
      </c>
      <c r="C1591" s="8">
        <v>9363</v>
      </c>
    </row>
    <row r="1592" spans="1:3" ht="12.75">
      <c r="A1592" s="6">
        <v>44547.55208333333</v>
      </c>
      <c r="B1592" s="7">
        <v>5490.79248046875</v>
      </c>
      <c r="C1592" s="8">
        <v>9363</v>
      </c>
    </row>
    <row r="1593" spans="1:3" ht="12.75">
      <c r="A1593" s="6">
        <v>44547.5625</v>
      </c>
      <c r="B1593" s="7">
        <v>5496.3359375</v>
      </c>
      <c r="C1593" s="8">
        <v>9363</v>
      </c>
    </row>
    <row r="1594" spans="1:3" ht="12.75">
      <c r="A1594" s="6">
        <v>44547.572916666664</v>
      </c>
      <c r="B1594" s="7">
        <v>5441.10546875</v>
      </c>
      <c r="C1594" s="8">
        <v>9363</v>
      </c>
    </row>
    <row r="1595" spans="1:3" ht="12.75">
      <c r="A1595" s="6">
        <v>44547.58333333333</v>
      </c>
      <c r="B1595" s="7">
        <v>5453.29248046875</v>
      </c>
      <c r="C1595" s="8">
        <v>9363</v>
      </c>
    </row>
    <row r="1596" spans="1:3" ht="12.75">
      <c r="A1596" s="6">
        <v>44547.59375</v>
      </c>
      <c r="B1596" s="7">
        <v>5424.13916015625</v>
      </c>
      <c r="C1596" s="8">
        <v>9363</v>
      </c>
    </row>
    <row r="1597" spans="1:3" ht="12.75">
      <c r="A1597" s="6">
        <v>44547.604166666664</v>
      </c>
      <c r="B1597" s="7">
        <v>5359.53466796875</v>
      </c>
      <c r="C1597" s="8">
        <v>9363</v>
      </c>
    </row>
    <row r="1598" spans="1:3" ht="12.75">
      <c r="A1598" s="6">
        <v>44547.61458333333</v>
      </c>
      <c r="B1598" s="7">
        <v>5351.51123046875</v>
      </c>
      <c r="C1598" s="8">
        <v>9363</v>
      </c>
    </row>
    <row r="1599" spans="1:3" ht="12.75">
      <c r="A1599" s="6">
        <v>44547.625</v>
      </c>
      <c r="B1599" s="7">
        <v>5305.89697265625</v>
      </c>
      <c r="C1599" s="8">
        <v>9363</v>
      </c>
    </row>
    <row r="1600" spans="1:3" ht="12.75">
      <c r="A1600" s="6">
        <v>44547.635416666664</v>
      </c>
      <c r="B1600" s="7">
        <v>5065.3427734375</v>
      </c>
      <c r="C1600" s="8">
        <v>9363</v>
      </c>
    </row>
    <row r="1601" spans="1:3" ht="12.75">
      <c r="A1601" s="6">
        <v>44547.64583333333</v>
      </c>
      <c r="B1601" s="7">
        <v>4935.4423828125</v>
      </c>
      <c r="C1601" s="8">
        <v>9363</v>
      </c>
    </row>
    <row r="1602" spans="1:3" ht="12.75">
      <c r="A1602" s="6">
        <v>44547.65625</v>
      </c>
      <c r="B1602" s="7">
        <v>4902.16845703125</v>
      </c>
      <c r="C1602" s="8">
        <v>9363</v>
      </c>
    </row>
    <row r="1603" spans="1:3" ht="12.75">
      <c r="A1603" s="6">
        <v>44547.666666666664</v>
      </c>
      <c r="B1603" s="7">
        <v>4867.85693359375</v>
      </c>
      <c r="C1603" s="8">
        <v>9363</v>
      </c>
    </row>
    <row r="1604" spans="1:3" ht="12.75">
      <c r="A1604" s="6">
        <v>44547.67708333333</v>
      </c>
      <c r="B1604" s="7">
        <v>5105.18017578125</v>
      </c>
      <c r="C1604" s="8">
        <v>9363</v>
      </c>
    </row>
    <row r="1605" spans="1:3" ht="12.75">
      <c r="A1605" s="6">
        <v>44547.6875</v>
      </c>
      <c r="B1605" s="7">
        <v>5168.0146484375</v>
      </c>
      <c r="C1605" s="8">
        <v>9363</v>
      </c>
    </row>
    <row r="1606" spans="1:3" ht="12.75">
      <c r="A1606" s="6">
        <v>44547.697916666664</v>
      </c>
      <c r="B1606" s="7">
        <v>5195.78857421875</v>
      </c>
      <c r="C1606" s="8">
        <v>9363</v>
      </c>
    </row>
    <row r="1607" spans="1:3" ht="12.75">
      <c r="A1607" s="6">
        <v>44547.70833333333</v>
      </c>
      <c r="B1607" s="7">
        <v>5213.82470703125</v>
      </c>
      <c r="C1607" s="8">
        <v>9363</v>
      </c>
    </row>
    <row r="1608" spans="1:3" ht="12.75">
      <c r="A1608" s="6">
        <v>44547.71875</v>
      </c>
      <c r="B1608" s="7">
        <v>5115.9248046875</v>
      </c>
      <c r="C1608" s="8">
        <v>9363</v>
      </c>
    </row>
    <row r="1609" spans="1:3" ht="12.75">
      <c r="A1609" s="6">
        <v>44547.729166666664</v>
      </c>
      <c r="B1609" s="7">
        <v>5062.19482421875</v>
      </c>
      <c r="C1609" s="8">
        <v>9363</v>
      </c>
    </row>
    <row r="1610" spans="1:3" ht="12.75">
      <c r="A1610" s="6">
        <v>44547.73958333333</v>
      </c>
      <c r="B1610" s="7">
        <v>5047.44287109375</v>
      </c>
      <c r="C1610" s="8">
        <v>9363</v>
      </c>
    </row>
    <row r="1611" spans="1:3" ht="12.75">
      <c r="A1611" s="6">
        <v>44547.75</v>
      </c>
      <c r="B1611" s="7">
        <v>5060.1650390625</v>
      </c>
      <c r="C1611" s="8">
        <v>9363</v>
      </c>
    </row>
    <row r="1612" spans="1:3" ht="12.75">
      <c r="A1612" s="6">
        <v>44547.760416666664</v>
      </c>
      <c r="B1612" s="7">
        <v>4912.5615234375</v>
      </c>
      <c r="C1612" s="8">
        <v>9363</v>
      </c>
    </row>
    <row r="1613" spans="1:3" ht="12.75">
      <c r="A1613" s="6">
        <v>44547.77083333333</v>
      </c>
      <c r="B1613" s="7">
        <v>4838.10595703125</v>
      </c>
      <c r="C1613" s="8">
        <v>9363</v>
      </c>
    </row>
    <row r="1614" spans="1:3" ht="12.75">
      <c r="A1614" s="6">
        <v>44547.78125</v>
      </c>
      <c r="B1614" s="7">
        <v>4785.4921875</v>
      </c>
      <c r="C1614" s="8">
        <v>9363</v>
      </c>
    </row>
    <row r="1615" spans="1:3" ht="12.75">
      <c r="A1615" s="6">
        <v>44547.791666666664</v>
      </c>
      <c r="B1615" s="7">
        <v>4693.8330078125</v>
      </c>
      <c r="C1615" s="8">
        <v>9363</v>
      </c>
    </row>
    <row r="1616" spans="1:3" ht="12.75">
      <c r="A1616" s="6">
        <v>44547.80208333333</v>
      </c>
      <c r="B1616" s="7">
        <v>4629.708984375</v>
      </c>
      <c r="C1616" s="8">
        <v>9363</v>
      </c>
    </row>
    <row r="1617" spans="1:3" ht="12.75">
      <c r="A1617" s="6">
        <v>44547.8125</v>
      </c>
      <c r="B1617" s="7">
        <v>4581.95361328125</v>
      </c>
      <c r="C1617" s="8">
        <v>9363</v>
      </c>
    </row>
    <row r="1618" spans="1:3" ht="12.75">
      <c r="A1618" s="6">
        <v>44547.822916666664</v>
      </c>
      <c r="B1618" s="7">
        <v>4589.24951171875</v>
      </c>
      <c r="C1618" s="8">
        <v>9363</v>
      </c>
    </row>
    <row r="1619" spans="1:3" ht="12.75">
      <c r="A1619" s="6">
        <v>44547.83333333333</v>
      </c>
      <c r="B1619" s="7">
        <v>4544.28076171875</v>
      </c>
      <c r="C1619" s="8">
        <v>9363</v>
      </c>
    </row>
    <row r="1620" spans="1:3" ht="12.75">
      <c r="A1620" s="6">
        <v>44547.84375</v>
      </c>
      <c r="B1620" s="7">
        <v>4522.78076171875</v>
      </c>
      <c r="C1620" s="8">
        <v>9363</v>
      </c>
    </row>
    <row r="1621" spans="1:3" ht="12.75">
      <c r="A1621" s="6">
        <v>44547.854166666664</v>
      </c>
      <c r="B1621" s="7">
        <v>4562.5029296875</v>
      </c>
      <c r="C1621" s="8">
        <v>9363</v>
      </c>
    </row>
    <row r="1622" spans="1:3" ht="12.75">
      <c r="A1622" s="6">
        <v>44547.86458333333</v>
      </c>
      <c r="B1622" s="7">
        <v>4561.810546875</v>
      </c>
      <c r="C1622" s="8">
        <v>9363</v>
      </c>
    </row>
    <row r="1623" spans="1:3" ht="12.75">
      <c r="A1623" s="6">
        <v>44547.875</v>
      </c>
      <c r="B1623" s="7">
        <v>4555.68408203125</v>
      </c>
      <c r="C1623" s="8">
        <v>9363</v>
      </c>
    </row>
    <row r="1624" spans="1:3" ht="12.75">
      <c r="A1624" s="6">
        <v>44547.885416666664</v>
      </c>
      <c r="B1624" s="7">
        <v>4520.7080078125</v>
      </c>
      <c r="C1624" s="8">
        <v>9363</v>
      </c>
    </row>
    <row r="1625" spans="1:3" ht="12.75">
      <c r="A1625" s="6">
        <v>44547.89583333333</v>
      </c>
      <c r="B1625" s="7">
        <v>4485.20654296875</v>
      </c>
      <c r="C1625" s="8">
        <v>9363</v>
      </c>
    </row>
    <row r="1626" spans="1:3" ht="12.75">
      <c r="A1626" s="6">
        <v>44547.90625</v>
      </c>
      <c r="B1626" s="7">
        <v>4473.0908203125</v>
      </c>
      <c r="C1626" s="8">
        <v>9363</v>
      </c>
    </row>
    <row r="1627" spans="1:3" ht="12.75">
      <c r="A1627" s="6">
        <v>44547.916666666664</v>
      </c>
      <c r="B1627" s="7">
        <v>4491.03369140625</v>
      </c>
      <c r="C1627" s="8">
        <v>9363</v>
      </c>
    </row>
    <row r="1628" spans="1:3" ht="12.75">
      <c r="A1628" s="6">
        <v>44547.92708333333</v>
      </c>
      <c r="B1628" s="7">
        <v>4416.3505859375</v>
      </c>
      <c r="C1628" s="8">
        <v>9363</v>
      </c>
    </row>
    <row r="1629" spans="1:3" ht="12.75">
      <c r="A1629" s="6">
        <v>44547.9375</v>
      </c>
      <c r="B1629" s="7">
        <v>4336.080078125</v>
      </c>
      <c r="C1629" s="8">
        <v>9363</v>
      </c>
    </row>
    <row r="1630" spans="1:3" ht="12.75">
      <c r="A1630" s="6">
        <v>44547.947916666664</v>
      </c>
      <c r="B1630" s="7">
        <v>4213.7392578125</v>
      </c>
      <c r="C1630" s="8">
        <v>9363</v>
      </c>
    </row>
    <row r="1631" spans="1:3" ht="12.75">
      <c r="A1631" s="6">
        <v>44547.95833333333</v>
      </c>
      <c r="B1631" s="7">
        <v>4124.5634765625</v>
      </c>
      <c r="C1631" s="8">
        <v>9363</v>
      </c>
    </row>
    <row r="1632" spans="1:3" ht="12.75">
      <c r="A1632" s="6">
        <v>44547.96875</v>
      </c>
      <c r="B1632" s="7">
        <v>4171.5908203125</v>
      </c>
      <c r="C1632" s="8">
        <v>9363</v>
      </c>
    </row>
    <row r="1633" spans="1:3" ht="12.75">
      <c r="A1633" s="6">
        <v>44547.979166666664</v>
      </c>
      <c r="B1633" s="7">
        <v>4118.6787109375</v>
      </c>
      <c r="C1633" s="8">
        <v>9363</v>
      </c>
    </row>
    <row r="1634" spans="1:3" ht="12.75">
      <c r="A1634" s="6">
        <v>44547.98958333333</v>
      </c>
      <c r="B1634" s="7">
        <v>4022.27172851563</v>
      </c>
      <c r="C1634" s="8">
        <v>9363</v>
      </c>
    </row>
    <row r="1635" spans="1:3" ht="12.75">
      <c r="A1635" s="6">
        <v>44548</v>
      </c>
      <c r="B1635" s="7">
        <v>4047.72290039063</v>
      </c>
      <c r="C1635" s="8">
        <v>9363</v>
      </c>
    </row>
    <row r="1636" spans="1:3" ht="12.75">
      <c r="A1636" s="6">
        <v>44548.010416666664</v>
      </c>
      <c r="B1636" s="7">
        <v>4009.78564453125</v>
      </c>
      <c r="C1636" s="8">
        <v>9363</v>
      </c>
    </row>
    <row r="1637" spans="1:3" ht="12.75">
      <c r="A1637" s="6">
        <v>44548.02083333333</v>
      </c>
      <c r="B1637" s="7">
        <v>4118.75146484375</v>
      </c>
      <c r="C1637" s="8">
        <v>9363</v>
      </c>
    </row>
    <row r="1638" spans="1:3" ht="12.75">
      <c r="A1638" s="6">
        <v>44548.03125</v>
      </c>
      <c r="B1638" s="7">
        <v>4172.951171875</v>
      </c>
      <c r="C1638" s="8">
        <v>9363</v>
      </c>
    </row>
    <row r="1639" spans="1:3" ht="12.75">
      <c r="A1639" s="6">
        <v>44548.041666666664</v>
      </c>
      <c r="B1639" s="7">
        <v>4184.9423828125</v>
      </c>
      <c r="C1639" s="8">
        <v>9363</v>
      </c>
    </row>
    <row r="1640" spans="1:3" ht="12.75">
      <c r="A1640" s="6">
        <v>44548.05208333333</v>
      </c>
      <c r="B1640" s="7">
        <v>4167.3837890625</v>
      </c>
      <c r="C1640" s="8">
        <v>9363</v>
      </c>
    </row>
    <row r="1641" spans="1:3" ht="12.75">
      <c r="A1641" s="6">
        <v>44548.0625</v>
      </c>
      <c r="B1641" s="7">
        <v>4102.3291015625</v>
      </c>
      <c r="C1641" s="8">
        <v>9363</v>
      </c>
    </row>
    <row r="1642" spans="1:3" ht="12.75">
      <c r="A1642" s="6">
        <v>44548.072916666664</v>
      </c>
      <c r="B1642" s="7">
        <v>4064.75219726563</v>
      </c>
      <c r="C1642" s="8">
        <v>9363</v>
      </c>
    </row>
    <row r="1643" spans="1:3" ht="12.75">
      <c r="A1643" s="6">
        <v>44548.08333333333</v>
      </c>
      <c r="B1643" s="7">
        <v>4071.40185546875</v>
      </c>
      <c r="C1643" s="8">
        <v>9363</v>
      </c>
    </row>
    <row r="1644" spans="1:3" ht="12.75">
      <c r="A1644" s="6">
        <v>44548.09375</v>
      </c>
      <c r="B1644" s="7">
        <v>4068.01953125</v>
      </c>
      <c r="C1644" s="8">
        <v>9363</v>
      </c>
    </row>
    <row r="1645" spans="1:3" ht="12.75">
      <c r="A1645" s="6">
        <v>44548.104166666664</v>
      </c>
      <c r="B1645" s="7">
        <v>4053.32739257813</v>
      </c>
      <c r="C1645" s="8">
        <v>9363</v>
      </c>
    </row>
    <row r="1646" spans="1:3" ht="12.75">
      <c r="A1646" s="6">
        <v>44548.11458333333</v>
      </c>
      <c r="B1646" s="7">
        <v>4000.419921875</v>
      </c>
      <c r="C1646" s="8">
        <v>9363</v>
      </c>
    </row>
    <row r="1647" spans="1:3" ht="12.75">
      <c r="A1647" s="6">
        <v>44548.125</v>
      </c>
      <c r="B1647" s="7">
        <v>3963.51025390625</v>
      </c>
      <c r="C1647" s="8">
        <v>9363</v>
      </c>
    </row>
    <row r="1648" spans="1:3" ht="12.75">
      <c r="A1648" s="6">
        <v>44548.135416666664</v>
      </c>
      <c r="B1648" s="7">
        <v>3867.87451171875</v>
      </c>
      <c r="C1648" s="8">
        <v>9363</v>
      </c>
    </row>
    <row r="1649" spans="1:3" ht="12.75">
      <c r="A1649" s="6">
        <v>44548.14583333333</v>
      </c>
      <c r="B1649" s="7">
        <v>3821.2109375</v>
      </c>
      <c r="C1649" s="8">
        <v>9363</v>
      </c>
    </row>
    <row r="1650" spans="1:3" ht="12.75">
      <c r="A1650" s="6">
        <v>44548.15625</v>
      </c>
      <c r="B1650" s="7">
        <v>3844.12817382813</v>
      </c>
      <c r="C1650" s="8">
        <v>9363</v>
      </c>
    </row>
    <row r="1651" spans="1:3" ht="12.75">
      <c r="A1651" s="6">
        <v>44548.166666666664</v>
      </c>
      <c r="B1651" s="7">
        <v>3803.728515625</v>
      </c>
      <c r="C1651" s="8">
        <v>9363</v>
      </c>
    </row>
    <row r="1652" spans="1:3" ht="12.75">
      <c r="A1652" s="6">
        <v>44548.17708333333</v>
      </c>
      <c r="B1652" s="7">
        <v>3839</v>
      </c>
      <c r="C1652" s="8">
        <v>9363</v>
      </c>
    </row>
    <row r="1653" spans="1:3" ht="12.75">
      <c r="A1653" s="6">
        <v>44548.1875</v>
      </c>
      <c r="B1653" s="7">
        <v>3856.0908203125</v>
      </c>
      <c r="C1653" s="8">
        <v>9363</v>
      </c>
    </row>
    <row r="1654" spans="1:3" ht="12.75">
      <c r="A1654" s="6">
        <v>44548.197916666664</v>
      </c>
      <c r="B1654" s="7">
        <v>3878.4140625</v>
      </c>
      <c r="C1654" s="8">
        <v>9363</v>
      </c>
    </row>
    <row r="1655" spans="1:3" ht="12.75">
      <c r="A1655" s="6">
        <v>44548.20833333333</v>
      </c>
      <c r="B1655" s="7">
        <v>3932.60107421875</v>
      </c>
      <c r="C1655" s="8">
        <v>9363</v>
      </c>
    </row>
    <row r="1656" spans="1:3" ht="12.75">
      <c r="A1656" s="6">
        <v>44548.21875</v>
      </c>
      <c r="B1656" s="7">
        <v>3989.62646484375</v>
      </c>
      <c r="C1656" s="8">
        <v>9363</v>
      </c>
    </row>
    <row r="1657" spans="1:3" ht="12.75">
      <c r="A1657" s="6">
        <v>44548.229166666664</v>
      </c>
      <c r="B1657" s="7">
        <v>4107.4091796875</v>
      </c>
      <c r="C1657" s="8">
        <v>9363</v>
      </c>
    </row>
    <row r="1658" spans="1:3" ht="12.75">
      <c r="A1658" s="6">
        <v>44548.23958333333</v>
      </c>
      <c r="B1658" s="7">
        <v>4239.2646484375</v>
      </c>
      <c r="C1658" s="8">
        <v>9363</v>
      </c>
    </row>
    <row r="1659" spans="1:3" ht="12.75">
      <c r="A1659" s="6">
        <v>44548.25</v>
      </c>
      <c r="B1659" s="7">
        <v>4324.2822265625</v>
      </c>
      <c r="C1659" s="8">
        <v>9363</v>
      </c>
    </row>
    <row r="1660" spans="1:3" ht="12.75">
      <c r="A1660" s="6">
        <v>44548.260416666664</v>
      </c>
      <c r="B1660" s="7">
        <v>4451.75</v>
      </c>
      <c r="C1660" s="8">
        <v>9363</v>
      </c>
    </row>
    <row r="1661" spans="1:3" ht="12.75">
      <c r="A1661" s="6">
        <v>44548.27083333333</v>
      </c>
      <c r="B1661" s="7">
        <v>4582.728515625</v>
      </c>
      <c r="C1661" s="8">
        <v>9363</v>
      </c>
    </row>
    <row r="1662" spans="1:3" ht="12.75">
      <c r="A1662" s="6">
        <v>44548.28125</v>
      </c>
      <c r="B1662" s="7">
        <v>4637.59033203125</v>
      </c>
      <c r="C1662" s="8">
        <v>9363</v>
      </c>
    </row>
    <row r="1663" spans="1:3" ht="12.75">
      <c r="A1663" s="6">
        <v>44548.291666666664</v>
      </c>
      <c r="B1663" s="7">
        <v>4654.6181640625</v>
      </c>
      <c r="C1663" s="8">
        <v>9363</v>
      </c>
    </row>
    <row r="1664" spans="1:3" ht="12.75">
      <c r="A1664" s="6">
        <v>44548.30208333333</v>
      </c>
      <c r="B1664" s="7">
        <v>4620.59716796875</v>
      </c>
      <c r="C1664" s="8">
        <v>9363</v>
      </c>
    </row>
    <row r="1665" spans="1:3" ht="12.75">
      <c r="A1665" s="6">
        <v>44548.3125</v>
      </c>
      <c r="B1665" s="7">
        <v>4687.80078125</v>
      </c>
      <c r="C1665" s="8">
        <v>9363</v>
      </c>
    </row>
    <row r="1666" spans="1:3" ht="12.75">
      <c r="A1666" s="6">
        <v>44548.322916666664</v>
      </c>
      <c r="B1666" s="7">
        <v>4875.384765625</v>
      </c>
      <c r="C1666" s="8">
        <v>9363</v>
      </c>
    </row>
    <row r="1667" spans="1:3" ht="12.75">
      <c r="A1667" s="6">
        <v>44548.33333333333</v>
      </c>
      <c r="B1667" s="7">
        <v>5083.96875</v>
      </c>
      <c r="C1667" s="8">
        <v>9363</v>
      </c>
    </row>
    <row r="1668" spans="1:3" ht="12.75">
      <c r="A1668" s="6">
        <v>44548.34375</v>
      </c>
      <c r="B1668" s="7">
        <v>5533.224609375</v>
      </c>
      <c r="C1668" s="8">
        <v>9363</v>
      </c>
    </row>
    <row r="1669" spans="1:3" ht="12.75">
      <c r="A1669" s="6">
        <v>44548.354166666664</v>
      </c>
      <c r="B1669" s="7">
        <v>5701.69140625</v>
      </c>
      <c r="C1669" s="8">
        <v>9363</v>
      </c>
    </row>
    <row r="1670" spans="1:3" ht="12.75">
      <c r="A1670" s="6">
        <v>44548.36458333333</v>
      </c>
      <c r="B1670" s="7">
        <v>5760.13623046875</v>
      </c>
      <c r="C1670" s="8">
        <v>9363</v>
      </c>
    </row>
    <row r="1671" spans="1:3" ht="12.75">
      <c r="A1671" s="6">
        <v>44548.375</v>
      </c>
      <c r="B1671" s="7">
        <v>5810.28857421875</v>
      </c>
      <c r="C1671" s="8">
        <v>9363</v>
      </c>
    </row>
    <row r="1672" spans="1:3" ht="12.75">
      <c r="A1672" s="6">
        <v>44548.385416666664</v>
      </c>
      <c r="B1672" s="7">
        <v>5635.0751953125</v>
      </c>
      <c r="C1672" s="8">
        <v>9363</v>
      </c>
    </row>
    <row r="1673" spans="1:3" ht="12.75">
      <c r="A1673" s="6">
        <v>44548.39583333333</v>
      </c>
      <c r="B1673" s="7">
        <v>5643.42578125</v>
      </c>
      <c r="C1673" s="8">
        <v>9363</v>
      </c>
    </row>
    <row r="1674" spans="1:3" ht="12.75">
      <c r="A1674" s="6">
        <v>44548.40625</v>
      </c>
      <c r="B1674" s="7">
        <v>5687.67578125</v>
      </c>
      <c r="C1674" s="8">
        <v>9363</v>
      </c>
    </row>
    <row r="1675" spans="1:3" ht="12.75">
      <c r="A1675" s="6">
        <v>44548.416666666664</v>
      </c>
      <c r="B1675" s="7">
        <v>5738.72216796875</v>
      </c>
      <c r="C1675" s="8">
        <v>9363</v>
      </c>
    </row>
    <row r="1676" spans="1:3" ht="12.75">
      <c r="A1676" s="6">
        <v>44548.42708333333</v>
      </c>
      <c r="B1676" s="7">
        <v>5845.38671875</v>
      </c>
      <c r="C1676" s="8">
        <v>9363</v>
      </c>
    </row>
    <row r="1677" spans="1:3" ht="12.75">
      <c r="A1677" s="6">
        <v>44548.4375</v>
      </c>
      <c r="B1677" s="7">
        <v>5961.751953125</v>
      </c>
      <c r="C1677" s="8">
        <v>9363</v>
      </c>
    </row>
    <row r="1678" spans="1:3" ht="12.75">
      <c r="A1678" s="6">
        <v>44548.447916666664</v>
      </c>
      <c r="B1678" s="7">
        <v>6037.8779296875</v>
      </c>
      <c r="C1678" s="8">
        <v>9363</v>
      </c>
    </row>
    <row r="1679" spans="1:3" ht="12.75">
      <c r="A1679" s="6">
        <v>44548.45833333333</v>
      </c>
      <c r="B1679" s="7">
        <v>6030.03955078125</v>
      </c>
      <c r="C1679" s="8">
        <v>9363</v>
      </c>
    </row>
    <row r="1680" spans="1:3" ht="12.75">
      <c r="A1680" s="6">
        <v>44548.46875</v>
      </c>
      <c r="B1680" s="7">
        <v>6092.33447265625</v>
      </c>
      <c r="C1680" s="8">
        <v>9363</v>
      </c>
    </row>
    <row r="1681" spans="1:3" ht="12.75">
      <c r="A1681" s="6">
        <v>44548.479166666664</v>
      </c>
      <c r="B1681" s="7">
        <v>6181.86669921875</v>
      </c>
      <c r="C1681" s="8">
        <v>9363</v>
      </c>
    </row>
    <row r="1682" spans="1:3" ht="12.75">
      <c r="A1682" s="6">
        <v>44548.48958333333</v>
      </c>
      <c r="B1682" s="7">
        <v>6203.4189453125</v>
      </c>
      <c r="C1682" s="8">
        <v>9363</v>
      </c>
    </row>
    <row r="1683" spans="1:3" ht="12.75">
      <c r="A1683" s="6">
        <v>44548.5</v>
      </c>
      <c r="B1683" s="7">
        <v>6232.91015625</v>
      </c>
      <c r="C1683" s="8">
        <v>9363</v>
      </c>
    </row>
    <row r="1684" spans="1:3" ht="12.75">
      <c r="A1684" s="6">
        <v>44548.510416666664</v>
      </c>
      <c r="B1684" s="7">
        <v>6245.7080078125</v>
      </c>
      <c r="C1684" s="8">
        <v>9363</v>
      </c>
    </row>
    <row r="1685" spans="1:3" ht="12.75">
      <c r="A1685" s="6">
        <v>44548.52083333333</v>
      </c>
      <c r="B1685" s="7">
        <v>6210.1171875</v>
      </c>
      <c r="C1685" s="8">
        <v>9363</v>
      </c>
    </row>
    <row r="1686" spans="1:3" ht="12.75">
      <c r="A1686" s="6">
        <v>44548.53125</v>
      </c>
      <c r="B1686" s="7">
        <v>6091.23779296875</v>
      </c>
      <c r="C1686" s="8">
        <v>9363</v>
      </c>
    </row>
    <row r="1687" spans="1:3" ht="12.75">
      <c r="A1687" s="6">
        <v>44548.541666666664</v>
      </c>
      <c r="B1687" s="7">
        <v>6050.38525390625</v>
      </c>
      <c r="C1687" s="8">
        <v>9363</v>
      </c>
    </row>
    <row r="1688" spans="1:3" ht="12.75">
      <c r="A1688" s="6">
        <v>44548.55208333333</v>
      </c>
      <c r="B1688" s="7">
        <v>6134.50927734375</v>
      </c>
      <c r="C1688" s="8">
        <v>9363</v>
      </c>
    </row>
    <row r="1689" spans="1:3" ht="12.75">
      <c r="A1689" s="6">
        <v>44548.5625</v>
      </c>
      <c r="B1689" s="7">
        <v>6186.1435546875</v>
      </c>
      <c r="C1689" s="8">
        <v>9363</v>
      </c>
    </row>
    <row r="1690" spans="1:3" ht="12.75">
      <c r="A1690" s="6">
        <v>44548.572916666664</v>
      </c>
      <c r="B1690" s="7">
        <v>6075.4091796875</v>
      </c>
      <c r="C1690" s="8">
        <v>9363</v>
      </c>
    </row>
    <row r="1691" spans="1:3" ht="12.75">
      <c r="A1691" s="6">
        <v>44548.58333333333</v>
      </c>
      <c r="B1691" s="7">
        <v>6108.6630859375</v>
      </c>
      <c r="C1691" s="8">
        <v>9363</v>
      </c>
    </row>
    <row r="1692" spans="1:3" ht="12.75">
      <c r="A1692" s="6">
        <v>44548.59375</v>
      </c>
      <c r="B1692" s="7">
        <v>6176.79931640625</v>
      </c>
      <c r="C1692" s="8">
        <v>9363</v>
      </c>
    </row>
    <row r="1693" spans="1:3" ht="12.75">
      <c r="A1693" s="6">
        <v>44548.604166666664</v>
      </c>
      <c r="B1693" s="7">
        <v>6211.5390625</v>
      </c>
      <c r="C1693" s="8">
        <v>9363</v>
      </c>
    </row>
    <row r="1694" spans="1:3" ht="12.75">
      <c r="A1694" s="6">
        <v>44548.61458333333</v>
      </c>
      <c r="B1694" s="7">
        <v>6127.06298828125</v>
      </c>
      <c r="C1694" s="8">
        <v>9363</v>
      </c>
    </row>
    <row r="1695" spans="1:3" ht="12.75">
      <c r="A1695" s="6">
        <v>44548.625</v>
      </c>
      <c r="B1695" s="7">
        <v>6029.43994140625</v>
      </c>
      <c r="C1695" s="8">
        <v>9363</v>
      </c>
    </row>
    <row r="1696" spans="1:3" ht="12.75">
      <c r="A1696" s="6">
        <v>44548.635416666664</v>
      </c>
      <c r="B1696" s="7">
        <v>5703.92138671875</v>
      </c>
      <c r="C1696" s="8">
        <v>9363</v>
      </c>
    </row>
    <row r="1697" spans="1:3" ht="12.75">
      <c r="A1697" s="6">
        <v>44548.64583333333</v>
      </c>
      <c r="B1697" s="7">
        <v>5428.47509765625</v>
      </c>
      <c r="C1697" s="8">
        <v>9363</v>
      </c>
    </row>
    <row r="1698" spans="1:3" ht="12.75">
      <c r="A1698" s="6">
        <v>44548.65625</v>
      </c>
      <c r="B1698" s="7">
        <v>5411.33349609375</v>
      </c>
      <c r="C1698" s="8">
        <v>9363</v>
      </c>
    </row>
    <row r="1699" spans="1:3" ht="12.75">
      <c r="A1699" s="6">
        <v>44548.666666666664</v>
      </c>
      <c r="B1699" s="7">
        <v>5482.83642578125</v>
      </c>
      <c r="C1699" s="8">
        <v>9363</v>
      </c>
    </row>
    <row r="1700" spans="1:3" ht="12.75">
      <c r="A1700" s="6">
        <v>44548.67708333333</v>
      </c>
      <c r="B1700" s="7">
        <v>5692.93359375</v>
      </c>
      <c r="C1700" s="8">
        <v>9363</v>
      </c>
    </row>
    <row r="1701" spans="1:3" ht="12.75">
      <c r="A1701" s="6">
        <v>44548.6875</v>
      </c>
      <c r="B1701" s="7">
        <v>5877.556640625</v>
      </c>
      <c r="C1701" s="8">
        <v>9363</v>
      </c>
    </row>
    <row r="1702" spans="1:3" ht="12.75">
      <c r="A1702" s="6">
        <v>44548.697916666664</v>
      </c>
      <c r="B1702" s="7">
        <v>5941.77099609375</v>
      </c>
      <c r="C1702" s="8">
        <v>9363</v>
      </c>
    </row>
    <row r="1703" spans="1:3" ht="12.75">
      <c r="A1703" s="6">
        <v>44548.70833333333</v>
      </c>
      <c r="B1703" s="7">
        <v>5918.97021484375</v>
      </c>
      <c r="C1703" s="8">
        <v>9363</v>
      </c>
    </row>
    <row r="1704" spans="1:3" ht="12.75">
      <c r="A1704" s="6">
        <v>44548.71875</v>
      </c>
      <c r="B1704" s="7">
        <v>5886.78466796875</v>
      </c>
      <c r="C1704" s="8">
        <v>9363</v>
      </c>
    </row>
    <row r="1705" spans="1:3" ht="12.75">
      <c r="A1705" s="6">
        <v>44548.729166666664</v>
      </c>
      <c r="B1705" s="7">
        <v>5920.587890625</v>
      </c>
      <c r="C1705" s="8">
        <v>9363</v>
      </c>
    </row>
    <row r="1706" spans="1:3" ht="12.75">
      <c r="A1706" s="6">
        <v>44548.73958333333</v>
      </c>
      <c r="B1706" s="7">
        <v>5949.98388671875</v>
      </c>
      <c r="C1706" s="8">
        <v>9363</v>
      </c>
    </row>
    <row r="1707" spans="1:3" ht="12.75">
      <c r="A1707" s="6">
        <v>44548.75</v>
      </c>
      <c r="B1707" s="7">
        <v>5880.87158203125</v>
      </c>
      <c r="C1707" s="8">
        <v>9363</v>
      </c>
    </row>
    <row r="1708" spans="1:3" ht="12.75">
      <c r="A1708" s="6">
        <v>44548.760416666664</v>
      </c>
      <c r="B1708" s="7">
        <v>5789.1201171875</v>
      </c>
      <c r="C1708" s="8">
        <v>9363</v>
      </c>
    </row>
    <row r="1709" spans="1:3" ht="12.75">
      <c r="A1709" s="6">
        <v>44548.77083333333</v>
      </c>
      <c r="B1709" s="7">
        <v>5705.84033203125</v>
      </c>
      <c r="C1709" s="8">
        <v>9363</v>
      </c>
    </row>
    <row r="1710" spans="1:3" ht="12.75">
      <c r="A1710" s="6">
        <v>44548.78125</v>
      </c>
      <c r="B1710" s="7">
        <v>5716.107421875</v>
      </c>
      <c r="C1710" s="8">
        <v>9363</v>
      </c>
    </row>
    <row r="1711" spans="1:3" ht="12.75">
      <c r="A1711" s="6">
        <v>44548.791666666664</v>
      </c>
      <c r="B1711" s="7">
        <v>5694.38623046875</v>
      </c>
      <c r="C1711" s="8">
        <v>9363</v>
      </c>
    </row>
    <row r="1712" spans="1:3" ht="12.75">
      <c r="A1712" s="6">
        <v>44548.80208333333</v>
      </c>
      <c r="B1712" s="7">
        <v>5645.30419921875</v>
      </c>
      <c r="C1712" s="8">
        <v>9363</v>
      </c>
    </row>
    <row r="1713" spans="1:3" ht="12.75">
      <c r="A1713" s="6">
        <v>44548.8125</v>
      </c>
      <c r="B1713" s="7">
        <v>5585.90673828125</v>
      </c>
      <c r="C1713" s="8">
        <v>9363</v>
      </c>
    </row>
    <row r="1714" spans="1:3" ht="12.75">
      <c r="A1714" s="6">
        <v>44548.822916666664</v>
      </c>
      <c r="B1714" s="7">
        <v>5497.392578125</v>
      </c>
      <c r="C1714" s="8">
        <v>9363</v>
      </c>
    </row>
    <row r="1715" spans="1:3" ht="12.75">
      <c r="A1715" s="6">
        <v>44548.83333333333</v>
      </c>
      <c r="B1715" s="7">
        <v>5484.26123046875</v>
      </c>
      <c r="C1715" s="8">
        <v>9363</v>
      </c>
    </row>
    <row r="1716" spans="1:3" ht="12.75">
      <c r="A1716" s="6">
        <v>44548.84375</v>
      </c>
      <c r="B1716" s="7">
        <v>5442.65234375</v>
      </c>
      <c r="C1716" s="8">
        <v>9363</v>
      </c>
    </row>
    <row r="1717" spans="1:3" ht="12.75">
      <c r="A1717" s="6">
        <v>44548.854166666664</v>
      </c>
      <c r="B1717" s="7">
        <v>5344.46826171875</v>
      </c>
      <c r="C1717" s="8">
        <v>9363</v>
      </c>
    </row>
    <row r="1718" spans="1:3" ht="12.75">
      <c r="A1718" s="6">
        <v>44548.86458333333</v>
      </c>
      <c r="B1718" s="7">
        <v>5316.74560546875</v>
      </c>
      <c r="C1718" s="8">
        <v>9363</v>
      </c>
    </row>
    <row r="1719" spans="1:3" ht="12.75">
      <c r="A1719" s="6">
        <v>44548.875</v>
      </c>
      <c r="B1719" s="7">
        <v>5310.3369140625</v>
      </c>
      <c r="C1719" s="8">
        <v>9363</v>
      </c>
    </row>
    <row r="1720" spans="1:3" ht="12.75">
      <c r="A1720" s="6">
        <v>44548.885416666664</v>
      </c>
      <c r="B1720" s="7">
        <v>5098.37841796875</v>
      </c>
      <c r="C1720" s="8">
        <v>9363</v>
      </c>
    </row>
    <row r="1721" spans="1:3" ht="12.75">
      <c r="A1721" s="6">
        <v>44548.89583333333</v>
      </c>
      <c r="B1721" s="7">
        <v>4972.41064453125</v>
      </c>
      <c r="C1721" s="8">
        <v>9363</v>
      </c>
    </row>
    <row r="1722" spans="1:3" ht="12.75">
      <c r="A1722" s="6">
        <v>44548.90625</v>
      </c>
      <c r="B1722" s="7">
        <v>4944.78466796875</v>
      </c>
      <c r="C1722" s="8">
        <v>9363</v>
      </c>
    </row>
    <row r="1723" spans="1:3" ht="12.75">
      <c r="A1723" s="6">
        <v>44548.916666666664</v>
      </c>
      <c r="B1723" s="7">
        <v>4903.0947265625</v>
      </c>
      <c r="C1723" s="8">
        <v>9363</v>
      </c>
    </row>
    <row r="1724" spans="1:3" ht="12.75">
      <c r="A1724" s="6">
        <v>44548.92708333333</v>
      </c>
      <c r="B1724" s="7">
        <v>4657.064453125</v>
      </c>
      <c r="C1724" s="8">
        <v>9363</v>
      </c>
    </row>
    <row r="1725" spans="1:3" ht="12.75">
      <c r="A1725" s="6">
        <v>44548.9375</v>
      </c>
      <c r="B1725" s="7">
        <v>4622.2265625</v>
      </c>
      <c r="C1725" s="8">
        <v>9363</v>
      </c>
    </row>
    <row r="1726" spans="1:3" ht="12.75">
      <c r="A1726" s="6">
        <v>44548.947916666664</v>
      </c>
      <c r="B1726" s="7">
        <v>4533.1142578125</v>
      </c>
      <c r="C1726" s="8">
        <v>9363</v>
      </c>
    </row>
    <row r="1727" spans="1:3" ht="12.75">
      <c r="A1727" s="6">
        <v>44548.95833333333</v>
      </c>
      <c r="B1727" s="7">
        <v>4398.87109375</v>
      </c>
      <c r="C1727" s="8">
        <v>9363</v>
      </c>
    </row>
    <row r="1728" spans="1:3" ht="12.75">
      <c r="A1728" s="6">
        <v>44548.96875</v>
      </c>
      <c r="B1728" s="7">
        <v>4250.63037109375</v>
      </c>
      <c r="C1728" s="8">
        <v>9363</v>
      </c>
    </row>
    <row r="1729" spans="1:3" ht="12.75">
      <c r="A1729" s="6">
        <v>44548.979166666664</v>
      </c>
      <c r="B1729" s="7">
        <v>4199.41943359375</v>
      </c>
      <c r="C1729" s="8">
        <v>9363</v>
      </c>
    </row>
    <row r="1730" spans="1:3" ht="12.75">
      <c r="A1730" s="6">
        <v>44548.98958333333</v>
      </c>
      <c r="B1730" s="7">
        <v>4089.34228515625</v>
      </c>
      <c r="C1730" s="8">
        <v>9363</v>
      </c>
    </row>
    <row r="1731" spans="1:3" ht="12.75">
      <c r="A1731" s="6">
        <v>44549</v>
      </c>
      <c r="B1731" s="7">
        <v>4044.36376953125</v>
      </c>
      <c r="C1731" s="8">
        <v>9363</v>
      </c>
    </row>
    <row r="1732" spans="1:3" ht="12.75">
      <c r="A1732" s="6">
        <v>44549.010416666664</v>
      </c>
      <c r="B1732" s="7">
        <v>4047.87915039063</v>
      </c>
      <c r="C1732" s="8">
        <v>9363</v>
      </c>
    </row>
    <row r="1733" spans="1:3" ht="12.75">
      <c r="A1733" s="6">
        <v>44549.02083333333</v>
      </c>
      <c r="B1733" s="7">
        <v>3995.17504882813</v>
      </c>
      <c r="C1733" s="8">
        <v>9363</v>
      </c>
    </row>
    <row r="1734" spans="1:3" ht="12.75">
      <c r="A1734" s="6">
        <v>44549.03125</v>
      </c>
      <c r="B1734" s="7">
        <v>3925.36743164063</v>
      </c>
      <c r="C1734" s="8">
        <v>9363</v>
      </c>
    </row>
    <row r="1735" spans="1:3" ht="12.75">
      <c r="A1735" s="6">
        <v>44549.041666666664</v>
      </c>
      <c r="B1735" s="7">
        <v>3879.7998046875</v>
      </c>
      <c r="C1735" s="8">
        <v>9363</v>
      </c>
    </row>
    <row r="1736" spans="1:3" ht="12.75">
      <c r="A1736" s="6">
        <v>44549.05208333333</v>
      </c>
      <c r="B1736" s="7">
        <v>3833.73486328125</v>
      </c>
      <c r="C1736" s="8">
        <v>9363</v>
      </c>
    </row>
    <row r="1737" spans="1:3" ht="12.75">
      <c r="A1737" s="6">
        <v>44549.0625</v>
      </c>
      <c r="B1737" s="7">
        <v>3818.46875</v>
      </c>
      <c r="C1737" s="8">
        <v>9363</v>
      </c>
    </row>
    <row r="1738" spans="1:3" ht="12.75">
      <c r="A1738" s="6">
        <v>44549.072916666664</v>
      </c>
      <c r="B1738" s="7">
        <v>3795.52807617188</v>
      </c>
      <c r="C1738" s="8">
        <v>9363</v>
      </c>
    </row>
    <row r="1739" spans="1:3" ht="12.75">
      <c r="A1739" s="6">
        <v>44549.08333333333</v>
      </c>
      <c r="B1739" s="7">
        <v>3788.38671875</v>
      </c>
      <c r="C1739" s="8">
        <v>9363</v>
      </c>
    </row>
    <row r="1740" spans="1:3" ht="12.75">
      <c r="A1740" s="6">
        <v>44549.09375</v>
      </c>
      <c r="B1740" s="7">
        <v>3761.10961914063</v>
      </c>
      <c r="C1740" s="8">
        <v>9363</v>
      </c>
    </row>
    <row r="1741" spans="1:3" ht="12.75">
      <c r="A1741" s="6">
        <v>44549.104166666664</v>
      </c>
      <c r="B1741" s="7">
        <v>3741.3857421875</v>
      </c>
      <c r="C1741" s="8">
        <v>9363</v>
      </c>
    </row>
    <row r="1742" spans="1:3" ht="12.75">
      <c r="A1742" s="6">
        <v>44549.11458333333</v>
      </c>
      <c r="B1742" s="7">
        <v>3735.8720703125</v>
      </c>
      <c r="C1742" s="8">
        <v>9363</v>
      </c>
    </row>
    <row r="1743" spans="1:3" ht="12.75">
      <c r="A1743" s="6">
        <v>44549.125</v>
      </c>
      <c r="B1743" s="7">
        <v>3684.95678710938</v>
      </c>
      <c r="C1743" s="8">
        <v>9363</v>
      </c>
    </row>
    <row r="1744" spans="1:3" ht="12.75">
      <c r="A1744" s="6">
        <v>44549.135416666664</v>
      </c>
      <c r="B1744" s="7">
        <v>3715.88598632813</v>
      </c>
      <c r="C1744" s="8">
        <v>9363</v>
      </c>
    </row>
    <row r="1745" spans="1:3" ht="12.75">
      <c r="A1745" s="6">
        <v>44549.14583333333</v>
      </c>
      <c r="B1745" s="7">
        <v>3734.8251953125</v>
      </c>
      <c r="C1745" s="8">
        <v>9363</v>
      </c>
    </row>
    <row r="1746" spans="1:3" ht="12.75">
      <c r="A1746" s="6">
        <v>44549.15625</v>
      </c>
      <c r="B1746" s="7">
        <v>3728.43603515625</v>
      </c>
      <c r="C1746" s="8">
        <v>9363</v>
      </c>
    </row>
    <row r="1747" spans="1:3" ht="12.75">
      <c r="A1747" s="6">
        <v>44549.166666666664</v>
      </c>
      <c r="B1747" s="7">
        <v>3732.28100585938</v>
      </c>
      <c r="C1747" s="8">
        <v>9363</v>
      </c>
    </row>
    <row r="1748" spans="1:3" ht="12.75">
      <c r="A1748" s="6">
        <v>44549.17708333333</v>
      </c>
      <c r="B1748" s="7">
        <v>3732.32250976563</v>
      </c>
      <c r="C1748" s="8">
        <v>9363</v>
      </c>
    </row>
    <row r="1749" spans="1:3" ht="12.75">
      <c r="A1749" s="6">
        <v>44549.1875</v>
      </c>
      <c r="B1749" s="7">
        <v>3691.63305664063</v>
      </c>
      <c r="C1749" s="8">
        <v>9363</v>
      </c>
    </row>
    <row r="1750" spans="1:3" ht="12.75">
      <c r="A1750" s="6">
        <v>44549.197916666664</v>
      </c>
      <c r="B1750" s="7">
        <v>3665.27758789063</v>
      </c>
      <c r="C1750" s="8">
        <v>9363</v>
      </c>
    </row>
    <row r="1751" spans="1:3" ht="12.75">
      <c r="A1751" s="6">
        <v>44549.20833333333</v>
      </c>
      <c r="B1751" s="7">
        <v>3758.29052734375</v>
      </c>
      <c r="C1751" s="8">
        <v>9363</v>
      </c>
    </row>
    <row r="1752" spans="1:3" ht="12.75">
      <c r="A1752" s="6">
        <v>44549.21875</v>
      </c>
      <c r="B1752" s="7">
        <v>3838.73461914063</v>
      </c>
      <c r="C1752" s="8">
        <v>9363</v>
      </c>
    </row>
    <row r="1753" spans="1:3" ht="12.75">
      <c r="A1753" s="6">
        <v>44549.229166666664</v>
      </c>
      <c r="B1753" s="7">
        <v>3839.1103515625</v>
      </c>
      <c r="C1753" s="8">
        <v>9363</v>
      </c>
    </row>
    <row r="1754" spans="1:3" ht="12.75">
      <c r="A1754" s="6">
        <v>44549.23958333333</v>
      </c>
      <c r="B1754" s="7">
        <v>3851.73608398438</v>
      </c>
      <c r="C1754" s="8">
        <v>9363</v>
      </c>
    </row>
    <row r="1755" spans="1:3" ht="12.75">
      <c r="A1755" s="6">
        <v>44549.25</v>
      </c>
      <c r="B1755" s="7">
        <v>3942.66552734375</v>
      </c>
      <c r="C1755" s="8">
        <v>9363</v>
      </c>
    </row>
    <row r="1756" spans="1:3" ht="12.75">
      <c r="A1756" s="6">
        <v>44549.260416666664</v>
      </c>
      <c r="B1756" s="7">
        <v>3977.39086914063</v>
      </c>
      <c r="C1756" s="8">
        <v>9363</v>
      </c>
    </row>
    <row r="1757" spans="1:3" ht="12.75">
      <c r="A1757" s="6">
        <v>44549.27083333333</v>
      </c>
      <c r="B1757" s="7">
        <v>4083.33666992188</v>
      </c>
      <c r="C1757" s="8">
        <v>9363</v>
      </c>
    </row>
    <row r="1758" spans="1:3" ht="12.75">
      <c r="A1758" s="6">
        <v>44549.28125</v>
      </c>
      <c r="B1758" s="7">
        <v>4192.3876953125</v>
      </c>
      <c r="C1758" s="8">
        <v>9363</v>
      </c>
    </row>
    <row r="1759" spans="1:3" ht="12.75">
      <c r="A1759" s="6">
        <v>44549.291666666664</v>
      </c>
      <c r="B1759" s="7">
        <v>4282.43994140625</v>
      </c>
      <c r="C1759" s="8">
        <v>9363</v>
      </c>
    </row>
    <row r="1760" spans="1:3" ht="12.75">
      <c r="A1760" s="6">
        <v>44549.30208333333</v>
      </c>
      <c r="B1760" s="7">
        <v>4397.4931640625</v>
      </c>
      <c r="C1760" s="8">
        <v>9363</v>
      </c>
    </row>
    <row r="1761" spans="1:3" ht="12.75">
      <c r="A1761" s="6">
        <v>44549.3125</v>
      </c>
      <c r="B1761" s="7">
        <v>4478.55810546875</v>
      </c>
      <c r="C1761" s="8">
        <v>9363</v>
      </c>
    </row>
    <row r="1762" spans="1:3" ht="12.75">
      <c r="A1762" s="6">
        <v>44549.322916666664</v>
      </c>
      <c r="B1762" s="7">
        <v>4656.76171875</v>
      </c>
      <c r="C1762" s="8">
        <v>9363</v>
      </c>
    </row>
    <row r="1763" spans="1:3" ht="12.75">
      <c r="A1763" s="6">
        <v>44549.33333333333</v>
      </c>
      <c r="B1763" s="7">
        <v>4872.0625</v>
      </c>
      <c r="C1763" s="8">
        <v>9363</v>
      </c>
    </row>
    <row r="1764" spans="1:3" ht="12.75">
      <c r="A1764" s="6">
        <v>44549.34375</v>
      </c>
      <c r="B1764" s="7">
        <v>5043.2724609375</v>
      </c>
      <c r="C1764" s="8">
        <v>9363</v>
      </c>
    </row>
    <row r="1765" spans="1:3" ht="12.75">
      <c r="A1765" s="6">
        <v>44549.354166666664</v>
      </c>
      <c r="B1765" s="7">
        <v>5154.96728515625</v>
      </c>
      <c r="C1765" s="8">
        <v>9363</v>
      </c>
    </row>
    <row r="1766" spans="1:3" ht="12.75">
      <c r="A1766" s="6">
        <v>44549.36458333333</v>
      </c>
      <c r="B1766" s="7">
        <v>5281.931640625</v>
      </c>
      <c r="C1766" s="8">
        <v>9363</v>
      </c>
    </row>
    <row r="1767" spans="1:3" ht="12.75">
      <c r="A1767" s="6">
        <v>44549.375</v>
      </c>
      <c r="B1767" s="7">
        <v>5375.74755859375</v>
      </c>
      <c r="C1767" s="8">
        <v>9363</v>
      </c>
    </row>
    <row r="1768" spans="1:3" ht="12.75">
      <c r="A1768" s="6">
        <v>44549.385416666664</v>
      </c>
      <c r="B1768" s="7">
        <v>5627.6982421875</v>
      </c>
      <c r="C1768" s="8">
        <v>9363</v>
      </c>
    </row>
    <row r="1769" spans="1:3" ht="12.75">
      <c r="A1769" s="6">
        <v>44549.39583333333</v>
      </c>
      <c r="B1769" s="7">
        <v>5730.7001953125</v>
      </c>
      <c r="C1769" s="8">
        <v>9363</v>
      </c>
    </row>
    <row r="1770" spans="1:3" ht="12.75">
      <c r="A1770" s="6">
        <v>44549.40625</v>
      </c>
      <c r="B1770" s="7">
        <v>5743.17236328125</v>
      </c>
      <c r="C1770" s="8">
        <v>9363</v>
      </c>
    </row>
    <row r="1771" spans="1:3" ht="12.75">
      <c r="A1771" s="6">
        <v>44549.416666666664</v>
      </c>
      <c r="B1771" s="7">
        <v>5750.08154296875</v>
      </c>
      <c r="C1771" s="8">
        <v>9363</v>
      </c>
    </row>
    <row r="1772" spans="1:3" ht="12.75">
      <c r="A1772" s="6">
        <v>44549.42708333333</v>
      </c>
      <c r="B1772" s="7">
        <v>5728.2841796875</v>
      </c>
      <c r="C1772" s="8">
        <v>9363</v>
      </c>
    </row>
    <row r="1773" spans="1:3" ht="12.75">
      <c r="A1773" s="6">
        <v>44549.4375</v>
      </c>
      <c r="B1773" s="7">
        <v>5754.31982421875</v>
      </c>
      <c r="C1773" s="8">
        <v>9363</v>
      </c>
    </row>
    <row r="1774" spans="1:3" ht="12.75">
      <c r="A1774" s="6">
        <v>44549.447916666664</v>
      </c>
      <c r="B1774" s="7">
        <v>5758.0888671875</v>
      </c>
      <c r="C1774" s="8">
        <v>9363</v>
      </c>
    </row>
    <row r="1775" spans="1:3" ht="12.75">
      <c r="A1775" s="6">
        <v>44549.45833333333</v>
      </c>
      <c r="B1775" s="7">
        <v>5786.900390625</v>
      </c>
      <c r="C1775" s="8">
        <v>9363</v>
      </c>
    </row>
    <row r="1776" spans="1:3" ht="12.75">
      <c r="A1776" s="6">
        <v>44549.46875</v>
      </c>
      <c r="B1776" s="7">
        <v>5788.2353515625</v>
      </c>
      <c r="C1776" s="8">
        <v>9363</v>
      </c>
    </row>
    <row r="1777" spans="1:3" ht="12.75">
      <c r="A1777" s="6">
        <v>44549.479166666664</v>
      </c>
      <c r="B1777" s="7">
        <v>5797.60986328125</v>
      </c>
      <c r="C1777" s="8">
        <v>9363</v>
      </c>
    </row>
    <row r="1778" spans="1:3" ht="12.75">
      <c r="A1778" s="6">
        <v>44549.48958333333</v>
      </c>
      <c r="B1778" s="7">
        <v>5813.2158203125</v>
      </c>
      <c r="C1778" s="8">
        <v>9363</v>
      </c>
    </row>
    <row r="1779" spans="1:3" ht="12.75">
      <c r="A1779" s="6">
        <v>44549.5</v>
      </c>
      <c r="B1779" s="7">
        <v>5753.20556640625</v>
      </c>
      <c r="C1779" s="8">
        <v>9363</v>
      </c>
    </row>
    <row r="1780" spans="1:3" ht="12.75">
      <c r="A1780" s="6">
        <v>44549.510416666664</v>
      </c>
      <c r="B1780" s="7">
        <v>5674.53076171875</v>
      </c>
      <c r="C1780" s="8">
        <v>9363</v>
      </c>
    </row>
    <row r="1781" spans="1:3" ht="12.75">
      <c r="A1781" s="6">
        <v>44549.52083333333</v>
      </c>
      <c r="B1781" s="7">
        <v>5636.0712890625</v>
      </c>
      <c r="C1781" s="8">
        <v>9363</v>
      </c>
    </row>
    <row r="1782" spans="1:3" ht="12.75">
      <c r="A1782" s="6">
        <v>44549.53125</v>
      </c>
      <c r="B1782" s="7">
        <v>5607.16064453125</v>
      </c>
      <c r="C1782" s="8">
        <v>9363</v>
      </c>
    </row>
    <row r="1783" spans="1:3" ht="12.75">
      <c r="A1783" s="6">
        <v>44549.541666666664</v>
      </c>
      <c r="B1783" s="7">
        <v>5586.78466796875</v>
      </c>
      <c r="C1783" s="8">
        <v>9363</v>
      </c>
    </row>
    <row r="1784" spans="1:3" ht="12.75">
      <c r="A1784" s="6">
        <v>44549.55208333333</v>
      </c>
      <c r="B1784" s="7">
        <v>5509.701171875</v>
      </c>
      <c r="C1784" s="8">
        <v>9363</v>
      </c>
    </row>
    <row r="1785" spans="1:3" ht="12.75">
      <c r="A1785" s="6">
        <v>44549.5625</v>
      </c>
      <c r="B1785" s="7">
        <v>5412.03955078125</v>
      </c>
      <c r="C1785" s="8">
        <v>9363</v>
      </c>
    </row>
    <row r="1786" spans="1:3" ht="12.75">
      <c r="A1786" s="6">
        <v>44549.572916666664</v>
      </c>
      <c r="B1786" s="7">
        <v>5375.828125</v>
      </c>
      <c r="C1786" s="8">
        <v>9363</v>
      </c>
    </row>
    <row r="1787" spans="1:3" ht="12.75">
      <c r="A1787" s="6">
        <v>44549.58333333333</v>
      </c>
      <c r="B1787" s="7">
        <v>5368.2685546875</v>
      </c>
      <c r="C1787" s="8">
        <v>9363</v>
      </c>
    </row>
    <row r="1788" spans="1:3" ht="12.75">
      <c r="A1788" s="6">
        <v>44549.59375</v>
      </c>
      <c r="B1788" s="7">
        <v>5248.44384765625</v>
      </c>
      <c r="C1788" s="8">
        <v>9363</v>
      </c>
    </row>
    <row r="1789" spans="1:3" ht="12.75">
      <c r="A1789" s="6">
        <v>44549.604166666664</v>
      </c>
      <c r="B1789" s="7">
        <v>5168.58984375</v>
      </c>
      <c r="C1789" s="8">
        <v>9363</v>
      </c>
    </row>
    <row r="1790" spans="1:3" ht="12.75">
      <c r="A1790" s="6">
        <v>44549.61458333333</v>
      </c>
      <c r="B1790" s="7">
        <v>5126.361328125</v>
      </c>
      <c r="C1790" s="8">
        <v>9363</v>
      </c>
    </row>
    <row r="1791" spans="1:3" ht="12.75">
      <c r="A1791" s="6">
        <v>44549.625</v>
      </c>
      <c r="B1791" s="7">
        <v>4980.34814453125</v>
      </c>
      <c r="C1791" s="8">
        <v>9363</v>
      </c>
    </row>
    <row r="1792" spans="1:3" ht="12.75">
      <c r="A1792" s="6">
        <v>44549.635416666664</v>
      </c>
      <c r="B1792" s="7">
        <v>4628.0126953125</v>
      </c>
      <c r="C1792" s="8">
        <v>9363</v>
      </c>
    </row>
    <row r="1793" spans="1:3" ht="12.75">
      <c r="A1793" s="6">
        <v>44549.64583333333</v>
      </c>
      <c r="B1793" s="7">
        <v>4575.82080078125</v>
      </c>
      <c r="C1793" s="8">
        <v>9363</v>
      </c>
    </row>
    <row r="1794" spans="1:3" ht="12.75">
      <c r="A1794" s="6">
        <v>44549.65625</v>
      </c>
      <c r="B1794" s="7">
        <v>4582.16455078125</v>
      </c>
      <c r="C1794" s="8">
        <v>9363</v>
      </c>
    </row>
    <row r="1795" spans="1:3" ht="12.75">
      <c r="A1795" s="6">
        <v>44549.666666666664</v>
      </c>
      <c r="B1795" s="7">
        <v>4618.76708984375</v>
      </c>
      <c r="C1795" s="8">
        <v>9363</v>
      </c>
    </row>
    <row r="1796" spans="1:3" ht="12.75">
      <c r="A1796" s="6">
        <v>44549.67708333333</v>
      </c>
      <c r="B1796" s="7">
        <v>4744.1123046875</v>
      </c>
      <c r="C1796" s="8">
        <v>9363</v>
      </c>
    </row>
    <row r="1797" spans="1:3" ht="12.75">
      <c r="A1797" s="6">
        <v>44549.6875</v>
      </c>
      <c r="B1797" s="7">
        <v>4906.6552734375</v>
      </c>
      <c r="C1797" s="8">
        <v>9363</v>
      </c>
    </row>
    <row r="1798" spans="1:3" ht="12.75">
      <c r="A1798" s="6">
        <v>44549.697916666664</v>
      </c>
      <c r="B1798" s="7">
        <v>5006.04296875</v>
      </c>
      <c r="C1798" s="8">
        <v>9363</v>
      </c>
    </row>
    <row r="1799" spans="1:3" ht="12.75">
      <c r="A1799" s="6">
        <v>44549.70833333333</v>
      </c>
      <c r="B1799" s="7">
        <v>5149.1220703125</v>
      </c>
      <c r="C1799" s="8">
        <v>9363</v>
      </c>
    </row>
    <row r="1800" spans="1:3" ht="12.75">
      <c r="A1800" s="6">
        <v>44549.71875</v>
      </c>
      <c r="B1800" s="7">
        <v>5083.734375</v>
      </c>
      <c r="C1800" s="8">
        <v>9363</v>
      </c>
    </row>
    <row r="1801" spans="1:3" ht="12.75">
      <c r="A1801" s="6">
        <v>44549.729166666664</v>
      </c>
      <c r="B1801" s="7">
        <v>5055.16357421875</v>
      </c>
      <c r="C1801" s="8">
        <v>9363</v>
      </c>
    </row>
    <row r="1802" spans="1:3" ht="12.75">
      <c r="A1802" s="6">
        <v>44549.73958333333</v>
      </c>
      <c r="B1802" s="7">
        <v>5074.33935546875</v>
      </c>
      <c r="C1802" s="8">
        <v>9363</v>
      </c>
    </row>
    <row r="1803" spans="1:3" ht="12.75">
      <c r="A1803" s="6">
        <v>44549.75</v>
      </c>
      <c r="B1803" s="7">
        <v>5101.41943359375</v>
      </c>
      <c r="C1803" s="8">
        <v>9363</v>
      </c>
    </row>
    <row r="1804" spans="1:3" ht="12.75">
      <c r="A1804" s="6">
        <v>44549.760416666664</v>
      </c>
      <c r="B1804" s="7">
        <v>4967.1513671875</v>
      </c>
      <c r="C1804" s="8">
        <v>9363</v>
      </c>
    </row>
    <row r="1805" spans="1:3" ht="12.75">
      <c r="A1805" s="6">
        <v>44549.77083333333</v>
      </c>
      <c r="B1805" s="7">
        <v>4883.32568359375</v>
      </c>
      <c r="C1805" s="8">
        <v>9363</v>
      </c>
    </row>
    <row r="1806" spans="1:3" ht="12.75">
      <c r="A1806" s="6">
        <v>44549.78125</v>
      </c>
      <c r="B1806" s="7">
        <v>4841.97021484375</v>
      </c>
      <c r="C1806" s="8">
        <v>9363</v>
      </c>
    </row>
    <row r="1807" spans="1:3" ht="12.75">
      <c r="A1807" s="6">
        <v>44549.791666666664</v>
      </c>
      <c r="B1807" s="7">
        <v>4828.318359375</v>
      </c>
      <c r="C1807" s="8">
        <v>9363</v>
      </c>
    </row>
    <row r="1808" spans="1:3" ht="12.75">
      <c r="A1808" s="6">
        <v>44549.80208333333</v>
      </c>
      <c r="B1808" s="7">
        <v>4797.36181640625</v>
      </c>
      <c r="C1808" s="8">
        <v>9363</v>
      </c>
    </row>
    <row r="1809" spans="1:3" ht="12.75">
      <c r="A1809" s="6">
        <v>44549.8125</v>
      </c>
      <c r="B1809" s="7">
        <v>4756.005859375</v>
      </c>
      <c r="C1809" s="8">
        <v>9363</v>
      </c>
    </row>
    <row r="1810" spans="1:3" ht="12.75">
      <c r="A1810" s="6">
        <v>44549.822916666664</v>
      </c>
      <c r="B1810" s="7">
        <v>4730.41845703125</v>
      </c>
      <c r="C1810" s="8">
        <v>9363</v>
      </c>
    </row>
    <row r="1811" spans="1:3" ht="12.75">
      <c r="A1811" s="6">
        <v>44549.83333333333</v>
      </c>
      <c r="B1811" s="7">
        <v>4667.50732421875</v>
      </c>
      <c r="C1811" s="8">
        <v>9363</v>
      </c>
    </row>
    <row r="1812" spans="1:3" ht="12.75">
      <c r="A1812" s="6">
        <v>44549.84375</v>
      </c>
      <c r="B1812" s="7">
        <v>4768.984375</v>
      </c>
      <c r="C1812" s="8">
        <v>9363</v>
      </c>
    </row>
    <row r="1813" spans="1:3" ht="12.75">
      <c r="A1813" s="6">
        <v>44549.854166666664</v>
      </c>
      <c r="B1813" s="7">
        <v>4780.203125</v>
      </c>
      <c r="C1813" s="8">
        <v>9363</v>
      </c>
    </row>
    <row r="1814" spans="1:3" ht="12.75">
      <c r="A1814" s="6">
        <v>44549.86458333333</v>
      </c>
      <c r="B1814" s="7">
        <v>4710.56396484375</v>
      </c>
      <c r="C1814" s="8">
        <v>9363</v>
      </c>
    </row>
    <row r="1815" spans="1:3" ht="12.75">
      <c r="A1815" s="6">
        <v>44549.875</v>
      </c>
      <c r="B1815" s="7">
        <v>4670.8203125</v>
      </c>
      <c r="C1815" s="8">
        <v>9363</v>
      </c>
    </row>
    <row r="1816" spans="1:3" ht="12.75">
      <c r="A1816" s="6">
        <v>44549.885416666664</v>
      </c>
      <c r="B1816" s="7">
        <v>4714.59326171875</v>
      </c>
      <c r="C1816" s="8">
        <v>9363</v>
      </c>
    </row>
    <row r="1817" spans="1:3" ht="12.75">
      <c r="A1817" s="6">
        <v>44549.89583333333</v>
      </c>
      <c r="B1817" s="7">
        <v>4732.8740234375</v>
      </c>
      <c r="C1817" s="8">
        <v>9363</v>
      </c>
    </row>
    <row r="1818" spans="1:3" ht="12.75">
      <c r="A1818" s="6">
        <v>44549.90625</v>
      </c>
      <c r="B1818" s="7">
        <v>4646.544921875</v>
      </c>
      <c r="C1818" s="8">
        <v>9363</v>
      </c>
    </row>
    <row r="1819" spans="1:3" ht="12.75">
      <c r="A1819" s="6">
        <v>44549.916666666664</v>
      </c>
      <c r="B1819" s="7">
        <v>4544.6826171875</v>
      </c>
      <c r="C1819" s="8">
        <v>9363</v>
      </c>
    </row>
    <row r="1820" spans="1:3" ht="12.75">
      <c r="A1820" s="6">
        <v>44549.92708333333</v>
      </c>
      <c r="B1820" s="7">
        <v>4207.4755859375</v>
      </c>
      <c r="C1820" s="8">
        <v>9363</v>
      </c>
    </row>
    <row r="1821" spans="1:3" ht="12.75">
      <c r="A1821" s="6">
        <v>44549.9375</v>
      </c>
      <c r="B1821" s="7">
        <v>4026.87182617188</v>
      </c>
      <c r="C1821" s="8">
        <v>9363</v>
      </c>
    </row>
    <row r="1822" spans="1:3" ht="12.75">
      <c r="A1822" s="6">
        <v>44549.947916666664</v>
      </c>
      <c r="B1822" s="7">
        <v>3948.98803710938</v>
      </c>
      <c r="C1822" s="8">
        <v>9363</v>
      </c>
    </row>
    <row r="1823" spans="1:3" ht="12.75">
      <c r="A1823" s="6">
        <v>44549.95833333333</v>
      </c>
      <c r="B1823" s="7">
        <v>3883.71118164063</v>
      </c>
      <c r="C1823" s="8">
        <v>9363</v>
      </c>
    </row>
    <row r="1824" spans="1:3" ht="12.75">
      <c r="A1824" s="6">
        <v>44549.96875</v>
      </c>
      <c r="B1824" s="7">
        <v>3839.68798828125</v>
      </c>
      <c r="C1824" s="8">
        <v>9363</v>
      </c>
    </row>
    <row r="1825" spans="1:3" ht="12.75">
      <c r="A1825" s="6">
        <v>44549.979166666664</v>
      </c>
      <c r="B1825" s="7">
        <v>3676.83032226563</v>
      </c>
      <c r="C1825" s="8">
        <v>9363</v>
      </c>
    </row>
    <row r="1826" spans="1:3" ht="12.75">
      <c r="A1826" s="6">
        <v>44549.98958333333</v>
      </c>
      <c r="B1826" s="7">
        <v>3614.14111328125</v>
      </c>
      <c r="C1826" s="8">
        <v>9363</v>
      </c>
    </row>
    <row r="1827" spans="1:3" ht="12.75">
      <c r="A1827" s="6">
        <v>44550</v>
      </c>
      <c r="B1827" s="7">
        <v>3607.59155273438</v>
      </c>
      <c r="C1827" s="8">
        <v>9363</v>
      </c>
    </row>
    <row r="1828" spans="1:3" ht="12.75">
      <c r="A1828" s="6">
        <v>44550.010416666664</v>
      </c>
      <c r="B1828" s="7">
        <v>3487.23999023438</v>
      </c>
      <c r="C1828" s="8">
        <v>9363</v>
      </c>
    </row>
    <row r="1829" spans="1:3" ht="12.75">
      <c r="A1829" s="6">
        <v>44550.02083333333</v>
      </c>
      <c r="B1829" s="7">
        <v>3404.32592773438</v>
      </c>
      <c r="C1829" s="8">
        <v>9363</v>
      </c>
    </row>
    <row r="1830" spans="1:3" ht="12.75">
      <c r="A1830" s="6">
        <v>44550.03125</v>
      </c>
      <c r="B1830" s="7">
        <v>3383.56713867188</v>
      </c>
      <c r="C1830" s="8">
        <v>9363</v>
      </c>
    </row>
    <row r="1831" spans="1:3" ht="12.75">
      <c r="A1831" s="6">
        <v>44550.041666666664</v>
      </c>
      <c r="B1831" s="7">
        <v>3350.8759765625</v>
      </c>
      <c r="C1831" s="8">
        <v>9363</v>
      </c>
    </row>
    <row r="1832" spans="1:3" ht="12.75">
      <c r="A1832" s="6">
        <v>44550.05208333333</v>
      </c>
      <c r="B1832" s="7">
        <v>3380.69018554688</v>
      </c>
      <c r="C1832" s="8">
        <v>9363</v>
      </c>
    </row>
    <row r="1833" spans="1:3" ht="12.75">
      <c r="A1833" s="6">
        <v>44550.0625</v>
      </c>
      <c r="B1833" s="7">
        <v>3382.02880859375</v>
      </c>
      <c r="C1833" s="8">
        <v>9363</v>
      </c>
    </row>
    <row r="1834" spans="1:3" ht="12.75">
      <c r="A1834" s="6">
        <v>44550.072916666664</v>
      </c>
      <c r="B1834" s="7">
        <v>3350.15209960938</v>
      </c>
      <c r="C1834" s="8">
        <v>9363</v>
      </c>
    </row>
    <row r="1835" spans="1:3" ht="12.75">
      <c r="A1835" s="6">
        <v>44550.08333333333</v>
      </c>
      <c r="B1835" s="7">
        <v>3304.71948242188</v>
      </c>
      <c r="C1835" s="8">
        <v>9363</v>
      </c>
    </row>
    <row r="1836" spans="1:3" ht="12.75">
      <c r="A1836" s="6">
        <v>44550.09375</v>
      </c>
      <c r="B1836" s="7">
        <v>3319.88891601563</v>
      </c>
      <c r="C1836" s="8">
        <v>9363</v>
      </c>
    </row>
    <row r="1837" spans="1:3" ht="12.75">
      <c r="A1837" s="6">
        <v>44550.104166666664</v>
      </c>
      <c r="B1837" s="7">
        <v>3377.55151367188</v>
      </c>
      <c r="C1837" s="8">
        <v>9363</v>
      </c>
    </row>
    <row r="1838" spans="1:3" ht="12.75">
      <c r="A1838" s="6">
        <v>44550.11458333333</v>
      </c>
      <c r="B1838" s="7">
        <v>3353.20068359375</v>
      </c>
      <c r="C1838" s="8">
        <v>9363</v>
      </c>
    </row>
    <row r="1839" spans="1:3" ht="12.75">
      <c r="A1839" s="6">
        <v>44550.125</v>
      </c>
      <c r="B1839" s="7">
        <v>3360.00830078125</v>
      </c>
      <c r="C1839" s="8">
        <v>9363</v>
      </c>
    </row>
    <row r="1840" spans="1:3" ht="12.75">
      <c r="A1840" s="6">
        <v>44550.135416666664</v>
      </c>
      <c r="B1840" s="7">
        <v>3397.61206054688</v>
      </c>
      <c r="C1840" s="8">
        <v>9363</v>
      </c>
    </row>
    <row r="1841" spans="1:3" ht="12.75">
      <c r="A1841" s="6">
        <v>44550.14583333333</v>
      </c>
      <c r="B1841" s="7">
        <v>3447.67309570313</v>
      </c>
      <c r="C1841" s="8">
        <v>9363</v>
      </c>
    </row>
    <row r="1842" spans="1:3" ht="12.75">
      <c r="A1842" s="6">
        <v>44550.15625</v>
      </c>
      <c r="B1842" s="7">
        <v>3435.31909179688</v>
      </c>
      <c r="C1842" s="8">
        <v>9363</v>
      </c>
    </row>
    <row r="1843" spans="1:3" ht="12.75">
      <c r="A1843" s="6">
        <v>44550.166666666664</v>
      </c>
      <c r="B1843" s="7">
        <v>3426.51196289063</v>
      </c>
      <c r="C1843" s="8">
        <v>9363</v>
      </c>
    </row>
    <row r="1844" spans="1:3" ht="12.75">
      <c r="A1844" s="6">
        <v>44550.17708333333</v>
      </c>
      <c r="B1844" s="7">
        <v>3482.01782226563</v>
      </c>
      <c r="C1844" s="8">
        <v>9363</v>
      </c>
    </row>
    <row r="1845" spans="1:3" ht="12.75">
      <c r="A1845" s="6">
        <v>44550.1875</v>
      </c>
      <c r="B1845" s="7">
        <v>3554.271484375</v>
      </c>
      <c r="C1845" s="8">
        <v>9363</v>
      </c>
    </row>
    <row r="1846" spans="1:3" ht="12.75">
      <c r="A1846" s="6">
        <v>44550.197916666664</v>
      </c>
      <c r="B1846" s="7">
        <v>3633.54956054688</v>
      </c>
      <c r="C1846" s="8">
        <v>9363</v>
      </c>
    </row>
    <row r="1847" spans="1:3" ht="12.75">
      <c r="A1847" s="6">
        <v>44550.20833333333</v>
      </c>
      <c r="B1847" s="7">
        <v>3755.33862304688</v>
      </c>
      <c r="C1847" s="8">
        <v>9363</v>
      </c>
    </row>
    <row r="1848" spans="1:3" ht="12.75">
      <c r="A1848" s="6">
        <v>44550.21875</v>
      </c>
      <c r="B1848" s="7">
        <v>3836.73974609375</v>
      </c>
      <c r="C1848" s="8">
        <v>9363</v>
      </c>
    </row>
    <row r="1849" spans="1:3" ht="12.75">
      <c r="A1849" s="6">
        <v>44550.229166666664</v>
      </c>
      <c r="B1849" s="7">
        <v>3965.1396484375</v>
      </c>
      <c r="C1849" s="8">
        <v>9363</v>
      </c>
    </row>
    <row r="1850" spans="1:3" ht="12.75">
      <c r="A1850" s="6">
        <v>44550.23958333333</v>
      </c>
      <c r="B1850" s="7">
        <v>4061.7568359375</v>
      </c>
      <c r="C1850" s="8">
        <v>9363</v>
      </c>
    </row>
    <row r="1851" spans="1:3" ht="12.75">
      <c r="A1851" s="6">
        <v>44550.25</v>
      </c>
      <c r="B1851" s="7">
        <v>4173.59619140625</v>
      </c>
      <c r="C1851" s="8">
        <v>9363</v>
      </c>
    </row>
    <row r="1852" spans="1:3" ht="12.75">
      <c r="A1852" s="6">
        <v>44550.260416666664</v>
      </c>
      <c r="B1852" s="7">
        <v>4387.3974609375</v>
      </c>
      <c r="C1852" s="8">
        <v>9363</v>
      </c>
    </row>
    <row r="1853" spans="1:3" ht="12.75">
      <c r="A1853" s="6">
        <v>44550.27083333333</v>
      </c>
      <c r="B1853" s="7">
        <v>4617.08056640625</v>
      </c>
      <c r="C1853" s="8">
        <v>9363</v>
      </c>
    </row>
    <row r="1854" spans="1:3" ht="12.75">
      <c r="A1854" s="6">
        <v>44550.28125</v>
      </c>
      <c r="B1854" s="7">
        <v>4785.5634765625</v>
      </c>
      <c r="C1854" s="8">
        <v>9363</v>
      </c>
    </row>
    <row r="1855" spans="1:3" ht="12.75">
      <c r="A1855" s="6">
        <v>44550.291666666664</v>
      </c>
      <c r="B1855" s="7">
        <v>4840.87646484375</v>
      </c>
      <c r="C1855" s="8">
        <v>9363</v>
      </c>
    </row>
    <row r="1856" spans="1:3" ht="12.75">
      <c r="A1856" s="6">
        <v>44550.30208333333</v>
      </c>
      <c r="B1856" s="7">
        <v>4938.34228515625</v>
      </c>
      <c r="C1856" s="8">
        <v>9363</v>
      </c>
    </row>
    <row r="1857" spans="1:3" ht="12.75">
      <c r="A1857" s="6">
        <v>44550.3125</v>
      </c>
      <c r="B1857" s="7">
        <v>5144.337890625</v>
      </c>
      <c r="C1857" s="8">
        <v>9363</v>
      </c>
    </row>
    <row r="1858" spans="1:3" ht="12.75">
      <c r="A1858" s="6">
        <v>44550.322916666664</v>
      </c>
      <c r="B1858" s="7">
        <v>5217.68896484375</v>
      </c>
      <c r="C1858" s="8">
        <v>9363</v>
      </c>
    </row>
    <row r="1859" spans="1:3" ht="12.75">
      <c r="A1859" s="6">
        <v>44550.33333333333</v>
      </c>
      <c r="B1859" s="7">
        <v>5335.73291015625</v>
      </c>
      <c r="C1859" s="8">
        <v>9363</v>
      </c>
    </row>
    <row r="1860" spans="1:3" ht="12.75">
      <c r="A1860" s="6">
        <v>44550.34375</v>
      </c>
      <c r="B1860" s="7">
        <v>5367.69091796875</v>
      </c>
      <c r="C1860" s="8">
        <v>9363</v>
      </c>
    </row>
    <row r="1861" spans="1:3" ht="12.75">
      <c r="A1861" s="6">
        <v>44550.354166666664</v>
      </c>
      <c r="B1861" s="7">
        <v>5548.34765625</v>
      </c>
      <c r="C1861" s="8">
        <v>9363</v>
      </c>
    </row>
    <row r="1862" spans="1:3" ht="12.75">
      <c r="A1862" s="6">
        <v>44550.36458333333</v>
      </c>
      <c r="B1862" s="7">
        <v>5654.65869140625</v>
      </c>
      <c r="C1862" s="8">
        <v>9363</v>
      </c>
    </row>
    <row r="1863" spans="1:3" ht="12.75">
      <c r="A1863" s="6">
        <v>44550.375</v>
      </c>
      <c r="B1863" s="7">
        <v>5701.515625</v>
      </c>
      <c r="C1863" s="8">
        <v>9363</v>
      </c>
    </row>
    <row r="1864" spans="1:3" ht="12.75">
      <c r="A1864" s="6">
        <v>44550.385416666664</v>
      </c>
      <c r="B1864" s="7">
        <v>5699.28564453125</v>
      </c>
      <c r="C1864" s="8">
        <v>9363</v>
      </c>
    </row>
    <row r="1865" spans="1:3" ht="12.75">
      <c r="A1865" s="6">
        <v>44550.39583333333</v>
      </c>
      <c r="B1865" s="7">
        <v>5750.734375</v>
      </c>
      <c r="C1865" s="8">
        <v>9363</v>
      </c>
    </row>
    <row r="1866" spans="1:3" ht="12.75">
      <c r="A1866" s="6">
        <v>44550.40625</v>
      </c>
      <c r="B1866" s="7">
        <v>5798.52880859375</v>
      </c>
      <c r="C1866" s="8">
        <v>9363</v>
      </c>
    </row>
    <row r="1867" spans="1:3" ht="12.75">
      <c r="A1867" s="6">
        <v>44550.416666666664</v>
      </c>
      <c r="B1867" s="7">
        <v>5819.54150390625</v>
      </c>
      <c r="C1867" s="8">
        <v>9363</v>
      </c>
    </row>
    <row r="1868" spans="1:3" ht="12.75">
      <c r="A1868" s="6">
        <v>44550.42708333333</v>
      </c>
      <c r="B1868" s="7">
        <v>5822.5</v>
      </c>
      <c r="C1868" s="8">
        <v>9363</v>
      </c>
    </row>
    <row r="1869" spans="1:3" ht="12.75">
      <c r="A1869" s="6">
        <v>44550.4375</v>
      </c>
      <c r="B1869" s="7">
        <v>5800.67431640625</v>
      </c>
      <c r="C1869" s="8">
        <v>9363</v>
      </c>
    </row>
    <row r="1870" spans="1:3" ht="12.75">
      <c r="A1870" s="6">
        <v>44550.447916666664</v>
      </c>
      <c r="B1870" s="7">
        <v>5813.99755859375</v>
      </c>
      <c r="C1870" s="8">
        <v>9363</v>
      </c>
    </row>
    <row r="1871" spans="1:3" ht="12.75">
      <c r="A1871" s="6">
        <v>44550.45833333333</v>
      </c>
      <c r="B1871" s="7">
        <v>5776.53759765625</v>
      </c>
      <c r="C1871" s="8">
        <v>9363</v>
      </c>
    </row>
    <row r="1872" spans="1:3" ht="12.75">
      <c r="A1872" s="6">
        <v>44550.46875</v>
      </c>
      <c r="B1872" s="7">
        <v>5710.22216796875</v>
      </c>
      <c r="C1872" s="8">
        <v>9363</v>
      </c>
    </row>
    <row r="1873" spans="1:3" ht="12.75">
      <c r="A1873" s="6">
        <v>44550.479166666664</v>
      </c>
      <c r="B1873" s="7">
        <v>5625.37744140625</v>
      </c>
      <c r="C1873" s="8">
        <v>9363</v>
      </c>
    </row>
    <row r="1874" spans="1:3" ht="12.75">
      <c r="A1874" s="6">
        <v>44550.48958333333</v>
      </c>
      <c r="B1874" s="7">
        <v>5554.15869140625</v>
      </c>
      <c r="C1874" s="8">
        <v>9363</v>
      </c>
    </row>
    <row r="1875" spans="1:3" ht="12.75">
      <c r="A1875" s="6">
        <v>44550.5</v>
      </c>
      <c r="B1875" s="7">
        <v>5533.2529296875</v>
      </c>
      <c r="C1875" s="8">
        <v>9363</v>
      </c>
    </row>
    <row r="1876" spans="1:3" ht="12.75">
      <c r="A1876" s="6">
        <v>44550.510416666664</v>
      </c>
      <c r="B1876" s="7">
        <v>5550.64208984375</v>
      </c>
      <c r="C1876" s="8">
        <v>9363</v>
      </c>
    </row>
    <row r="1877" spans="1:3" ht="12.75">
      <c r="A1877" s="6">
        <v>44550.52083333333</v>
      </c>
      <c r="B1877" s="7">
        <v>5526.75146484375</v>
      </c>
      <c r="C1877" s="8">
        <v>9363</v>
      </c>
    </row>
    <row r="1878" spans="1:3" ht="12.75">
      <c r="A1878" s="6">
        <v>44550.53125</v>
      </c>
      <c r="B1878" s="7">
        <v>5522.94482421875</v>
      </c>
      <c r="C1878" s="8">
        <v>9363</v>
      </c>
    </row>
    <row r="1879" spans="1:3" ht="12.75">
      <c r="A1879" s="6">
        <v>44550.541666666664</v>
      </c>
      <c r="B1879" s="7">
        <v>5481.74658203125</v>
      </c>
      <c r="C1879" s="8">
        <v>9363</v>
      </c>
    </row>
    <row r="1880" spans="1:3" ht="12.75">
      <c r="A1880" s="6">
        <v>44550.55208333333</v>
      </c>
      <c r="B1880" s="7">
        <v>5659.837890625</v>
      </c>
      <c r="C1880" s="8">
        <v>9363</v>
      </c>
    </row>
    <row r="1881" spans="1:3" ht="12.75">
      <c r="A1881" s="6">
        <v>44550.5625</v>
      </c>
      <c r="B1881" s="7">
        <v>5562.84228515625</v>
      </c>
      <c r="C1881" s="8">
        <v>9363</v>
      </c>
    </row>
    <row r="1882" spans="1:3" ht="12.75">
      <c r="A1882" s="6">
        <v>44550.572916666664</v>
      </c>
      <c r="B1882" s="7">
        <v>5493.72021484375</v>
      </c>
      <c r="C1882" s="8">
        <v>9363</v>
      </c>
    </row>
    <row r="1883" spans="1:3" ht="12.75">
      <c r="A1883" s="6">
        <v>44550.58333333333</v>
      </c>
      <c r="B1883" s="7">
        <v>5454.44677734375</v>
      </c>
      <c r="C1883" s="8">
        <v>9363</v>
      </c>
    </row>
    <row r="1884" spans="1:3" ht="12.75">
      <c r="A1884" s="6">
        <v>44550.59375</v>
      </c>
      <c r="B1884" s="7">
        <v>5443.4296875</v>
      </c>
      <c r="C1884" s="8">
        <v>9363</v>
      </c>
    </row>
    <row r="1885" spans="1:3" ht="12.75">
      <c r="A1885" s="6">
        <v>44550.604166666664</v>
      </c>
      <c r="B1885" s="7">
        <v>5430.22265625</v>
      </c>
      <c r="C1885" s="8">
        <v>9363</v>
      </c>
    </row>
    <row r="1886" spans="1:3" ht="12.75">
      <c r="A1886" s="6">
        <v>44550.61458333333</v>
      </c>
      <c r="B1886" s="7">
        <v>5360.02197265625</v>
      </c>
      <c r="C1886" s="8">
        <v>9363</v>
      </c>
    </row>
    <row r="1887" spans="1:3" ht="12.75">
      <c r="A1887" s="6">
        <v>44550.625</v>
      </c>
      <c r="B1887" s="7">
        <v>5350.2607421875</v>
      </c>
      <c r="C1887" s="8">
        <v>9363</v>
      </c>
    </row>
    <row r="1888" spans="1:3" ht="12.75">
      <c r="A1888" s="6">
        <v>44550.635416666664</v>
      </c>
      <c r="B1888" s="7">
        <v>5171.61767578125</v>
      </c>
      <c r="C1888" s="8">
        <v>9363</v>
      </c>
    </row>
    <row r="1889" spans="1:3" ht="12.75">
      <c r="A1889" s="6">
        <v>44550.64583333333</v>
      </c>
      <c r="B1889" s="7">
        <v>5107.00048828125</v>
      </c>
      <c r="C1889" s="8">
        <v>9363</v>
      </c>
    </row>
    <row r="1890" spans="1:3" ht="12.75">
      <c r="A1890" s="6">
        <v>44550.65625</v>
      </c>
      <c r="B1890" s="7">
        <v>5102.6689453125</v>
      </c>
      <c r="C1890" s="8">
        <v>9363</v>
      </c>
    </row>
    <row r="1891" spans="1:3" ht="12.75">
      <c r="A1891" s="6">
        <v>44550.666666666664</v>
      </c>
      <c r="B1891" s="7">
        <v>5125.94580078125</v>
      </c>
      <c r="C1891" s="8">
        <v>9363</v>
      </c>
    </row>
    <row r="1892" spans="1:3" ht="12.75">
      <c r="A1892" s="6">
        <v>44550.67708333333</v>
      </c>
      <c r="B1892" s="7">
        <v>5424.94091796875</v>
      </c>
      <c r="C1892" s="8">
        <v>9363</v>
      </c>
    </row>
    <row r="1893" spans="1:3" ht="12.75">
      <c r="A1893" s="6">
        <v>44550.6875</v>
      </c>
      <c r="B1893" s="7">
        <v>5651.62109375</v>
      </c>
      <c r="C1893" s="8">
        <v>9363</v>
      </c>
    </row>
    <row r="1894" spans="1:3" ht="12.75">
      <c r="A1894" s="6">
        <v>44550.697916666664</v>
      </c>
      <c r="B1894" s="7">
        <v>5664.841796875</v>
      </c>
      <c r="C1894" s="8">
        <v>9363</v>
      </c>
    </row>
    <row r="1895" spans="1:3" ht="12.75">
      <c r="A1895" s="6">
        <v>44550.70833333333</v>
      </c>
      <c r="B1895" s="7">
        <v>5671.4453125</v>
      </c>
      <c r="C1895" s="8">
        <v>9363</v>
      </c>
    </row>
    <row r="1896" spans="1:3" ht="12.75">
      <c r="A1896" s="6">
        <v>44550.71875</v>
      </c>
      <c r="B1896" s="7">
        <v>5715.3515625</v>
      </c>
      <c r="C1896" s="8">
        <v>9363</v>
      </c>
    </row>
    <row r="1897" spans="1:3" ht="12.75">
      <c r="A1897" s="6">
        <v>44550.729166666664</v>
      </c>
      <c r="B1897" s="7">
        <v>5728.69189453125</v>
      </c>
      <c r="C1897" s="8">
        <v>9363</v>
      </c>
    </row>
    <row r="1898" spans="1:3" ht="12.75">
      <c r="A1898" s="6">
        <v>44550.73958333333</v>
      </c>
      <c r="B1898" s="7">
        <v>5728.21728515625</v>
      </c>
      <c r="C1898" s="8">
        <v>9363</v>
      </c>
    </row>
    <row r="1899" spans="1:3" ht="12.75">
      <c r="A1899" s="6">
        <v>44550.75</v>
      </c>
      <c r="B1899" s="7">
        <v>5710.74560546875</v>
      </c>
      <c r="C1899" s="8">
        <v>9363</v>
      </c>
    </row>
    <row r="1900" spans="1:3" ht="12.75">
      <c r="A1900" s="6">
        <v>44550.760416666664</v>
      </c>
      <c r="B1900" s="7">
        <v>5587.62451171875</v>
      </c>
      <c r="C1900" s="8">
        <v>9363</v>
      </c>
    </row>
    <row r="1901" spans="1:3" ht="12.75">
      <c r="A1901" s="6">
        <v>44550.77083333333</v>
      </c>
      <c r="B1901" s="7">
        <v>5490.41455078125</v>
      </c>
      <c r="C1901" s="8">
        <v>9363</v>
      </c>
    </row>
    <row r="1902" spans="1:3" ht="12.75">
      <c r="A1902" s="6">
        <v>44550.78125</v>
      </c>
      <c r="B1902" s="7">
        <v>5510.87939453125</v>
      </c>
      <c r="C1902" s="8">
        <v>9363</v>
      </c>
    </row>
    <row r="1903" spans="1:3" ht="12.75">
      <c r="A1903" s="6">
        <v>44550.791666666664</v>
      </c>
      <c r="B1903" s="7">
        <v>5472.6171875</v>
      </c>
      <c r="C1903" s="8">
        <v>9363</v>
      </c>
    </row>
    <row r="1904" spans="1:3" ht="12.75">
      <c r="A1904" s="6">
        <v>44550.80208333333</v>
      </c>
      <c r="B1904" s="7">
        <v>5401.52099609375</v>
      </c>
      <c r="C1904" s="8">
        <v>9363</v>
      </c>
    </row>
    <row r="1905" spans="1:3" ht="12.75">
      <c r="A1905" s="6">
        <v>44550.8125</v>
      </c>
      <c r="B1905" s="7">
        <v>5326.22607421875</v>
      </c>
      <c r="C1905" s="8">
        <v>9363</v>
      </c>
    </row>
    <row r="1906" spans="1:3" ht="12.75">
      <c r="A1906" s="6">
        <v>44550.822916666664</v>
      </c>
      <c r="B1906" s="7">
        <v>5261.07568359375</v>
      </c>
      <c r="C1906" s="8">
        <v>9363</v>
      </c>
    </row>
    <row r="1907" spans="1:3" ht="12.75">
      <c r="A1907" s="6">
        <v>44550.83333333333</v>
      </c>
      <c r="B1907" s="7">
        <v>5176.34619140625</v>
      </c>
      <c r="C1907" s="8">
        <v>9363</v>
      </c>
    </row>
    <row r="1908" spans="1:3" ht="12.75">
      <c r="A1908" s="6">
        <v>44550.84375</v>
      </c>
      <c r="B1908" s="7">
        <v>5116.662109375</v>
      </c>
      <c r="C1908" s="8">
        <v>9363</v>
      </c>
    </row>
    <row r="1909" spans="1:3" ht="12.75">
      <c r="A1909" s="6">
        <v>44550.854166666664</v>
      </c>
      <c r="B1909" s="7">
        <v>5085.4462890625</v>
      </c>
      <c r="C1909" s="8">
        <v>9363</v>
      </c>
    </row>
    <row r="1910" spans="1:3" ht="12.75">
      <c r="A1910" s="6">
        <v>44550.86458333333</v>
      </c>
      <c r="B1910" s="7">
        <v>5019.619140625</v>
      </c>
      <c r="C1910" s="8">
        <v>9363</v>
      </c>
    </row>
    <row r="1911" spans="1:3" ht="12.75">
      <c r="A1911" s="6">
        <v>44550.875</v>
      </c>
      <c r="B1911" s="7">
        <v>4997.822265625</v>
      </c>
      <c r="C1911" s="8">
        <v>9363</v>
      </c>
    </row>
    <row r="1912" spans="1:3" ht="12.75">
      <c r="A1912" s="6">
        <v>44550.885416666664</v>
      </c>
      <c r="B1912" s="7">
        <v>4872.05908203125</v>
      </c>
      <c r="C1912" s="8">
        <v>9363</v>
      </c>
    </row>
    <row r="1913" spans="1:3" ht="12.75">
      <c r="A1913" s="6">
        <v>44550.89583333333</v>
      </c>
      <c r="B1913" s="7">
        <v>4759.14306640625</v>
      </c>
      <c r="C1913" s="8">
        <v>9363</v>
      </c>
    </row>
    <row r="1914" spans="1:3" ht="12.75">
      <c r="A1914" s="6">
        <v>44550.90625</v>
      </c>
      <c r="B1914" s="7">
        <v>4647.32666015625</v>
      </c>
      <c r="C1914" s="8">
        <v>9363</v>
      </c>
    </row>
    <row r="1915" spans="1:3" ht="12.75">
      <c r="A1915" s="6">
        <v>44550.916666666664</v>
      </c>
      <c r="B1915" s="7">
        <v>4536.22705078125</v>
      </c>
      <c r="C1915" s="8">
        <v>9363</v>
      </c>
    </row>
    <row r="1916" spans="1:3" ht="12.75">
      <c r="A1916" s="6">
        <v>44550.92708333333</v>
      </c>
      <c r="B1916" s="7">
        <v>4325.52490234375</v>
      </c>
      <c r="C1916" s="8">
        <v>9363</v>
      </c>
    </row>
    <row r="1917" spans="1:3" ht="12.75">
      <c r="A1917" s="6">
        <v>44550.9375</v>
      </c>
      <c r="B1917" s="7">
        <v>4197.4345703125</v>
      </c>
      <c r="C1917" s="8">
        <v>9363</v>
      </c>
    </row>
    <row r="1918" spans="1:3" ht="12.75">
      <c r="A1918" s="6">
        <v>44550.947916666664</v>
      </c>
      <c r="B1918" s="7">
        <v>4019.90283203125</v>
      </c>
      <c r="C1918" s="8">
        <v>9363</v>
      </c>
    </row>
    <row r="1919" spans="1:3" ht="12.75">
      <c r="A1919" s="6">
        <v>44550.95833333333</v>
      </c>
      <c r="B1919" s="7">
        <v>3955.4326171875</v>
      </c>
      <c r="C1919" s="8">
        <v>9363</v>
      </c>
    </row>
    <row r="1920" spans="1:3" ht="12.75">
      <c r="A1920" s="6">
        <v>44550.96875</v>
      </c>
      <c r="B1920" s="7">
        <v>3812.06274414063</v>
      </c>
      <c r="C1920" s="8">
        <v>9363</v>
      </c>
    </row>
    <row r="1921" spans="1:3" ht="12.75">
      <c r="A1921" s="6">
        <v>44550.979166666664</v>
      </c>
      <c r="B1921" s="7">
        <v>3742.48388671875</v>
      </c>
      <c r="C1921" s="8">
        <v>9363</v>
      </c>
    </row>
    <row r="1922" spans="1:3" ht="12.75">
      <c r="A1922" s="6">
        <v>44550.98958333333</v>
      </c>
      <c r="B1922" s="7">
        <v>3661.23803710938</v>
      </c>
      <c r="C1922" s="8">
        <v>9363</v>
      </c>
    </row>
    <row r="1923" spans="1:3" ht="12.75">
      <c r="A1923" s="6">
        <v>44551</v>
      </c>
      <c r="B1923" s="7">
        <v>3571.73706054688</v>
      </c>
      <c r="C1923" s="8">
        <v>9363</v>
      </c>
    </row>
    <row r="1924" spans="1:3" ht="12.75">
      <c r="A1924" s="6">
        <v>44551.010416666664</v>
      </c>
      <c r="B1924" s="7">
        <v>3462.8681640625</v>
      </c>
      <c r="C1924" s="8">
        <v>9363</v>
      </c>
    </row>
    <row r="1925" spans="1:3" ht="12.75">
      <c r="A1925" s="6">
        <v>44551.02083333333</v>
      </c>
      <c r="B1925" s="7">
        <v>3522.15209960938</v>
      </c>
      <c r="C1925" s="8">
        <v>9363</v>
      </c>
    </row>
    <row r="1926" spans="1:3" ht="12.75">
      <c r="A1926" s="6">
        <v>44551.03125</v>
      </c>
      <c r="B1926" s="7">
        <v>3551.2294921875</v>
      </c>
      <c r="C1926" s="8">
        <v>9363</v>
      </c>
    </row>
    <row r="1927" spans="1:3" ht="12.75">
      <c r="A1927" s="6">
        <v>44551.041666666664</v>
      </c>
      <c r="B1927" s="7">
        <v>3486.44116210938</v>
      </c>
      <c r="C1927" s="8">
        <v>9363</v>
      </c>
    </row>
    <row r="1928" spans="1:3" ht="12.75">
      <c r="A1928" s="6">
        <v>44551.05208333333</v>
      </c>
      <c r="B1928" s="7">
        <v>3451.22778320313</v>
      </c>
      <c r="C1928" s="8">
        <v>9363</v>
      </c>
    </row>
    <row r="1929" spans="1:3" ht="12.75">
      <c r="A1929" s="6">
        <v>44551.0625</v>
      </c>
      <c r="B1929" s="7">
        <v>3446.27197265625</v>
      </c>
      <c r="C1929" s="8">
        <v>9363</v>
      </c>
    </row>
    <row r="1930" spans="1:3" ht="12.75">
      <c r="A1930" s="6">
        <v>44551.072916666664</v>
      </c>
      <c r="B1930" s="7">
        <v>3407.70776367188</v>
      </c>
      <c r="C1930" s="8">
        <v>9363</v>
      </c>
    </row>
    <row r="1931" spans="1:3" ht="12.75">
      <c r="A1931" s="6">
        <v>44551.08333333333</v>
      </c>
      <c r="B1931" s="7">
        <v>3367.37744140625</v>
      </c>
      <c r="C1931" s="8">
        <v>9363</v>
      </c>
    </row>
    <row r="1932" spans="1:3" ht="12.75">
      <c r="A1932" s="6">
        <v>44551.09375</v>
      </c>
      <c r="B1932" s="7">
        <v>3352.35815429688</v>
      </c>
      <c r="C1932" s="8">
        <v>9363</v>
      </c>
    </row>
    <row r="1933" spans="1:3" ht="12.75">
      <c r="A1933" s="6">
        <v>44551.104166666664</v>
      </c>
      <c r="B1933" s="7">
        <v>3389.14184570313</v>
      </c>
      <c r="C1933" s="8">
        <v>9363</v>
      </c>
    </row>
    <row r="1934" spans="1:3" ht="12.75">
      <c r="A1934" s="6">
        <v>44551.11458333333</v>
      </c>
      <c r="B1934" s="7">
        <v>3344.09521484375</v>
      </c>
      <c r="C1934" s="8">
        <v>9363</v>
      </c>
    </row>
    <row r="1935" spans="1:3" ht="12.75">
      <c r="A1935" s="6">
        <v>44551.125</v>
      </c>
      <c r="B1935" s="7">
        <v>3309.38598632813</v>
      </c>
      <c r="C1935" s="8">
        <v>9363</v>
      </c>
    </row>
    <row r="1936" spans="1:3" ht="12.75">
      <c r="A1936" s="6">
        <v>44551.135416666664</v>
      </c>
      <c r="B1936" s="7">
        <v>3303.16870117188</v>
      </c>
      <c r="C1936" s="8">
        <v>9363</v>
      </c>
    </row>
    <row r="1937" spans="1:3" ht="12.75">
      <c r="A1937" s="6">
        <v>44551.14583333333</v>
      </c>
      <c r="B1937" s="7">
        <v>3344.65991210938</v>
      </c>
      <c r="C1937" s="8">
        <v>9363</v>
      </c>
    </row>
    <row r="1938" spans="1:3" ht="12.75">
      <c r="A1938" s="6">
        <v>44551.15625</v>
      </c>
      <c r="B1938" s="7">
        <v>3299.82983398438</v>
      </c>
      <c r="C1938" s="8">
        <v>9363</v>
      </c>
    </row>
    <row r="1939" spans="1:3" ht="12.75">
      <c r="A1939" s="6">
        <v>44551.166666666664</v>
      </c>
      <c r="B1939" s="7">
        <v>3330.02270507813</v>
      </c>
      <c r="C1939" s="8">
        <v>9363</v>
      </c>
    </row>
    <row r="1940" spans="1:3" ht="12.75">
      <c r="A1940" s="6">
        <v>44551.17708333333</v>
      </c>
      <c r="B1940" s="7">
        <v>3425.82397460938</v>
      </c>
      <c r="C1940" s="8">
        <v>9363</v>
      </c>
    </row>
    <row r="1941" spans="1:3" ht="12.75">
      <c r="A1941" s="6">
        <v>44551.1875</v>
      </c>
      <c r="B1941" s="7">
        <v>3411.294921875</v>
      </c>
      <c r="C1941" s="8">
        <v>9363</v>
      </c>
    </row>
    <row r="1942" spans="1:3" ht="12.75">
      <c r="A1942" s="6">
        <v>44551.197916666664</v>
      </c>
      <c r="B1942" s="7">
        <v>3485.32421875</v>
      </c>
      <c r="C1942" s="8">
        <v>9363</v>
      </c>
    </row>
    <row r="1943" spans="1:3" ht="12.75">
      <c r="A1943" s="6">
        <v>44551.20833333333</v>
      </c>
      <c r="B1943" s="7">
        <v>3582.97412109375</v>
      </c>
      <c r="C1943" s="8">
        <v>9363</v>
      </c>
    </row>
    <row r="1944" spans="1:3" ht="12.75">
      <c r="A1944" s="6">
        <v>44551.21875</v>
      </c>
      <c r="B1944" s="7">
        <v>3663.80078125</v>
      </c>
      <c r="C1944" s="8">
        <v>9363</v>
      </c>
    </row>
    <row r="1945" spans="1:3" ht="12.75">
      <c r="A1945" s="6">
        <v>44551.229166666664</v>
      </c>
      <c r="B1945" s="7">
        <v>3772.47216796875</v>
      </c>
      <c r="C1945" s="8">
        <v>9363</v>
      </c>
    </row>
    <row r="1946" spans="1:3" ht="12.75">
      <c r="A1946" s="6">
        <v>44551.23958333333</v>
      </c>
      <c r="B1946" s="7">
        <v>3891.38500976563</v>
      </c>
      <c r="C1946" s="8">
        <v>9363</v>
      </c>
    </row>
    <row r="1947" spans="1:3" ht="12.75">
      <c r="A1947" s="6">
        <v>44551.25</v>
      </c>
      <c r="B1947" s="7">
        <v>4036.6484375</v>
      </c>
      <c r="C1947" s="8">
        <v>9363</v>
      </c>
    </row>
    <row r="1948" spans="1:3" ht="12.75">
      <c r="A1948" s="6">
        <v>44551.260416666664</v>
      </c>
      <c r="B1948" s="7">
        <v>4172.8955078125</v>
      </c>
      <c r="C1948" s="8">
        <v>9363</v>
      </c>
    </row>
    <row r="1949" spans="1:3" ht="12.75">
      <c r="A1949" s="6">
        <v>44551.27083333333</v>
      </c>
      <c r="B1949" s="7">
        <v>4384.34765625</v>
      </c>
      <c r="C1949" s="8">
        <v>9363</v>
      </c>
    </row>
    <row r="1950" spans="1:3" ht="12.75">
      <c r="A1950" s="6">
        <v>44551.28125</v>
      </c>
      <c r="B1950" s="7">
        <v>4497.42236328125</v>
      </c>
      <c r="C1950" s="8">
        <v>9363</v>
      </c>
    </row>
    <row r="1951" spans="1:3" ht="12.75">
      <c r="A1951" s="6">
        <v>44551.291666666664</v>
      </c>
      <c r="B1951" s="7">
        <v>4612.97216796875</v>
      </c>
      <c r="C1951" s="8">
        <v>9363</v>
      </c>
    </row>
    <row r="1952" spans="1:3" ht="12.75">
      <c r="A1952" s="6">
        <v>44551.30208333333</v>
      </c>
      <c r="B1952" s="7">
        <v>4718.70849609375</v>
      </c>
      <c r="C1952" s="8">
        <v>9363</v>
      </c>
    </row>
    <row r="1953" spans="1:3" ht="12.75">
      <c r="A1953" s="6">
        <v>44551.3125</v>
      </c>
      <c r="B1953" s="7">
        <v>4747.017578125</v>
      </c>
      <c r="C1953" s="8">
        <v>9363</v>
      </c>
    </row>
    <row r="1954" spans="1:3" ht="12.75">
      <c r="A1954" s="6">
        <v>44551.322916666664</v>
      </c>
      <c r="B1954" s="7">
        <v>4825.0048828125</v>
      </c>
      <c r="C1954" s="8">
        <v>9363</v>
      </c>
    </row>
    <row r="1955" spans="1:3" ht="12.75">
      <c r="A1955" s="6">
        <v>44551.33333333333</v>
      </c>
      <c r="B1955" s="7">
        <v>4969.6103515625</v>
      </c>
      <c r="C1955" s="8">
        <v>9363</v>
      </c>
    </row>
    <row r="1956" spans="1:3" ht="12.75">
      <c r="A1956" s="6">
        <v>44551.34375</v>
      </c>
      <c r="B1956" s="7">
        <v>5176.0693359375</v>
      </c>
      <c r="C1956" s="8">
        <v>9363</v>
      </c>
    </row>
    <row r="1957" spans="1:3" ht="12.75">
      <c r="A1957" s="6">
        <v>44551.354166666664</v>
      </c>
      <c r="B1957" s="7">
        <v>5277.43505859375</v>
      </c>
      <c r="C1957" s="8">
        <v>9363</v>
      </c>
    </row>
    <row r="1958" spans="1:3" ht="12.75">
      <c r="A1958" s="6">
        <v>44551.36458333333</v>
      </c>
      <c r="B1958" s="7">
        <v>5249.4052734375</v>
      </c>
      <c r="C1958" s="8">
        <v>9363</v>
      </c>
    </row>
    <row r="1959" spans="1:3" ht="12.75">
      <c r="A1959" s="6">
        <v>44551.375</v>
      </c>
      <c r="B1959" s="7">
        <v>5334.29541015625</v>
      </c>
      <c r="C1959" s="8">
        <v>9363</v>
      </c>
    </row>
    <row r="1960" spans="1:3" ht="12.75">
      <c r="A1960" s="6">
        <v>44551.385416666664</v>
      </c>
      <c r="B1960" s="7">
        <v>5332.89208984375</v>
      </c>
      <c r="C1960" s="8">
        <v>9363</v>
      </c>
    </row>
    <row r="1961" spans="1:3" ht="12.75">
      <c r="A1961" s="6">
        <v>44551.39583333333</v>
      </c>
      <c r="B1961" s="7">
        <v>5308.34814453125</v>
      </c>
      <c r="C1961" s="8">
        <v>9363</v>
      </c>
    </row>
    <row r="1962" spans="1:3" ht="12.75">
      <c r="A1962" s="6">
        <v>44551.40625</v>
      </c>
      <c r="B1962" s="7">
        <v>5327.10302734375</v>
      </c>
      <c r="C1962" s="8">
        <v>9363</v>
      </c>
    </row>
    <row r="1963" spans="1:3" ht="12.75">
      <c r="A1963" s="6">
        <v>44551.416666666664</v>
      </c>
      <c r="B1963" s="7">
        <v>5365.42626953125</v>
      </c>
      <c r="C1963" s="8">
        <v>9363</v>
      </c>
    </row>
    <row r="1964" spans="1:3" ht="12.75">
      <c r="A1964" s="6">
        <v>44551.42708333333</v>
      </c>
      <c r="B1964" s="7">
        <v>5379.5634765625</v>
      </c>
      <c r="C1964" s="8">
        <v>9363</v>
      </c>
    </row>
    <row r="1965" spans="1:3" ht="12.75">
      <c r="A1965" s="6">
        <v>44551.4375</v>
      </c>
      <c r="B1965" s="7">
        <v>5441.95654296875</v>
      </c>
      <c r="C1965" s="8">
        <v>9363</v>
      </c>
    </row>
    <row r="1966" spans="1:3" ht="12.75">
      <c r="A1966" s="6">
        <v>44551.447916666664</v>
      </c>
      <c r="B1966" s="7">
        <v>5410.77587890625</v>
      </c>
      <c r="C1966" s="8">
        <v>9363</v>
      </c>
    </row>
    <row r="1967" spans="1:3" ht="12.75">
      <c r="A1967" s="6">
        <v>44551.45833333333</v>
      </c>
      <c r="B1967" s="7">
        <v>5365.87548828125</v>
      </c>
      <c r="C1967" s="8">
        <v>9363</v>
      </c>
    </row>
    <row r="1968" spans="1:3" ht="12.75">
      <c r="A1968" s="6">
        <v>44551.46875</v>
      </c>
      <c r="B1968" s="7">
        <v>5209.51611328125</v>
      </c>
      <c r="C1968" s="8">
        <v>9363</v>
      </c>
    </row>
    <row r="1969" spans="1:3" ht="12.75">
      <c r="A1969" s="6">
        <v>44551.479166666664</v>
      </c>
      <c r="B1969" s="7">
        <v>5145.541015625</v>
      </c>
      <c r="C1969" s="8">
        <v>9363</v>
      </c>
    </row>
    <row r="1970" spans="1:3" ht="12.75">
      <c r="A1970" s="6">
        <v>44551.48958333333</v>
      </c>
      <c r="B1970" s="7">
        <v>5137.89892578125</v>
      </c>
      <c r="C1970" s="8">
        <v>9363</v>
      </c>
    </row>
    <row r="1971" spans="1:3" ht="12.75">
      <c r="A1971" s="6">
        <v>44551.5</v>
      </c>
      <c r="B1971" s="7">
        <v>5132.40478515625</v>
      </c>
      <c r="C1971" s="8">
        <v>9363</v>
      </c>
    </row>
    <row r="1972" spans="1:3" ht="12.75">
      <c r="A1972" s="6">
        <v>44551.510416666664</v>
      </c>
      <c r="B1972" s="7">
        <v>5133.81396484375</v>
      </c>
      <c r="C1972" s="8">
        <v>9363</v>
      </c>
    </row>
    <row r="1973" spans="1:3" ht="12.75">
      <c r="A1973" s="6">
        <v>44551.52083333333</v>
      </c>
      <c r="B1973" s="7">
        <v>5075.16064453125</v>
      </c>
      <c r="C1973" s="8">
        <v>9363</v>
      </c>
    </row>
    <row r="1974" spans="1:3" ht="12.75">
      <c r="A1974" s="6">
        <v>44551.53125</v>
      </c>
      <c r="B1974" s="7">
        <v>4950.01806640625</v>
      </c>
      <c r="C1974" s="8">
        <v>9363</v>
      </c>
    </row>
    <row r="1975" spans="1:3" ht="12.75">
      <c r="A1975" s="6">
        <v>44551.541666666664</v>
      </c>
      <c r="B1975" s="7">
        <v>4907.15869140625</v>
      </c>
      <c r="C1975" s="8">
        <v>9363</v>
      </c>
    </row>
    <row r="1976" spans="1:3" ht="12.75">
      <c r="A1976" s="6">
        <v>44551.55208333333</v>
      </c>
      <c r="B1976" s="7">
        <v>4821.76220703125</v>
      </c>
      <c r="C1976" s="8">
        <v>9363</v>
      </c>
    </row>
    <row r="1977" spans="1:3" ht="12.75">
      <c r="A1977" s="6">
        <v>44551.5625</v>
      </c>
      <c r="B1977" s="7">
        <v>4824.693359375</v>
      </c>
      <c r="C1977" s="8">
        <v>9363</v>
      </c>
    </row>
    <row r="1978" spans="1:3" ht="12.75">
      <c r="A1978" s="6">
        <v>44551.572916666664</v>
      </c>
      <c r="B1978" s="7">
        <v>4811.96728515625</v>
      </c>
      <c r="C1978" s="8">
        <v>9363</v>
      </c>
    </row>
    <row r="1979" spans="1:3" ht="12.75">
      <c r="A1979" s="6">
        <v>44551.58333333333</v>
      </c>
      <c r="B1979" s="7">
        <v>4813.6220703125</v>
      </c>
      <c r="C1979" s="8">
        <v>9363</v>
      </c>
    </row>
    <row r="1980" spans="1:3" ht="12.75">
      <c r="A1980" s="6">
        <v>44551.59375</v>
      </c>
      <c r="B1980" s="7">
        <v>4723.6826171875</v>
      </c>
      <c r="C1980" s="8">
        <v>9363</v>
      </c>
    </row>
    <row r="1981" spans="1:3" ht="12.75">
      <c r="A1981" s="6">
        <v>44551.604166666664</v>
      </c>
      <c r="B1981" s="7">
        <v>4718.88330078125</v>
      </c>
      <c r="C1981" s="8">
        <v>9363</v>
      </c>
    </row>
    <row r="1982" spans="1:3" ht="12.75">
      <c r="A1982" s="6">
        <v>44551.61458333333</v>
      </c>
      <c r="B1982" s="7">
        <v>4652.6748046875</v>
      </c>
      <c r="C1982" s="8">
        <v>9363</v>
      </c>
    </row>
    <row r="1983" spans="1:3" ht="12.75">
      <c r="A1983" s="6">
        <v>44551.625</v>
      </c>
      <c r="B1983" s="7">
        <v>4675.314453125</v>
      </c>
      <c r="C1983" s="8">
        <v>9363</v>
      </c>
    </row>
    <row r="1984" spans="1:3" ht="12.75">
      <c r="A1984" s="6">
        <v>44551.635416666664</v>
      </c>
      <c r="B1984" s="7">
        <v>4823.34716796875</v>
      </c>
      <c r="C1984" s="8">
        <v>9363</v>
      </c>
    </row>
    <row r="1985" spans="1:3" ht="12.75">
      <c r="A1985" s="6">
        <v>44551.64583333333</v>
      </c>
      <c r="B1985" s="7">
        <v>4951.77001953125</v>
      </c>
      <c r="C1985" s="8">
        <v>9363</v>
      </c>
    </row>
    <row r="1986" spans="1:3" ht="12.75">
      <c r="A1986" s="6">
        <v>44551.65625</v>
      </c>
      <c r="B1986" s="7">
        <v>4966.29443359375</v>
      </c>
      <c r="C1986" s="8">
        <v>9363</v>
      </c>
    </row>
    <row r="1987" spans="1:3" ht="12.75">
      <c r="A1987" s="6">
        <v>44551.666666666664</v>
      </c>
      <c r="B1987" s="7">
        <v>4960.8662109375</v>
      </c>
      <c r="C1987" s="8">
        <v>9363</v>
      </c>
    </row>
    <row r="1988" spans="1:3" ht="12.75">
      <c r="A1988" s="6">
        <v>44551.67708333333</v>
      </c>
      <c r="B1988" s="7">
        <v>5090.42529296875</v>
      </c>
      <c r="C1988" s="8">
        <v>9363</v>
      </c>
    </row>
    <row r="1989" spans="1:3" ht="12.75">
      <c r="A1989" s="6">
        <v>44551.6875</v>
      </c>
      <c r="B1989" s="7">
        <v>5201.76611328125</v>
      </c>
      <c r="C1989" s="8">
        <v>9363</v>
      </c>
    </row>
    <row r="1990" spans="1:3" ht="12.75">
      <c r="A1990" s="6">
        <v>44551.697916666664</v>
      </c>
      <c r="B1990" s="7">
        <v>5220.33349609375</v>
      </c>
      <c r="C1990" s="8">
        <v>9363</v>
      </c>
    </row>
    <row r="1991" spans="1:3" ht="12.75">
      <c r="A1991" s="6">
        <v>44551.70833333333</v>
      </c>
      <c r="B1991" s="7">
        <v>5268.7490234375</v>
      </c>
      <c r="C1991" s="8">
        <v>9363</v>
      </c>
    </row>
    <row r="1992" spans="1:3" ht="12.75">
      <c r="A1992" s="6">
        <v>44551.71875</v>
      </c>
      <c r="B1992" s="7">
        <v>5285.759765625</v>
      </c>
      <c r="C1992" s="8">
        <v>9363</v>
      </c>
    </row>
    <row r="1993" spans="1:3" ht="12.75">
      <c r="A1993" s="6">
        <v>44551.729166666664</v>
      </c>
      <c r="B1993" s="7">
        <v>5300.640625</v>
      </c>
      <c r="C1993" s="8">
        <v>9363</v>
      </c>
    </row>
    <row r="1994" spans="1:3" ht="12.75">
      <c r="A1994" s="6">
        <v>44551.73958333333</v>
      </c>
      <c r="B1994" s="7">
        <v>5311.61279296875</v>
      </c>
      <c r="C1994" s="8">
        <v>9363</v>
      </c>
    </row>
    <row r="1995" spans="1:3" ht="12.75">
      <c r="A1995" s="6">
        <v>44551.75</v>
      </c>
      <c r="B1995" s="7">
        <v>5304.609375</v>
      </c>
      <c r="C1995" s="8">
        <v>9363</v>
      </c>
    </row>
    <row r="1996" spans="1:3" ht="12.75">
      <c r="A1996" s="6">
        <v>44551.760416666664</v>
      </c>
      <c r="B1996" s="7">
        <v>5264.02490234375</v>
      </c>
      <c r="C1996" s="8">
        <v>9363</v>
      </c>
    </row>
    <row r="1997" spans="1:3" ht="12.75">
      <c r="A1997" s="6">
        <v>44551.77083333333</v>
      </c>
      <c r="B1997" s="7">
        <v>5190.39208984375</v>
      </c>
      <c r="C1997" s="8">
        <v>9363</v>
      </c>
    </row>
    <row r="1998" spans="1:3" ht="12.75">
      <c r="A1998" s="6">
        <v>44551.78125</v>
      </c>
      <c r="B1998" s="7">
        <v>5108.50830078125</v>
      </c>
      <c r="C1998" s="8">
        <v>9363</v>
      </c>
    </row>
    <row r="1999" spans="1:3" ht="12.75">
      <c r="A1999" s="6">
        <v>44551.791666666664</v>
      </c>
      <c r="B1999" s="7">
        <v>5080.12939453125</v>
      </c>
      <c r="C1999" s="8">
        <v>9363</v>
      </c>
    </row>
    <row r="2000" spans="1:3" ht="12.75">
      <c r="A2000" s="6">
        <v>44551.80208333333</v>
      </c>
      <c r="B2000" s="7">
        <v>5076.193359375</v>
      </c>
      <c r="C2000" s="8">
        <v>9363</v>
      </c>
    </row>
    <row r="2001" spans="1:3" ht="12.75">
      <c r="A2001" s="6">
        <v>44551.8125</v>
      </c>
      <c r="B2001" s="7">
        <v>5072.79150390625</v>
      </c>
      <c r="C2001" s="8">
        <v>9363</v>
      </c>
    </row>
    <row r="2002" spans="1:3" ht="12.75">
      <c r="A2002" s="6">
        <v>44551.822916666664</v>
      </c>
      <c r="B2002" s="7">
        <v>5038.12255859375</v>
      </c>
      <c r="C2002" s="8">
        <v>9363</v>
      </c>
    </row>
    <row r="2003" spans="1:3" ht="12.75">
      <c r="A2003" s="6">
        <v>44551.83333333333</v>
      </c>
      <c r="B2003" s="7">
        <v>5023.32861328125</v>
      </c>
      <c r="C2003" s="8">
        <v>9363</v>
      </c>
    </row>
    <row r="2004" spans="1:3" ht="12.75">
      <c r="A2004" s="6">
        <v>44551.84375</v>
      </c>
      <c r="B2004" s="7">
        <v>4951.94580078125</v>
      </c>
      <c r="C2004" s="8">
        <v>9363</v>
      </c>
    </row>
    <row r="2005" spans="1:3" ht="12.75">
      <c r="A2005" s="6">
        <v>44551.854166666664</v>
      </c>
      <c r="B2005" s="7">
        <v>4912.4111328125</v>
      </c>
      <c r="C2005" s="8">
        <v>9363</v>
      </c>
    </row>
    <row r="2006" spans="1:3" ht="12.75">
      <c r="A2006" s="6">
        <v>44551.86458333333</v>
      </c>
      <c r="B2006" s="7">
        <v>4928.6416015625</v>
      </c>
      <c r="C2006" s="8">
        <v>9363</v>
      </c>
    </row>
    <row r="2007" spans="1:3" ht="12.75">
      <c r="A2007" s="6">
        <v>44551.875</v>
      </c>
      <c r="B2007" s="7">
        <v>4887.71044921875</v>
      </c>
      <c r="C2007" s="8">
        <v>9363</v>
      </c>
    </row>
    <row r="2008" spans="1:3" ht="12.75">
      <c r="A2008" s="6">
        <v>44551.885416666664</v>
      </c>
      <c r="B2008" s="7">
        <v>4821.705078125</v>
      </c>
      <c r="C2008" s="8">
        <v>9363</v>
      </c>
    </row>
    <row r="2009" spans="1:3" ht="12.75">
      <c r="A2009" s="6">
        <v>44551.89583333333</v>
      </c>
      <c r="B2009" s="7">
        <v>4779.99853515625</v>
      </c>
      <c r="C2009" s="8">
        <v>9363</v>
      </c>
    </row>
    <row r="2010" spans="1:3" ht="12.75">
      <c r="A2010" s="6">
        <v>44551.90625</v>
      </c>
      <c r="B2010" s="7">
        <v>4717.42724609375</v>
      </c>
      <c r="C2010" s="8">
        <v>9363</v>
      </c>
    </row>
    <row r="2011" spans="1:3" ht="12.75">
      <c r="A2011" s="6">
        <v>44551.916666666664</v>
      </c>
      <c r="B2011" s="7">
        <v>4644.12158203125</v>
      </c>
      <c r="C2011" s="8">
        <v>9363</v>
      </c>
    </row>
    <row r="2012" spans="1:3" ht="12.75">
      <c r="A2012" s="6">
        <v>44551.92708333333</v>
      </c>
      <c r="B2012" s="7">
        <v>4328.10205078125</v>
      </c>
      <c r="C2012" s="8">
        <v>9363</v>
      </c>
    </row>
    <row r="2013" spans="1:3" ht="12.75">
      <c r="A2013" s="6">
        <v>44551.9375</v>
      </c>
      <c r="B2013" s="7">
        <v>4275.6962890625</v>
      </c>
      <c r="C2013" s="8">
        <v>9363</v>
      </c>
    </row>
    <row r="2014" spans="1:3" ht="12.75">
      <c r="A2014" s="6">
        <v>44551.947916666664</v>
      </c>
      <c r="B2014" s="7">
        <v>4177.2001953125</v>
      </c>
      <c r="C2014" s="8">
        <v>9363</v>
      </c>
    </row>
    <row r="2015" spans="1:3" ht="12.75">
      <c r="A2015" s="6">
        <v>44551.95833333333</v>
      </c>
      <c r="B2015" s="7">
        <v>4069.95849609375</v>
      </c>
      <c r="C2015" s="8">
        <v>9363</v>
      </c>
    </row>
    <row r="2016" spans="1:3" ht="12.75">
      <c r="A2016" s="6">
        <v>44551.96875</v>
      </c>
      <c r="B2016" s="7">
        <v>4056.53125</v>
      </c>
      <c r="C2016" s="8">
        <v>9363</v>
      </c>
    </row>
    <row r="2017" spans="1:3" ht="12.75">
      <c r="A2017" s="6">
        <v>44551.979166666664</v>
      </c>
      <c r="B2017" s="7">
        <v>3949.56103515625</v>
      </c>
      <c r="C2017" s="8">
        <v>9363</v>
      </c>
    </row>
    <row r="2018" spans="1:3" ht="12.75">
      <c r="A2018" s="6">
        <v>44551.98958333333</v>
      </c>
      <c r="B2018" s="7">
        <v>3830.03247070313</v>
      </c>
      <c r="C2018" s="8">
        <v>9363</v>
      </c>
    </row>
    <row r="2019" spans="1:3" ht="12.75">
      <c r="A2019" s="6">
        <v>44552</v>
      </c>
      <c r="B2019" s="7">
        <v>3760.666015625</v>
      </c>
      <c r="C2019" s="8">
        <v>9363</v>
      </c>
    </row>
    <row r="2020" spans="1:3" ht="12.75">
      <c r="A2020" s="6">
        <v>44552.010416666664</v>
      </c>
      <c r="B2020" s="7">
        <v>3508.71997070313</v>
      </c>
      <c r="C2020" s="8">
        <v>9363</v>
      </c>
    </row>
    <row r="2021" spans="1:3" ht="12.75">
      <c r="A2021" s="6">
        <v>44552.02083333333</v>
      </c>
      <c r="B2021" s="7">
        <v>3427.43017578125</v>
      </c>
      <c r="C2021" s="8">
        <v>9363</v>
      </c>
    </row>
    <row r="2022" spans="1:3" ht="12.75">
      <c r="A2022" s="6">
        <v>44552.03125</v>
      </c>
      <c r="B2022" s="7">
        <v>3441.08227539063</v>
      </c>
      <c r="C2022" s="8">
        <v>9363</v>
      </c>
    </row>
    <row r="2023" spans="1:3" ht="12.75">
      <c r="A2023" s="6">
        <v>44552.041666666664</v>
      </c>
      <c r="B2023" s="7">
        <v>3366.53173828125</v>
      </c>
      <c r="C2023" s="8">
        <v>9363</v>
      </c>
    </row>
    <row r="2024" spans="1:3" ht="12.75">
      <c r="A2024" s="6">
        <v>44552.05208333333</v>
      </c>
      <c r="B2024" s="7">
        <v>3352.2314453125</v>
      </c>
      <c r="C2024" s="8">
        <v>9363</v>
      </c>
    </row>
    <row r="2025" spans="1:3" ht="12.75">
      <c r="A2025" s="6">
        <v>44552.0625</v>
      </c>
      <c r="B2025" s="7">
        <v>3282.24047851563</v>
      </c>
      <c r="C2025" s="8">
        <v>9363</v>
      </c>
    </row>
    <row r="2026" spans="1:3" ht="12.75">
      <c r="A2026" s="6">
        <v>44552.072916666664</v>
      </c>
      <c r="B2026" s="7">
        <v>3181.09204101563</v>
      </c>
      <c r="C2026" s="8">
        <v>9363</v>
      </c>
    </row>
    <row r="2027" spans="1:3" ht="12.75">
      <c r="A2027" s="6">
        <v>44552.08333333333</v>
      </c>
      <c r="B2027" s="7">
        <v>3187.01123046875</v>
      </c>
      <c r="C2027" s="8">
        <v>9363</v>
      </c>
    </row>
    <row r="2028" spans="1:3" ht="12.75">
      <c r="A2028" s="6">
        <v>44552.09375</v>
      </c>
      <c r="B2028" s="7">
        <v>3149.39501953125</v>
      </c>
      <c r="C2028" s="8">
        <v>9363</v>
      </c>
    </row>
    <row r="2029" spans="1:3" ht="12.75">
      <c r="A2029" s="6">
        <v>44552.104166666664</v>
      </c>
      <c r="B2029" s="7">
        <v>3064.2265625</v>
      </c>
      <c r="C2029" s="8">
        <v>9363</v>
      </c>
    </row>
    <row r="2030" spans="1:3" ht="12.75">
      <c r="A2030" s="6">
        <v>44552.11458333333</v>
      </c>
      <c r="B2030" s="7">
        <v>3018.9541015625</v>
      </c>
      <c r="C2030" s="8">
        <v>9363</v>
      </c>
    </row>
    <row r="2031" spans="1:3" ht="12.75">
      <c r="A2031" s="6">
        <v>44552.125</v>
      </c>
      <c r="B2031" s="7">
        <v>3038.18530273438</v>
      </c>
      <c r="C2031" s="8">
        <v>9363</v>
      </c>
    </row>
    <row r="2032" spans="1:3" ht="12.75">
      <c r="A2032" s="6">
        <v>44552.135416666664</v>
      </c>
      <c r="B2032" s="7">
        <v>3041.111328125</v>
      </c>
      <c r="C2032" s="8">
        <v>9363</v>
      </c>
    </row>
    <row r="2033" spans="1:3" ht="12.75">
      <c r="A2033" s="6">
        <v>44552.14583333333</v>
      </c>
      <c r="B2033" s="7">
        <v>3025.1572265625</v>
      </c>
      <c r="C2033" s="8">
        <v>9363</v>
      </c>
    </row>
    <row r="2034" spans="1:3" ht="12.75">
      <c r="A2034" s="6">
        <v>44552.15625</v>
      </c>
      <c r="B2034" s="7">
        <v>2981.7998046875</v>
      </c>
      <c r="C2034" s="8">
        <v>9363</v>
      </c>
    </row>
    <row r="2035" spans="1:3" ht="12.75">
      <c r="A2035" s="6">
        <v>44552.166666666664</v>
      </c>
      <c r="B2035" s="7">
        <v>2996.81713867188</v>
      </c>
      <c r="C2035" s="8">
        <v>9363</v>
      </c>
    </row>
    <row r="2036" spans="1:3" ht="12.75">
      <c r="A2036" s="6">
        <v>44552.17708333333</v>
      </c>
      <c r="B2036" s="7">
        <v>3062.451171875</v>
      </c>
      <c r="C2036" s="8">
        <v>9363</v>
      </c>
    </row>
    <row r="2037" spans="1:3" ht="12.75">
      <c r="A2037" s="6">
        <v>44552.1875</v>
      </c>
      <c r="B2037" s="7">
        <v>3096.1796875</v>
      </c>
      <c r="C2037" s="8">
        <v>9363</v>
      </c>
    </row>
    <row r="2038" spans="1:3" ht="12.75">
      <c r="A2038" s="6">
        <v>44552.197916666664</v>
      </c>
      <c r="B2038" s="7">
        <v>3140.30615234375</v>
      </c>
      <c r="C2038" s="8">
        <v>9363</v>
      </c>
    </row>
    <row r="2039" spans="1:3" ht="12.75">
      <c r="A2039" s="6">
        <v>44552.20833333333</v>
      </c>
      <c r="B2039" s="7">
        <v>3251.58520507813</v>
      </c>
      <c r="C2039" s="8">
        <v>9363</v>
      </c>
    </row>
    <row r="2040" spans="1:3" ht="12.75">
      <c r="A2040" s="6">
        <v>44552.21875</v>
      </c>
      <c r="B2040" s="7">
        <v>3311.04760742188</v>
      </c>
      <c r="C2040" s="8">
        <v>9363</v>
      </c>
    </row>
    <row r="2041" spans="1:3" ht="12.75">
      <c r="A2041" s="6">
        <v>44552.229166666664</v>
      </c>
      <c r="B2041" s="7">
        <v>3427.78784179688</v>
      </c>
      <c r="C2041" s="8">
        <v>9363</v>
      </c>
    </row>
    <row r="2042" spans="1:3" ht="12.75">
      <c r="A2042" s="6">
        <v>44552.23958333333</v>
      </c>
      <c r="B2042" s="7">
        <v>3586.75634765625</v>
      </c>
      <c r="C2042" s="8">
        <v>9363</v>
      </c>
    </row>
    <row r="2043" spans="1:3" ht="12.75">
      <c r="A2043" s="6">
        <v>44552.25</v>
      </c>
      <c r="B2043" s="7">
        <v>3827.78759765625</v>
      </c>
      <c r="C2043" s="8">
        <v>9363</v>
      </c>
    </row>
    <row r="2044" spans="1:3" ht="12.75">
      <c r="A2044" s="6">
        <v>44552.260416666664</v>
      </c>
      <c r="B2044" s="7">
        <v>4590.62744140625</v>
      </c>
      <c r="C2044" s="8">
        <v>9363</v>
      </c>
    </row>
    <row r="2045" spans="1:3" ht="12.75">
      <c r="A2045" s="6">
        <v>44552.27083333333</v>
      </c>
      <c r="B2045" s="7">
        <v>4940.76708984375</v>
      </c>
      <c r="C2045" s="8">
        <v>9363</v>
      </c>
    </row>
    <row r="2046" spans="1:3" ht="12.75">
      <c r="A2046" s="6">
        <v>44552.28125</v>
      </c>
      <c r="B2046" s="7">
        <v>5010.759765625</v>
      </c>
      <c r="C2046" s="8">
        <v>9363</v>
      </c>
    </row>
    <row r="2047" spans="1:3" ht="12.75">
      <c r="A2047" s="6">
        <v>44552.291666666664</v>
      </c>
      <c r="B2047" s="7">
        <v>5107.98486328125</v>
      </c>
      <c r="C2047" s="8">
        <v>9363</v>
      </c>
    </row>
    <row r="2048" spans="1:3" ht="12.75">
      <c r="A2048" s="6">
        <v>44552.30208333333</v>
      </c>
      <c r="B2048" s="7">
        <v>5395.43212890625</v>
      </c>
      <c r="C2048" s="8">
        <v>9363</v>
      </c>
    </row>
    <row r="2049" spans="1:3" ht="12.75">
      <c r="A2049" s="6">
        <v>44552.3125</v>
      </c>
      <c r="B2049" s="7">
        <v>5584.98095703125</v>
      </c>
      <c r="C2049" s="8">
        <v>9363</v>
      </c>
    </row>
    <row r="2050" spans="1:3" ht="12.75">
      <c r="A2050" s="6">
        <v>44552.322916666664</v>
      </c>
      <c r="B2050" s="7">
        <v>5642.22216796875</v>
      </c>
      <c r="C2050" s="8">
        <v>9363</v>
      </c>
    </row>
    <row r="2051" spans="1:3" ht="12.75">
      <c r="A2051" s="6">
        <v>44552.33333333333</v>
      </c>
      <c r="B2051" s="7">
        <v>5707.2919921875</v>
      </c>
      <c r="C2051" s="8">
        <v>9363</v>
      </c>
    </row>
    <row r="2052" spans="1:3" ht="12.75">
      <c r="A2052" s="6">
        <v>44552.34375</v>
      </c>
      <c r="B2052" s="7">
        <v>5786.37060546875</v>
      </c>
      <c r="C2052" s="8">
        <v>9363</v>
      </c>
    </row>
    <row r="2053" spans="1:3" ht="12.75">
      <c r="A2053" s="6">
        <v>44552.354166666664</v>
      </c>
      <c r="B2053" s="7">
        <v>5923.64013671875</v>
      </c>
      <c r="C2053" s="8">
        <v>9363</v>
      </c>
    </row>
    <row r="2054" spans="1:3" ht="12.75">
      <c r="A2054" s="6">
        <v>44552.36458333333</v>
      </c>
      <c r="B2054" s="7">
        <v>5948.2021484375</v>
      </c>
      <c r="C2054" s="8">
        <v>9363</v>
      </c>
    </row>
    <row r="2055" spans="1:3" ht="12.75">
      <c r="A2055" s="6">
        <v>44552.375</v>
      </c>
      <c r="B2055" s="7">
        <v>6008.91552734375</v>
      </c>
      <c r="C2055" s="8">
        <v>9363</v>
      </c>
    </row>
    <row r="2056" spans="1:3" ht="12.75">
      <c r="A2056" s="6">
        <v>44552.385416666664</v>
      </c>
      <c r="B2056" s="7">
        <v>6241.83154296875</v>
      </c>
      <c r="C2056" s="8">
        <v>9363</v>
      </c>
    </row>
    <row r="2057" spans="1:3" ht="12.75">
      <c r="A2057" s="6">
        <v>44552.39583333333</v>
      </c>
      <c r="B2057" s="7">
        <v>6350.1767578125</v>
      </c>
      <c r="C2057" s="8">
        <v>9363</v>
      </c>
    </row>
    <row r="2058" spans="1:3" ht="12.75">
      <c r="A2058" s="6">
        <v>44552.40625</v>
      </c>
      <c r="B2058" s="7">
        <v>6349.06103515625</v>
      </c>
      <c r="C2058" s="8">
        <v>9363</v>
      </c>
    </row>
    <row r="2059" spans="1:3" ht="12.75">
      <c r="A2059" s="6">
        <v>44552.416666666664</v>
      </c>
      <c r="B2059" s="7">
        <v>6410.07080078125</v>
      </c>
      <c r="C2059" s="8">
        <v>9363</v>
      </c>
    </row>
    <row r="2060" spans="1:3" ht="12.75">
      <c r="A2060" s="6">
        <v>44552.42708333333</v>
      </c>
      <c r="B2060" s="7">
        <v>6369.916015625</v>
      </c>
      <c r="C2060" s="8">
        <v>9363</v>
      </c>
    </row>
    <row r="2061" spans="1:3" ht="12.75">
      <c r="A2061" s="6">
        <v>44552.4375</v>
      </c>
      <c r="B2061" s="7">
        <v>6317.81005859375</v>
      </c>
      <c r="C2061" s="8">
        <v>9363</v>
      </c>
    </row>
    <row r="2062" spans="1:3" ht="12.75">
      <c r="A2062" s="6">
        <v>44552.447916666664</v>
      </c>
      <c r="B2062" s="7">
        <v>6245.4951171875</v>
      </c>
      <c r="C2062" s="8">
        <v>9363</v>
      </c>
    </row>
    <row r="2063" spans="1:3" ht="12.75">
      <c r="A2063" s="6">
        <v>44552.45833333333</v>
      </c>
      <c r="B2063" s="7">
        <v>6189.591796875</v>
      </c>
      <c r="C2063" s="8">
        <v>9363</v>
      </c>
    </row>
    <row r="2064" spans="1:3" ht="12.75">
      <c r="A2064" s="6">
        <v>44552.46875</v>
      </c>
      <c r="B2064" s="7">
        <v>6224.87841796875</v>
      </c>
      <c r="C2064" s="8">
        <v>9363</v>
      </c>
    </row>
    <row r="2065" spans="1:3" ht="12.75">
      <c r="A2065" s="6">
        <v>44552.479166666664</v>
      </c>
      <c r="B2065" s="7">
        <v>6248.27734375</v>
      </c>
      <c r="C2065" s="8">
        <v>9363</v>
      </c>
    </row>
    <row r="2066" spans="1:3" ht="12.75">
      <c r="A2066" s="6">
        <v>44552.48958333333</v>
      </c>
      <c r="B2066" s="7">
        <v>6230.46484375</v>
      </c>
      <c r="C2066" s="8">
        <v>9363</v>
      </c>
    </row>
    <row r="2067" spans="1:3" ht="12.75">
      <c r="A2067" s="6">
        <v>44552.5</v>
      </c>
      <c r="B2067" s="7">
        <v>6220.37353515625</v>
      </c>
      <c r="C2067" s="8">
        <v>9363</v>
      </c>
    </row>
    <row r="2068" spans="1:3" ht="12.75">
      <c r="A2068" s="6">
        <v>44552.510416666664</v>
      </c>
      <c r="B2068" s="7">
        <v>6195.318359375</v>
      </c>
      <c r="C2068" s="8">
        <v>9363</v>
      </c>
    </row>
    <row r="2069" spans="1:3" ht="12.75">
      <c r="A2069" s="6">
        <v>44552.52083333333</v>
      </c>
      <c r="B2069" s="7">
        <v>6144.58544921875</v>
      </c>
      <c r="C2069" s="8">
        <v>9363</v>
      </c>
    </row>
    <row r="2070" spans="1:3" ht="12.75">
      <c r="A2070" s="6">
        <v>44552.53125</v>
      </c>
      <c r="B2070" s="7">
        <v>6117.556640625</v>
      </c>
      <c r="C2070" s="8">
        <v>9363</v>
      </c>
    </row>
    <row r="2071" spans="1:3" ht="12.75">
      <c r="A2071" s="6">
        <v>44552.541666666664</v>
      </c>
      <c r="B2071" s="7">
        <v>6086.09375</v>
      </c>
      <c r="C2071" s="8">
        <v>9363</v>
      </c>
    </row>
    <row r="2072" spans="1:3" ht="12.75">
      <c r="A2072" s="6">
        <v>44552.55208333333</v>
      </c>
      <c r="B2072" s="7">
        <v>6026.41455078125</v>
      </c>
      <c r="C2072" s="8">
        <v>9363</v>
      </c>
    </row>
    <row r="2073" spans="1:3" ht="12.75">
      <c r="A2073" s="6">
        <v>44552.5625</v>
      </c>
      <c r="B2073" s="7">
        <v>5950.67529296875</v>
      </c>
      <c r="C2073" s="8">
        <v>9363</v>
      </c>
    </row>
    <row r="2074" spans="1:3" ht="12.75">
      <c r="A2074" s="6">
        <v>44552.572916666664</v>
      </c>
      <c r="B2074" s="7">
        <v>5949.74658203125</v>
      </c>
      <c r="C2074" s="8">
        <v>9363</v>
      </c>
    </row>
    <row r="2075" spans="1:3" ht="12.75">
      <c r="A2075" s="6">
        <v>44552.58333333333</v>
      </c>
      <c r="B2075" s="7">
        <v>5928.8642578125</v>
      </c>
      <c r="C2075" s="8">
        <v>9363</v>
      </c>
    </row>
    <row r="2076" spans="1:3" ht="12.75">
      <c r="A2076" s="6">
        <v>44552.59375</v>
      </c>
      <c r="B2076" s="7">
        <v>5936.43701171875</v>
      </c>
      <c r="C2076" s="8">
        <v>9363</v>
      </c>
    </row>
    <row r="2077" spans="1:3" ht="12.75">
      <c r="A2077" s="6">
        <v>44552.604166666664</v>
      </c>
      <c r="B2077" s="7">
        <v>5948.68994140625</v>
      </c>
      <c r="C2077" s="8">
        <v>9363</v>
      </c>
    </row>
    <row r="2078" spans="1:3" ht="12.75">
      <c r="A2078" s="6">
        <v>44552.61458333333</v>
      </c>
      <c r="B2078" s="7">
        <v>5919.7548828125</v>
      </c>
      <c r="C2078" s="8">
        <v>9363</v>
      </c>
    </row>
    <row r="2079" spans="1:3" ht="12.75">
      <c r="A2079" s="6">
        <v>44552.625</v>
      </c>
      <c r="B2079" s="7">
        <v>5706.220703125</v>
      </c>
      <c r="C2079" s="8">
        <v>9363</v>
      </c>
    </row>
    <row r="2080" spans="1:3" ht="12.75">
      <c r="A2080" s="6">
        <v>44552.635416666664</v>
      </c>
      <c r="B2080" s="7">
        <v>5156.81103515625</v>
      </c>
      <c r="C2080" s="8">
        <v>9363</v>
      </c>
    </row>
    <row r="2081" spans="1:3" ht="12.75">
      <c r="A2081" s="6">
        <v>44552.64583333333</v>
      </c>
      <c r="B2081" s="7">
        <v>4957.13427734375</v>
      </c>
      <c r="C2081" s="8">
        <v>9363</v>
      </c>
    </row>
    <row r="2082" spans="1:3" ht="12.75">
      <c r="A2082" s="6">
        <v>44552.65625</v>
      </c>
      <c r="B2082" s="7">
        <v>5017.67919921875</v>
      </c>
      <c r="C2082" s="8">
        <v>9363</v>
      </c>
    </row>
    <row r="2083" spans="1:3" ht="12.75">
      <c r="A2083" s="6">
        <v>44552.666666666664</v>
      </c>
      <c r="B2083" s="7">
        <v>5098.68310546875</v>
      </c>
      <c r="C2083" s="8">
        <v>9363</v>
      </c>
    </row>
    <row r="2084" spans="1:3" ht="12.75">
      <c r="A2084" s="6">
        <v>44552.67708333333</v>
      </c>
      <c r="B2084" s="7">
        <v>5224.890625</v>
      </c>
      <c r="C2084" s="8">
        <v>9363</v>
      </c>
    </row>
    <row r="2085" spans="1:3" ht="12.75">
      <c r="A2085" s="6">
        <v>44552.6875</v>
      </c>
      <c r="B2085" s="7">
        <v>5294.44189453125</v>
      </c>
      <c r="C2085" s="8">
        <v>9363</v>
      </c>
    </row>
    <row r="2086" spans="1:3" ht="12.75">
      <c r="A2086" s="6">
        <v>44552.697916666664</v>
      </c>
      <c r="B2086" s="7">
        <v>5397.75537109375</v>
      </c>
      <c r="C2086" s="8">
        <v>9363</v>
      </c>
    </row>
    <row r="2087" spans="1:3" ht="12.75">
      <c r="A2087" s="6">
        <v>44552.70833333333</v>
      </c>
      <c r="B2087" s="7">
        <v>5448.4208984375</v>
      </c>
      <c r="C2087" s="8">
        <v>9363</v>
      </c>
    </row>
    <row r="2088" spans="1:3" ht="12.75">
      <c r="A2088" s="6">
        <v>44552.71875</v>
      </c>
      <c r="B2088" s="7">
        <v>5397.3359375</v>
      </c>
      <c r="C2088" s="8">
        <v>9363</v>
      </c>
    </row>
    <row r="2089" spans="1:3" ht="12.75">
      <c r="A2089" s="6">
        <v>44552.729166666664</v>
      </c>
      <c r="B2089" s="7">
        <v>5432.1298828125</v>
      </c>
      <c r="C2089" s="8">
        <v>9363</v>
      </c>
    </row>
    <row r="2090" spans="1:3" ht="12.75">
      <c r="A2090" s="6">
        <v>44552.73958333333</v>
      </c>
      <c r="B2090" s="7">
        <v>5439.3720703125</v>
      </c>
      <c r="C2090" s="8">
        <v>9363</v>
      </c>
    </row>
    <row r="2091" spans="1:3" ht="12.75">
      <c r="A2091" s="6">
        <v>44552.75</v>
      </c>
      <c r="B2091" s="7">
        <v>5439.67724609375</v>
      </c>
      <c r="C2091" s="8">
        <v>9363</v>
      </c>
    </row>
    <row r="2092" spans="1:3" ht="12.75">
      <c r="A2092" s="6">
        <v>44552.760416666664</v>
      </c>
      <c r="B2092" s="7">
        <v>5263.7587890625</v>
      </c>
      <c r="C2092" s="8">
        <v>9363</v>
      </c>
    </row>
    <row r="2093" spans="1:3" ht="12.75">
      <c r="A2093" s="6">
        <v>44552.77083333333</v>
      </c>
      <c r="B2093" s="7">
        <v>5200.79296875</v>
      </c>
      <c r="C2093" s="8">
        <v>9363</v>
      </c>
    </row>
    <row r="2094" spans="1:3" ht="12.75">
      <c r="A2094" s="6">
        <v>44552.78125</v>
      </c>
      <c r="B2094" s="7">
        <v>5136.07080078125</v>
      </c>
      <c r="C2094" s="8">
        <v>9363</v>
      </c>
    </row>
    <row r="2095" spans="1:3" ht="12.75">
      <c r="A2095" s="6">
        <v>44552.791666666664</v>
      </c>
      <c r="B2095" s="7">
        <v>5073.75146484375</v>
      </c>
      <c r="C2095" s="8">
        <v>9363</v>
      </c>
    </row>
    <row r="2096" spans="1:3" ht="12.75">
      <c r="A2096" s="6">
        <v>44552.80208333333</v>
      </c>
      <c r="B2096" s="7">
        <v>4962.75244140625</v>
      </c>
      <c r="C2096" s="8">
        <v>9363</v>
      </c>
    </row>
    <row r="2097" spans="1:3" ht="12.75">
      <c r="A2097" s="6">
        <v>44552.8125</v>
      </c>
      <c r="B2097" s="7">
        <v>4882.6728515625</v>
      </c>
      <c r="C2097" s="8">
        <v>9363</v>
      </c>
    </row>
    <row r="2098" spans="1:3" ht="12.75">
      <c r="A2098" s="6">
        <v>44552.822916666664</v>
      </c>
      <c r="B2098" s="7">
        <v>4873.40185546875</v>
      </c>
      <c r="C2098" s="8">
        <v>9363</v>
      </c>
    </row>
    <row r="2099" spans="1:3" ht="12.75">
      <c r="A2099" s="6">
        <v>44552.83333333333</v>
      </c>
      <c r="B2099" s="7">
        <v>4821.63916015625</v>
      </c>
      <c r="C2099" s="8">
        <v>9363</v>
      </c>
    </row>
    <row r="2100" spans="1:3" ht="12.75">
      <c r="A2100" s="6">
        <v>44552.84375</v>
      </c>
      <c r="B2100" s="7">
        <v>4801.9365234375</v>
      </c>
      <c r="C2100" s="8">
        <v>9363</v>
      </c>
    </row>
    <row r="2101" spans="1:3" ht="12.75">
      <c r="A2101" s="6">
        <v>44552.854166666664</v>
      </c>
      <c r="B2101" s="7">
        <v>4780.888671875</v>
      </c>
      <c r="C2101" s="8">
        <v>9363</v>
      </c>
    </row>
    <row r="2102" spans="1:3" ht="12.75">
      <c r="A2102" s="6">
        <v>44552.86458333333</v>
      </c>
      <c r="B2102" s="7">
        <v>4672.1826171875</v>
      </c>
      <c r="C2102" s="8">
        <v>9363</v>
      </c>
    </row>
    <row r="2103" spans="1:3" ht="12.75">
      <c r="A2103" s="6">
        <v>44552.875</v>
      </c>
      <c r="B2103" s="7">
        <v>4611.95654296875</v>
      </c>
      <c r="C2103" s="8">
        <v>9363</v>
      </c>
    </row>
    <row r="2104" spans="1:3" ht="12.75">
      <c r="A2104" s="6">
        <v>44552.885416666664</v>
      </c>
      <c r="B2104" s="7">
        <v>4512.1201171875</v>
      </c>
      <c r="C2104" s="8">
        <v>9363</v>
      </c>
    </row>
    <row r="2105" spans="1:3" ht="12.75">
      <c r="A2105" s="6">
        <v>44552.89583333333</v>
      </c>
      <c r="B2105" s="7">
        <v>4441.14892578125</v>
      </c>
      <c r="C2105" s="8">
        <v>9363</v>
      </c>
    </row>
    <row r="2106" spans="1:3" ht="12.75">
      <c r="A2106" s="6">
        <v>44552.90625</v>
      </c>
      <c r="B2106" s="7">
        <v>4335.41943359375</v>
      </c>
      <c r="C2106" s="8">
        <v>9363</v>
      </c>
    </row>
    <row r="2107" spans="1:3" ht="12.75">
      <c r="A2107" s="6">
        <v>44552.916666666664</v>
      </c>
      <c r="B2107" s="7">
        <v>4135.50244140625</v>
      </c>
      <c r="C2107" s="8">
        <v>9363</v>
      </c>
    </row>
    <row r="2108" spans="1:3" ht="12.75">
      <c r="A2108" s="6">
        <v>44552.92708333333</v>
      </c>
      <c r="B2108" s="7">
        <v>3942.99829101563</v>
      </c>
      <c r="C2108" s="8">
        <v>9363</v>
      </c>
    </row>
    <row r="2109" spans="1:3" ht="12.75">
      <c r="A2109" s="6">
        <v>44552.9375</v>
      </c>
      <c r="B2109" s="7">
        <v>3892.24438476563</v>
      </c>
      <c r="C2109" s="8">
        <v>9363</v>
      </c>
    </row>
    <row r="2110" spans="1:3" ht="12.75">
      <c r="A2110" s="6">
        <v>44552.947916666664</v>
      </c>
      <c r="B2110" s="7">
        <v>3771.58471679688</v>
      </c>
      <c r="C2110" s="8">
        <v>9363</v>
      </c>
    </row>
    <row r="2111" spans="1:3" ht="12.75">
      <c r="A2111" s="6">
        <v>44552.95833333333</v>
      </c>
      <c r="B2111" s="7">
        <v>3671.3896484375</v>
      </c>
      <c r="C2111" s="8">
        <v>9363</v>
      </c>
    </row>
    <row r="2112" spans="1:3" ht="12.75">
      <c r="A2112" s="6">
        <v>44552.96875</v>
      </c>
      <c r="B2112" s="7">
        <v>3591.71362304688</v>
      </c>
      <c r="C2112" s="8">
        <v>9363</v>
      </c>
    </row>
    <row r="2113" spans="1:3" ht="12.75">
      <c r="A2113" s="6">
        <v>44552.979166666664</v>
      </c>
      <c r="B2113" s="7">
        <v>3477.3349609375</v>
      </c>
      <c r="C2113" s="8">
        <v>9363</v>
      </c>
    </row>
    <row r="2114" spans="1:3" ht="12.75">
      <c r="A2114" s="6">
        <v>44552.98958333333</v>
      </c>
      <c r="B2114" s="7">
        <v>3377.80322265625</v>
      </c>
      <c r="C2114" s="8">
        <v>9363</v>
      </c>
    </row>
    <row r="2115" spans="1:3" ht="12.75">
      <c r="A2115" s="6">
        <v>44553</v>
      </c>
      <c r="B2115" s="7">
        <v>3347.57080078125</v>
      </c>
      <c r="C2115" s="8">
        <v>9363</v>
      </c>
    </row>
    <row r="2116" spans="1:3" ht="12.75">
      <c r="A2116" s="6">
        <v>44553.010416666664</v>
      </c>
      <c r="B2116" s="7">
        <v>3284.02099609375</v>
      </c>
      <c r="C2116" s="8">
        <v>9363</v>
      </c>
    </row>
    <row r="2117" spans="1:3" ht="12.75">
      <c r="A2117" s="6">
        <v>44553.02083333333</v>
      </c>
      <c r="B2117" s="7">
        <v>3311.18334960938</v>
      </c>
      <c r="C2117" s="8">
        <v>9363</v>
      </c>
    </row>
    <row r="2118" spans="1:3" ht="12.75">
      <c r="A2118" s="6">
        <v>44553.03125</v>
      </c>
      <c r="B2118" s="7">
        <v>3245.6650390625</v>
      </c>
      <c r="C2118" s="8">
        <v>9363</v>
      </c>
    </row>
    <row r="2119" spans="1:3" ht="12.75">
      <c r="A2119" s="6">
        <v>44553.041666666664</v>
      </c>
      <c r="B2119" s="7">
        <v>3241.66259765625</v>
      </c>
      <c r="C2119" s="8">
        <v>9363</v>
      </c>
    </row>
    <row r="2120" spans="1:3" ht="12.75">
      <c r="A2120" s="6">
        <v>44553.05208333333</v>
      </c>
      <c r="B2120" s="7">
        <v>3158.08032226563</v>
      </c>
      <c r="C2120" s="8">
        <v>9363</v>
      </c>
    </row>
    <row r="2121" spans="1:3" ht="12.75">
      <c r="A2121" s="6">
        <v>44553.0625</v>
      </c>
      <c r="B2121" s="7">
        <v>3104.45483398438</v>
      </c>
      <c r="C2121" s="8">
        <v>9363</v>
      </c>
    </row>
    <row r="2122" spans="1:3" ht="12.75">
      <c r="A2122" s="6">
        <v>44553.072916666664</v>
      </c>
      <c r="B2122" s="7">
        <v>3074.60717773438</v>
      </c>
      <c r="C2122" s="8">
        <v>9363</v>
      </c>
    </row>
    <row r="2123" spans="1:3" ht="12.75">
      <c r="A2123" s="6">
        <v>44553.08333333333</v>
      </c>
      <c r="B2123" s="7">
        <v>3069.66528320313</v>
      </c>
      <c r="C2123" s="8">
        <v>9363</v>
      </c>
    </row>
    <row r="2124" spans="1:3" ht="12.75">
      <c r="A2124" s="6">
        <v>44553.09375</v>
      </c>
      <c r="B2124" s="7">
        <v>3105.31909179688</v>
      </c>
      <c r="C2124" s="8">
        <v>9363</v>
      </c>
    </row>
    <row r="2125" spans="1:3" ht="12.75">
      <c r="A2125" s="6">
        <v>44553.104166666664</v>
      </c>
      <c r="B2125" s="7">
        <v>3080.41870117188</v>
      </c>
      <c r="C2125" s="8">
        <v>9363</v>
      </c>
    </row>
    <row r="2126" spans="1:3" ht="12.75">
      <c r="A2126" s="6">
        <v>44553.11458333333</v>
      </c>
      <c r="B2126" s="7">
        <v>3074.87890625</v>
      </c>
      <c r="C2126" s="8">
        <v>9363</v>
      </c>
    </row>
    <row r="2127" spans="1:3" ht="12.75">
      <c r="A2127" s="6">
        <v>44553.125</v>
      </c>
      <c r="B2127" s="7">
        <v>3103.51489257813</v>
      </c>
      <c r="C2127" s="8">
        <v>9363</v>
      </c>
    </row>
    <row r="2128" spans="1:3" ht="12.75">
      <c r="A2128" s="6">
        <v>44553.135416666664</v>
      </c>
      <c r="B2128" s="7">
        <v>3125.51025390625</v>
      </c>
      <c r="C2128" s="8">
        <v>9363</v>
      </c>
    </row>
    <row r="2129" spans="1:3" ht="12.75">
      <c r="A2129" s="6">
        <v>44553.14583333333</v>
      </c>
      <c r="B2129" s="7">
        <v>3113.54248046875</v>
      </c>
      <c r="C2129" s="8">
        <v>9363</v>
      </c>
    </row>
    <row r="2130" spans="1:3" ht="12.75">
      <c r="A2130" s="6">
        <v>44553.15625</v>
      </c>
      <c r="B2130" s="7">
        <v>3088.19677734375</v>
      </c>
      <c r="C2130" s="8">
        <v>9363</v>
      </c>
    </row>
    <row r="2131" spans="1:3" ht="12.75">
      <c r="A2131" s="6">
        <v>44553.166666666664</v>
      </c>
      <c r="B2131" s="7">
        <v>3120.6279296875</v>
      </c>
      <c r="C2131" s="8">
        <v>9363</v>
      </c>
    </row>
    <row r="2132" spans="1:3" ht="12.75">
      <c r="A2132" s="6">
        <v>44553.17708333333</v>
      </c>
      <c r="B2132" s="7">
        <v>3202.52807617188</v>
      </c>
      <c r="C2132" s="8">
        <v>9363</v>
      </c>
    </row>
    <row r="2133" spans="1:3" ht="12.75">
      <c r="A2133" s="6">
        <v>44553.1875</v>
      </c>
      <c r="B2133" s="7">
        <v>3249.44677734375</v>
      </c>
      <c r="C2133" s="8">
        <v>9363</v>
      </c>
    </row>
    <row r="2134" spans="1:3" ht="12.75">
      <c r="A2134" s="6">
        <v>44553.197916666664</v>
      </c>
      <c r="B2134" s="7">
        <v>3289.16430664063</v>
      </c>
      <c r="C2134" s="8">
        <v>9363</v>
      </c>
    </row>
    <row r="2135" spans="1:3" ht="12.75">
      <c r="A2135" s="6">
        <v>44553.20833333333</v>
      </c>
      <c r="B2135" s="7">
        <v>3373.47265625</v>
      </c>
      <c r="C2135" s="8">
        <v>9363</v>
      </c>
    </row>
    <row r="2136" spans="1:3" ht="12.75">
      <c r="A2136" s="6">
        <v>44553.21875</v>
      </c>
      <c r="B2136" s="7">
        <v>3570.40893554688</v>
      </c>
      <c r="C2136" s="8">
        <v>9363</v>
      </c>
    </row>
    <row r="2137" spans="1:3" ht="12.75">
      <c r="A2137" s="6">
        <v>44553.229166666664</v>
      </c>
      <c r="B2137" s="7">
        <v>3663.32763671875</v>
      </c>
      <c r="C2137" s="8">
        <v>9363</v>
      </c>
    </row>
    <row r="2138" spans="1:3" ht="12.75">
      <c r="A2138" s="6">
        <v>44553.23958333333</v>
      </c>
      <c r="B2138" s="7">
        <v>3810.57250976563</v>
      </c>
      <c r="C2138" s="8">
        <v>9363</v>
      </c>
    </row>
    <row r="2139" spans="1:3" ht="12.75">
      <c r="A2139" s="6">
        <v>44553.25</v>
      </c>
      <c r="B2139" s="7">
        <v>3874.671875</v>
      </c>
      <c r="C2139" s="8">
        <v>9363</v>
      </c>
    </row>
    <row r="2140" spans="1:3" ht="12.75">
      <c r="A2140" s="6">
        <v>44553.260416666664</v>
      </c>
      <c r="B2140" s="7">
        <v>4029.8056640625</v>
      </c>
      <c r="C2140" s="8">
        <v>9363</v>
      </c>
    </row>
    <row r="2141" spans="1:3" ht="12.75">
      <c r="A2141" s="6">
        <v>44553.27083333333</v>
      </c>
      <c r="B2141" s="7">
        <v>4218.65771484375</v>
      </c>
      <c r="C2141" s="8">
        <v>9363</v>
      </c>
    </row>
    <row r="2142" spans="1:3" ht="12.75">
      <c r="A2142" s="6">
        <v>44553.28125</v>
      </c>
      <c r="B2142" s="7">
        <v>4366.70458984375</v>
      </c>
      <c r="C2142" s="8">
        <v>9363</v>
      </c>
    </row>
    <row r="2143" spans="1:3" ht="12.75">
      <c r="A2143" s="6">
        <v>44553.291666666664</v>
      </c>
      <c r="B2143" s="7">
        <v>4509.19775390625</v>
      </c>
      <c r="C2143" s="8">
        <v>9363</v>
      </c>
    </row>
    <row r="2144" spans="1:3" ht="12.75">
      <c r="A2144" s="6">
        <v>44553.30208333333</v>
      </c>
      <c r="B2144" s="7">
        <v>4838.4501953125</v>
      </c>
      <c r="C2144" s="8">
        <v>9363</v>
      </c>
    </row>
    <row r="2145" spans="1:3" ht="12.75">
      <c r="A2145" s="6">
        <v>44553.3125</v>
      </c>
      <c r="B2145" s="7">
        <v>5025.865234375</v>
      </c>
      <c r="C2145" s="8">
        <v>9363</v>
      </c>
    </row>
    <row r="2146" spans="1:3" ht="12.75">
      <c r="A2146" s="6">
        <v>44553.322916666664</v>
      </c>
      <c r="B2146" s="7">
        <v>5100.06591796875</v>
      </c>
      <c r="C2146" s="8">
        <v>9363</v>
      </c>
    </row>
    <row r="2147" spans="1:3" ht="12.75">
      <c r="A2147" s="6">
        <v>44553.33333333333</v>
      </c>
      <c r="B2147" s="7">
        <v>5250.568359375</v>
      </c>
      <c r="C2147" s="8">
        <v>9363</v>
      </c>
    </row>
    <row r="2148" spans="1:3" ht="12.75">
      <c r="A2148" s="6">
        <v>44553.34375</v>
      </c>
      <c r="B2148" s="7">
        <v>5599.12841796875</v>
      </c>
      <c r="C2148" s="8">
        <v>9363</v>
      </c>
    </row>
    <row r="2149" spans="1:3" ht="12.75">
      <c r="A2149" s="6">
        <v>44553.354166666664</v>
      </c>
      <c r="B2149" s="7">
        <v>5772.10205078125</v>
      </c>
      <c r="C2149" s="8">
        <v>9363</v>
      </c>
    </row>
    <row r="2150" spans="1:3" ht="12.75">
      <c r="A2150" s="6">
        <v>44553.36458333333</v>
      </c>
      <c r="B2150" s="7">
        <v>5839.93994140625</v>
      </c>
      <c r="C2150" s="8">
        <v>9363</v>
      </c>
    </row>
    <row r="2151" spans="1:3" ht="12.75">
      <c r="A2151" s="6">
        <v>44553.375</v>
      </c>
      <c r="B2151" s="7">
        <v>5911.7373046875</v>
      </c>
      <c r="C2151" s="8">
        <v>9363</v>
      </c>
    </row>
    <row r="2152" spans="1:3" ht="12.75">
      <c r="A2152" s="6">
        <v>44553.385416666664</v>
      </c>
      <c r="B2152" s="7">
        <v>5986.72705078125</v>
      </c>
      <c r="C2152" s="8">
        <v>9363</v>
      </c>
    </row>
    <row r="2153" spans="1:3" ht="12.75">
      <c r="A2153" s="6">
        <v>44553.39583333333</v>
      </c>
      <c r="B2153" s="7">
        <v>6044.087890625</v>
      </c>
      <c r="C2153" s="8">
        <v>9363</v>
      </c>
    </row>
    <row r="2154" spans="1:3" ht="12.75">
      <c r="A2154" s="6">
        <v>44553.40625</v>
      </c>
      <c r="B2154" s="7">
        <v>6064.5517578125</v>
      </c>
      <c r="C2154" s="8">
        <v>9363</v>
      </c>
    </row>
    <row r="2155" spans="1:3" ht="12.75">
      <c r="A2155" s="6">
        <v>44553.416666666664</v>
      </c>
      <c r="B2155" s="7">
        <v>6080.17138671875</v>
      </c>
      <c r="C2155" s="8">
        <v>9363</v>
      </c>
    </row>
    <row r="2156" spans="1:3" ht="12.75">
      <c r="A2156" s="6">
        <v>44553.42708333333</v>
      </c>
      <c r="B2156" s="7">
        <v>6108.349609375</v>
      </c>
      <c r="C2156" s="8">
        <v>9363</v>
      </c>
    </row>
    <row r="2157" spans="1:3" ht="12.75">
      <c r="A2157" s="6">
        <v>44553.4375</v>
      </c>
      <c r="B2157" s="7">
        <v>6158.716796875</v>
      </c>
      <c r="C2157" s="8">
        <v>9363</v>
      </c>
    </row>
    <row r="2158" spans="1:3" ht="12.75">
      <c r="A2158" s="6">
        <v>44553.447916666664</v>
      </c>
      <c r="B2158" s="7">
        <v>6125.59814453125</v>
      </c>
      <c r="C2158" s="8">
        <v>9363</v>
      </c>
    </row>
    <row r="2159" spans="1:3" ht="12.75">
      <c r="A2159" s="6">
        <v>44553.45833333333</v>
      </c>
      <c r="B2159" s="7">
        <v>6044.78857421875</v>
      </c>
      <c r="C2159" s="8">
        <v>9363</v>
      </c>
    </row>
    <row r="2160" spans="1:3" ht="12.75">
      <c r="A2160" s="6">
        <v>44553.46875</v>
      </c>
      <c r="B2160" s="7">
        <v>5911.314453125</v>
      </c>
      <c r="C2160" s="8">
        <v>9363</v>
      </c>
    </row>
    <row r="2161" spans="1:3" ht="12.75">
      <c r="A2161" s="6">
        <v>44553.479166666664</v>
      </c>
      <c r="B2161" s="7">
        <v>5792.25732421875</v>
      </c>
      <c r="C2161" s="8">
        <v>9363</v>
      </c>
    </row>
    <row r="2162" spans="1:3" ht="12.75">
      <c r="A2162" s="6">
        <v>44553.48958333333</v>
      </c>
      <c r="B2162" s="7">
        <v>5783.06298828125</v>
      </c>
      <c r="C2162" s="8">
        <v>9363</v>
      </c>
    </row>
    <row r="2163" spans="1:3" ht="12.75">
      <c r="A2163" s="6">
        <v>44553.5</v>
      </c>
      <c r="B2163" s="7">
        <v>5755.86279296875</v>
      </c>
      <c r="C2163" s="8">
        <v>9363</v>
      </c>
    </row>
    <row r="2164" spans="1:3" ht="12.75">
      <c r="A2164" s="6">
        <v>44553.510416666664</v>
      </c>
      <c r="B2164" s="7">
        <v>5782.02294921875</v>
      </c>
      <c r="C2164" s="8">
        <v>9363</v>
      </c>
    </row>
    <row r="2165" spans="1:3" ht="12.75">
      <c r="A2165" s="6">
        <v>44553.52083333333</v>
      </c>
      <c r="B2165" s="7">
        <v>5780.10302734375</v>
      </c>
      <c r="C2165" s="8">
        <v>9363</v>
      </c>
    </row>
    <row r="2166" spans="1:3" ht="12.75">
      <c r="A2166" s="6">
        <v>44553.53125</v>
      </c>
      <c r="B2166" s="7">
        <v>5774.2880859375</v>
      </c>
      <c r="C2166" s="8">
        <v>9363</v>
      </c>
    </row>
    <row r="2167" spans="1:3" ht="12.75">
      <c r="A2167" s="6">
        <v>44553.541666666664</v>
      </c>
      <c r="B2167" s="7">
        <v>5822.07861328125</v>
      </c>
      <c r="C2167" s="8">
        <v>9363</v>
      </c>
    </row>
    <row r="2168" spans="1:3" ht="12.75">
      <c r="A2168" s="6">
        <v>44553.55208333333</v>
      </c>
      <c r="B2168" s="7">
        <v>5819.7431640625</v>
      </c>
      <c r="C2168" s="8">
        <v>9363</v>
      </c>
    </row>
    <row r="2169" spans="1:3" ht="12.75">
      <c r="A2169" s="6">
        <v>44553.5625</v>
      </c>
      <c r="B2169" s="7">
        <v>5850.48291015625</v>
      </c>
      <c r="C2169" s="8">
        <v>9363</v>
      </c>
    </row>
    <row r="2170" spans="1:3" ht="12.75">
      <c r="A2170" s="6">
        <v>44553.572916666664</v>
      </c>
      <c r="B2170" s="7">
        <v>5909.75927734375</v>
      </c>
      <c r="C2170" s="8">
        <v>9363</v>
      </c>
    </row>
    <row r="2171" spans="1:3" ht="12.75">
      <c r="A2171" s="6">
        <v>44553.58333333333</v>
      </c>
      <c r="B2171" s="7">
        <v>5948.9375</v>
      </c>
      <c r="C2171" s="8">
        <v>9363</v>
      </c>
    </row>
    <row r="2172" spans="1:3" ht="12.75">
      <c r="A2172" s="6">
        <v>44553.59375</v>
      </c>
      <c r="B2172" s="7">
        <v>5869.4169921875</v>
      </c>
      <c r="C2172" s="8">
        <v>9363</v>
      </c>
    </row>
    <row r="2173" spans="1:3" ht="12.75">
      <c r="A2173" s="6">
        <v>44553.604166666664</v>
      </c>
      <c r="B2173" s="7">
        <v>5838.43896484375</v>
      </c>
      <c r="C2173" s="8">
        <v>9363</v>
      </c>
    </row>
    <row r="2174" spans="1:3" ht="12.75">
      <c r="A2174" s="6">
        <v>44553.61458333333</v>
      </c>
      <c r="B2174" s="7">
        <v>5839.94287109375</v>
      </c>
      <c r="C2174" s="8">
        <v>9363</v>
      </c>
    </row>
    <row r="2175" spans="1:3" ht="12.75">
      <c r="A2175" s="6">
        <v>44553.625</v>
      </c>
      <c r="B2175" s="7">
        <v>5773.794921875</v>
      </c>
      <c r="C2175" s="8">
        <v>9363</v>
      </c>
    </row>
    <row r="2176" spans="1:3" ht="12.75">
      <c r="A2176" s="6">
        <v>44553.635416666664</v>
      </c>
      <c r="B2176" s="7">
        <v>5362.4296875</v>
      </c>
      <c r="C2176" s="8">
        <v>9363</v>
      </c>
    </row>
    <row r="2177" spans="1:3" ht="12.75">
      <c r="A2177" s="6">
        <v>44553.64583333333</v>
      </c>
      <c r="B2177" s="7">
        <v>5159.90673828125</v>
      </c>
      <c r="C2177" s="8">
        <v>9363</v>
      </c>
    </row>
    <row r="2178" spans="1:3" ht="12.75">
      <c r="A2178" s="6">
        <v>44553.65625</v>
      </c>
      <c r="B2178" s="7">
        <v>5266.470703125</v>
      </c>
      <c r="C2178" s="8">
        <v>9363</v>
      </c>
    </row>
    <row r="2179" spans="1:3" ht="12.75">
      <c r="A2179" s="6">
        <v>44553.666666666664</v>
      </c>
      <c r="B2179" s="7">
        <v>5358.64453125</v>
      </c>
      <c r="C2179" s="8">
        <v>9363</v>
      </c>
    </row>
    <row r="2180" spans="1:3" ht="12.75">
      <c r="A2180" s="6">
        <v>44553.67708333333</v>
      </c>
      <c r="B2180" s="7">
        <v>5461.16943359375</v>
      </c>
      <c r="C2180" s="8">
        <v>9363</v>
      </c>
    </row>
    <row r="2181" spans="1:3" ht="12.75">
      <c r="A2181" s="6">
        <v>44553.6875</v>
      </c>
      <c r="B2181" s="7">
        <v>5578.783203125</v>
      </c>
      <c r="C2181" s="8">
        <v>9363</v>
      </c>
    </row>
    <row r="2182" spans="1:3" ht="12.75">
      <c r="A2182" s="6">
        <v>44553.697916666664</v>
      </c>
      <c r="B2182" s="7">
        <v>5711.74853515625</v>
      </c>
      <c r="C2182" s="8">
        <v>9363</v>
      </c>
    </row>
    <row r="2183" spans="1:3" ht="12.75">
      <c r="A2183" s="6">
        <v>44553.70833333333</v>
      </c>
      <c r="B2183" s="7">
        <v>5836.09521484375</v>
      </c>
      <c r="C2183" s="8">
        <v>9363</v>
      </c>
    </row>
    <row r="2184" spans="1:3" ht="12.75">
      <c r="A2184" s="6">
        <v>44553.71875</v>
      </c>
      <c r="B2184" s="7">
        <v>6023.81689453125</v>
      </c>
      <c r="C2184" s="8">
        <v>9363</v>
      </c>
    </row>
    <row r="2185" spans="1:3" ht="12.75">
      <c r="A2185" s="6">
        <v>44553.729166666664</v>
      </c>
      <c r="B2185" s="7">
        <v>6085.79150390625</v>
      </c>
      <c r="C2185" s="8">
        <v>9363</v>
      </c>
    </row>
    <row r="2186" spans="1:3" ht="12.75">
      <c r="A2186" s="6">
        <v>44553.73958333333</v>
      </c>
      <c r="B2186" s="7">
        <v>6083.97998046875</v>
      </c>
      <c r="C2186" s="8">
        <v>9363</v>
      </c>
    </row>
    <row r="2187" spans="1:3" ht="12.75">
      <c r="A2187" s="6">
        <v>44553.75</v>
      </c>
      <c r="B2187" s="7">
        <v>6043.00390625</v>
      </c>
      <c r="C2187" s="8">
        <v>9363</v>
      </c>
    </row>
    <row r="2188" spans="1:3" ht="12.75">
      <c r="A2188" s="6">
        <v>44553.760416666664</v>
      </c>
      <c r="B2188" s="7">
        <v>5946.2265625</v>
      </c>
      <c r="C2188" s="8">
        <v>9363</v>
      </c>
    </row>
    <row r="2189" spans="1:3" ht="12.75">
      <c r="A2189" s="6">
        <v>44553.77083333333</v>
      </c>
      <c r="B2189" s="7">
        <v>5925.732421875</v>
      </c>
      <c r="C2189" s="8">
        <v>9363</v>
      </c>
    </row>
    <row r="2190" spans="1:3" ht="12.75">
      <c r="A2190" s="6">
        <v>44553.78125</v>
      </c>
      <c r="B2190" s="7">
        <v>5872.65283203125</v>
      </c>
      <c r="C2190" s="8">
        <v>9363</v>
      </c>
    </row>
    <row r="2191" spans="1:3" ht="12.75">
      <c r="A2191" s="6">
        <v>44553.791666666664</v>
      </c>
      <c r="B2191" s="7">
        <v>5831.31640625</v>
      </c>
      <c r="C2191" s="8">
        <v>9363</v>
      </c>
    </row>
    <row r="2192" spans="1:3" ht="12.75">
      <c r="A2192" s="6">
        <v>44553.80208333333</v>
      </c>
      <c r="B2192" s="7">
        <v>5765.7470703125</v>
      </c>
      <c r="C2192" s="8">
        <v>9363</v>
      </c>
    </row>
    <row r="2193" spans="1:3" ht="12.75">
      <c r="A2193" s="6">
        <v>44553.8125</v>
      </c>
      <c r="B2193" s="7">
        <v>5747.64013671875</v>
      </c>
      <c r="C2193" s="8">
        <v>9363</v>
      </c>
    </row>
    <row r="2194" spans="1:3" ht="12.75">
      <c r="A2194" s="6">
        <v>44553.822916666664</v>
      </c>
      <c r="B2194" s="7">
        <v>5712.43212890625</v>
      </c>
      <c r="C2194" s="8">
        <v>9363</v>
      </c>
    </row>
    <row r="2195" spans="1:3" ht="12.75">
      <c r="A2195" s="6">
        <v>44553.83333333333</v>
      </c>
      <c r="B2195" s="7">
        <v>5622.8115234375</v>
      </c>
      <c r="C2195" s="8">
        <v>9363</v>
      </c>
    </row>
    <row r="2196" spans="1:3" ht="12.75">
      <c r="A2196" s="6">
        <v>44553.84375</v>
      </c>
      <c r="B2196" s="7">
        <v>5356.01953125</v>
      </c>
      <c r="C2196" s="8">
        <v>9363</v>
      </c>
    </row>
    <row r="2197" spans="1:3" ht="12.75">
      <c r="A2197" s="6">
        <v>44553.854166666664</v>
      </c>
      <c r="B2197" s="7">
        <v>5251.04638671875</v>
      </c>
      <c r="C2197" s="8">
        <v>9363</v>
      </c>
    </row>
    <row r="2198" spans="1:3" ht="12.75">
      <c r="A2198" s="6">
        <v>44553.86458333333</v>
      </c>
      <c r="B2198" s="7">
        <v>5205.830078125</v>
      </c>
      <c r="C2198" s="8">
        <v>9363</v>
      </c>
    </row>
    <row r="2199" spans="1:3" ht="12.75">
      <c r="A2199" s="6">
        <v>44553.875</v>
      </c>
      <c r="B2199" s="7">
        <v>5132.58837890625</v>
      </c>
      <c r="C2199" s="8">
        <v>9363</v>
      </c>
    </row>
    <row r="2200" spans="1:3" ht="12.75">
      <c r="A2200" s="6">
        <v>44553.885416666664</v>
      </c>
      <c r="B2200" s="7">
        <v>4932.62890625</v>
      </c>
      <c r="C2200" s="8">
        <v>9363</v>
      </c>
    </row>
    <row r="2201" spans="1:3" ht="12.75">
      <c r="A2201" s="6">
        <v>44553.89583333333</v>
      </c>
      <c r="B2201" s="7">
        <v>4791.54541015625</v>
      </c>
      <c r="C2201" s="8">
        <v>9363</v>
      </c>
    </row>
    <row r="2202" spans="1:3" ht="12.75">
      <c r="A2202" s="6">
        <v>44553.90625</v>
      </c>
      <c r="B2202" s="7">
        <v>4735.11376953125</v>
      </c>
      <c r="C2202" s="8">
        <v>9363</v>
      </c>
    </row>
    <row r="2203" spans="1:3" ht="12.75">
      <c r="A2203" s="6">
        <v>44553.916666666664</v>
      </c>
      <c r="B2203" s="7">
        <v>4685.70458984375</v>
      </c>
      <c r="C2203" s="8">
        <v>9363</v>
      </c>
    </row>
    <row r="2204" spans="1:3" ht="12.75">
      <c r="A2204" s="6">
        <v>44553.92708333333</v>
      </c>
      <c r="B2204" s="7">
        <v>4589.83544921875</v>
      </c>
      <c r="C2204" s="8">
        <v>9363</v>
      </c>
    </row>
    <row r="2205" spans="1:3" ht="12.75">
      <c r="A2205" s="6">
        <v>44553.9375</v>
      </c>
      <c r="B2205" s="7">
        <v>4520.978515625</v>
      </c>
      <c r="C2205" s="8">
        <v>9363</v>
      </c>
    </row>
    <row r="2206" spans="1:3" ht="12.75">
      <c r="A2206" s="6">
        <v>44553.947916666664</v>
      </c>
      <c r="B2206" s="7">
        <v>4372.73583984375</v>
      </c>
      <c r="C2206" s="8">
        <v>9363</v>
      </c>
    </row>
    <row r="2207" spans="1:3" ht="12.75">
      <c r="A2207" s="6">
        <v>44553.95833333333</v>
      </c>
      <c r="B2207" s="7">
        <v>4323.763671875</v>
      </c>
      <c r="C2207" s="8">
        <v>9363</v>
      </c>
    </row>
    <row r="2208" spans="1:3" ht="12.75">
      <c r="A2208" s="6">
        <v>44553.96875</v>
      </c>
      <c r="B2208" s="7">
        <v>4294.75830078125</v>
      </c>
      <c r="C2208" s="8">
        <v>9363</v>
      </c>
    </row>
    <row r="2209" spans="1:3" ht="12.75">
      <c r="A2209" s="6">
        <v>44553.979166666664</v>
      </c>
      <c r="B2209" s="7">
        <v>4242.79443359375</v>
      </c>
      <c r="C2209" s="8">
        <v>9363</v>
      </c>
    </row>
    <row r="2210" spans="1:3" ht="12.75">
      <c r="A2210" s="6">
        <v>44553.98958333333</v>
      </c>
      <c r="B2210" s="7">
        <v>4122.76171875</v>
      </c>
      <c r="C2210" s="8">
        <v>9363</v>
      </c>
    </row>
    <row r="2211" spans="1:3" ht="12.75">
      <c r="A2211" s="6">
        <v>44554</v>
      </c>
      <c r="B2211" s="7">
        <v>4038.23217773438</v>
      </c>
      <c r="C2211" s="8">
        <v>9363</v>
      </c>
    </row>
    <row r="2212" spans="1:3" ht="12.75">
      <c r="A2212" s="6">
        <v>44554.010416666664</v>
      </c>
      <c r="B2212" s="7">
        <v>4130.57373046875</v>
      </c>
      <c r="C2212" s="8">
        <v>9363</v>
      </c>
    </row>
    <row r="2213" spans="1:3" ht="12.75">
      <c r="A2213" s="6">
        <v>44554.02083333333</v>
      </c>
      <c r="B2213" s="7">
        <v>4132.96044921875</v>
      </c>
      <c r="C2213" s="8">
        <v>9363</v>
      </c>
    </row>
    <row r="2214" spans="1:3" ht="12.75">
      <c r="A2214" s="6">
        <v>44554.03125</v>
      </c>
      <c r="B2214" s="7">
        <v>4019.59716796875</v>
      </c>
      <c r="C2214" s="8">
        <v>9363</v>
      </c>
    </row>
    <row r="2215" spans="1:3" ht="12.75">
      <c r="A2215" s="6">
        <v>44554.041666666664</v>
      </c>
      <c r="B2215" s="7">
        <v>3930.20703125</v>
      </c>
      <c r="C2215" s="8">
        <v>9363</v>
      </c>
    </row>
    <row r="2216" spans="1:3" ht="12.75">
      <c r="A2216" s="6">
        <v>44554.05208333333</v>
      </c>
      <c r="B2216" s="7">
        <v>3932.58276367188</v>
      </c>
      <c r="C2216" s="8">
        <v>9363</v>
      </c>
    </row>
    <row r="2217" spans="1:3" ht="12.75">
      <c r="A2217" s="6">
        <v>44554.0625</v>
      </c>
      <c r="B2217" s="7">
        <v>3883.60913085938</v>
      </c>
      <c r="C2217" s="8">
        <v>9363</v>
      </c>
    </row>
    <row r="2218" spans="1:3" ht="12.75">
      <c r="A2218" s="6">
        <v>44554.072916666664</v>
      </c>
      <c r="B2218" s="7">
        <v>3840.38549804688</v>
      </c>
      <c r="C2218" s="8">
        <v>9363</v>
      </c>
    </row>
    <row r="2219" spans="1:3" ht="12.75">
      <c r="A2219" s="6">
        <v>44554.08333333333</v>
      </c>
      <c r="B2219" s="7">
        <v>3836.63989257813</v>
      </c>
      <c r="C2219" s="8">
        <v>9363</v>
      </c>
    </row>
    <row r="2220" spans="1:3" ht="12.75">
      <c r="A2220" s="6">
        <v>44554.09375</v>
      </c>
      <c r="B2220" s="7">
        <v>3783.63891601563</v>
      </c>
      <c r="C2220" s="8">
        <v>9363</v>
      </c>
    </row>
    <row r="2221" spans="1:3" ht="12.75">
      <c r="A2221" s="6">
        <v>44554.104166666664</v>
      </c>
      <c r="B2221" s="7">
        <v>3706.27978515625</v>
      </c>
      <c r="C2221" s="8">
        <v>9363</v>
      </c>
    </row>
    <row r="2222" spans="1:3" ht="12.75">
      <c r="A2222" s="6">
        <v>44554.11458333333</v>
      </c>
      <c r="B2222" s="7">
        <v>3742.16674804688</v>
      </c>
      <c r="C2222" s="8">
        <v>9363</v>
      </c>
    </row>
    <row r="2223" spans="1:3" ht="12.75">
      <c r="A2223" s="6">
        <v>44554.125</v>
      </c>
      <c r="B2223" s="7">
        <v>3748.16723632813</v>
      </c>
      <c r="C2223" s="8">
        <v>9363</v>
      </c>
    </row>
    <row r="2224" spans="1:3" ht="12.75">
      <c r="A2224" s="6">
        <v>44554.135416666664</v>
      </c>
      <c r="B2224" s="7">
        <v>3615.3662109375</v>
      </c>
      <c r="C2224" s="8">
        <v>9363</v>
      </c>
    </row>
    <row r="2225" spans="1:3" ht="12.75">
      <c r="A2225" s="6">
        <v>44554.14583333333</v>
      </c>
      <c r="B2225" s="7">
        <v>3552.19018554688</v>
      </c>
      <c r="C2225" s="8">
        <v>9363</v>
      </c>
    </row>
    <row r="2226" spans="1:3" ht="12.75">
      <c r="A2226" s="6">
        <v>44554.15625</v>
      </c>
      <c r="B2226" s="7">
        <v>3680.74389648438</v>
      </c>
      <c r="C2226" s="8">
        <v>9363</v>
      </c>
    </row>
    <row r="2227" spans="1:3" ht="12.75">
      <c r="A2227" s="6">
        <v>44554.166666666664</v>
      </c>
      <c r="B2227" s="7">
        <v>3704.0009765625</v>
      </c>
      <c r="C2227" s="8">
        <v>9363</v>
      </c>
    </row>
    <row r="2228" spans="1:3" ht="12.75">
      <c r="A2228" s="6">
        <v>44554.17708333333</v>
      </c>
      <c r="B2228" s="7">
        <v>3560.6845703125</v>
      </c>
      <c r="C2228" s="8">
        <v>9363</v>
      </c>
    </row>
    <row r="2229" spans="1:3" ht="12.75">
      <c r="A2229" s="6">
        <v>44554.1875</v>
      </c>
      <c r="B2229" s="7">
        <v>3605.31201171875</v>
      </c>
      <c r="C2229" s="8">
        <v>9363</v>
      </c>
    </row>
    <row r="2230" spans="1:3" ht="12.75">
      <c r="A2230" s="6">
        <v>44554.197916666664</v>
      </c>
      <c r="B2230" s="7">
        <v>3651.77392578125</v>
      </c>
      <c r="C2230" s="8">
        <v>9363</v>
      </c>
    </row>
    <row r="2231" spans="1:3" ht="12.75">
      <c r="A2231" s="6">
        <v>44554.20833333333</v>
      </c>
      <c r="B2231" s="7">
        <v>3675.34228515625</v>
      </c>
      <c r="C2231" s="8">
        <v>9363</v>
      </c>
    </row>
    <row r="2232" spans="1:3" ht="12.75">
      <c r="A2232" s="6">
        <v>44554.21875</v>
      </c>
      <c r="B2232" s="7">
        <v>3648.52490234375</v>
      </c>
      <c r="C2232" s="8">
        <v>9363</v>
      </c>
    </row>
    <row r="2233" spans="1:3" ht="12.75">
      <c r="A2233" s="6">
        <v>44554.229166666664</v>
      </c>
      <c r="B2233" s="7">
        <v>3734.38647460938</v>
      </c>
      <c r="C2233" s="8">
        <v>9363</v>
      </c>
    </row>
    <row r="2234" spans="1:3" ht="12.75">
      <c r="A2234" s="6">
        <v>44554.23958333333</v>
      </c>
      <c r="B2234" s="7">
        <v>3818.54907226563</v>
      </c>
      <c r="C2234" s="8">
        <v>9363</v>
      </c>
    </row>
    <row r="2235" spans="1:3" ht="12.75">
      <c r="A2235" s="6">
        <v>44554.25</v>
      </c>
      <c r="B2235" s="7">
        <v>3849.75024414063</v>
      </c>
      <c r="C2235" s="8">
        <v>9363</v>
      </c>
    </row>
    <row r="2236" spans="1:3" ht="12.75">
      <c r="A2236" s="6">
        <v>44554.260416666664</v>
      </c>
      <c r="B2236" s="7">
        <v>4188.5810546875</v>
      </c>
      <c r="C2236" s="8">
        <v>9363</v>
      </c>
    </row>
    <row r="2237" spans="1:3" ht="12.75">
      <c r="A2237" s="6">
        <v>44554.27083333333</v>
      </c>
      <c r="B2237" s="7">
        <v>4458.8623046875</v>
      </c>
      <c r="C2237" s="8">
        <v>9363</v>
      </c>
    </row>
    <row r="2238" spans="1:3" ht="12.75">
      <c r="A2238" s="6">
        <v>44554.28125</v>
      </c>
      <c r="B2238" s="7">
        <v>4465.1142578125</v>
      </c>
      <c r="C2238" s="8">
        <v>9363</v>
      </c>
    </row>
    <row r="2239" spans="1:3" ht="12.75">
      <c r="A2239" s="6">
        <v>44554.291666666664</v>
      </c>
      <c r="B2239" s="7">
        <v>4616.94677734375</v>
      </c>
      <c r="C2239" s="8">
        <v>9363</v>
      </c>
    </row>
    <row r="2240" spans="1:3" ht="12.75">
      <c r="A2240" s="6">
        <v>44554.30208333333</v>
      </c>
      <c r="B2240" s="7">
        <v>4887.19287109375</v>
      </c>
      <c r="C2240" s="8">
        <v>9363</v>
      </c>
    </row>
    <row r="2241" spans="1:3" ht="12.75">
      <c r="A2241" s="6">
        <v>44554.3125</v>
      </c>
      <c r="B2241" s="7">
        <v>4924.65185546875</v>
      </c>
      <c r="C2241" s="8">
        <v>9363</v>
      </c>
    </row>
    <row r="2242" spans="1:3" ht="12.75">
      <c r="A2242" s="6">
        <v>44554.322916666664</v>
      </c>
      <c r="B2242" s="7">
        <v>5076.28173828125</v>
      </c>
      <c r="C2242" s="8">
        <v>9363</v>
      </c>
    </row>
    <row r="2243" spans="1:3" ht="12.75">
      <c r="A2243" s="6">
        <v>44554.33333333333</v>
      </c>
      <c r="B2243" s="7">
        <v>5189.63330078125</v>
      </c>
      <c r="C2243" s="8">
        <v>9363</v>
      </c>
    </row>
    <row r="2244" spans="1:3" ht="12.75">
      <c r="A2244" s="6">
        <v>44554.34375</v>
      </c>
      <c r="B2244" s="7">
        <v>5263.3359375</v>
      </c>
      <c r="C2244" s="8">
        <v>9363</v>
      </c>
    </row>
    <row r="2245" spans="1:3" ht="12.75">
      <c r="A2245" s="6">
        <v>44554.354166666664</v>
      </c>
      <c r="B2245" s="7">
        <v>5442.23583984375</v>
      </c>
      <c r="C2245" s="8">
        <v>9363</v>
      </c>
    </row>
    <row r="2246" spans="1:3" ht="12.75">
      <c r="A2246" s="6">
        <v>44554.36458333333</v>
      </c>
      <c r="B2246" s="7">
        <v>5630.4287109375</v>
      </c>
      <c r="C2246" s="8">
        <v>9363</v>
      </c>
    </row>
    <row r="2247" spans="1:3" ht="12.75">
      <c r="A2247" s="6">
        <v>44554.375</v>
      </c>
      <c r="B2247" s="7">
        <v>5711.93505859375</v>
      </c>
      <c r="C2247" s="8">
        <v>9363</v>
      </c>
    </row>
    <row r="2248" spans="1:3" ht="12.75">
      <c r="A2248" s="6">
        <v>44554.385416666664</v>
      </c>
      <c r="B2248" s="7">
        <v>5931.65869140625</v>
      </c>
      <c r="C2248" s="8">
        <v>9363</v>
      </c>
    </row>
    <row r="2249" spans="1:3" ht="12.75">
      <c r="A2249" s="6">
        <v>44554.39583333333</v>
      </c>
      <c r="B2249" s="7">
        <v>6038.38330078125</v>
      </c>
      <c r="C2249" s="8">
        <v>9363</v>
      </c>
    </row>
    <row r="2250" spans="1:3" ht="12.75">
      <c r="A2250" s="6">
        <v>44554.40625</v>
      </c>
      <c r="B2250" s="7">
        <v>6080.0634765625</v>
      </c>
      <c r="C2250" s="8">
        <v>9363</v>
      </c>
    </row>
    <row r="2251" spans="1:3" ht="12.75">
      <c r="A2251" s="6">
        <v>44554.416666666664</v>
      </c>
      <c r="B2251" s="7">
        <v>6131.90966796875</v>
      </c>
      <c r="C2251" s="8">
        <v>9363</v>
      </c>
    </row>
    <row r="2252" spans="1:3" ht="12.75">
      <c r="A2252" s="6">
        <v>44554.42708333333</v>
      </c>
      <c r="B2252" s="7">
        <v>6232.87646484375</v>
      </c>
      <c r="C2252" s="8">
        <v>9363</v>
      </c>
    </row>
    <row r="2253" spans="1:3" ht="12.75">
      <c r="A2253" s="6">
        <v>44554.4375</v>
      </c>
      <c r="B2253" s="7">
        <v>6374.720703125</v>
      </c>
      <c r="C2253" s="8">
        <v>9363</v>
      </c>
    </row>
    <row r="2254" spans="1:3" ht="12.75">
      <c r="A2254" s="6">
        <v>44554.447916666664</v>
      </c>
      <c r="B2254" s="7">
        <v>6417.07421875</v>
      </c>
      <c r="C2254" s="8">
        <v>9363</v>
      </c>
    </row>
    <row r="2255" spans="1:3" ht="12.75">
      <c r="A2255" s="6">
        <v>44554.45833333333</v>
      </c>
      <c r="B2255" s="7">
        <v>6495.19970703125</v>
      </c>
      <c r="C2255" s="8">
        <v>9363</v>
      </c>
    </row>
    <row r="2256" spans="1:3" ht="12.75">
      <c r="A2256" s="6">
        <v>44554.46875</v>
      </c>
      <c r="B2256" s="7">
        <v>6398.220703125</v>
      </c>
      <c r="C2256" s="8">
        <v>9363</v>
      </c>
    </row>
    <row r="2257" spans="1:3" ht="12.75">
      <c r="A2257" s="6">
        <v>44554.479166666664</v>
      </c>
      <c r="B2257" s="7">
        <v>6371.64892578125</v>
      </c>
      <c r="C2257" s="8">
        <v>9363</v>
      </c>
    </row>
    <row r="2258" spans="1:3" ht="12.75">
      <c r="A2258" s="6">
        <v>44554.48958333333</v>
      </c>
      <c r="B2258" s="7">
        <v>6402.92724609375</v>
      </c>
      <c r="C2258" s="8">
        <v>9363</v>
      </c>
    </row>
    <row r="2259" spans="1:3" ht="12.75">
      <c r="A2259" s="6">
        <v>44554.5</v>
      </c>
      <c r="B2259" s="7">
        <v>6343.0126953125</v>
      </c>
      <c r="C2259" s="8">
        <v>9363</v>
      </c>
    </row>
    <row r="2260" spans="1:3" ht="12.75">
      <c r="A2260" s="6">
        <v>44554.510416666664</v>
      </c>
      <c r="B2260" s="7">
        <v>6451.57568359375</v>
      </c>
      <c r="C2260" s="8">
        <v>9363</v>
      </c>
    </row>
    <row r="2261" spans="1:3" ht="12.75">
      <c r="A2261" s="6">
        <v>44554.52083333333</v>
      </c>
      <c r="B2261" s="7">
        <v>6451.5703125</v>
      </c>
      <c r="C2261" s="8">
        <v>9363</v>
      </c>
    </row>
    <row r="2262" spans="1:3" ht="12.75">
      <c r="A2262" s="6">
        <v>44554.53125</v>
      </c>
      <c r="B2262" s="7">
        <v>6406.232421875</v>
      </c>
      <c r="C2262" s="8">
        <v>9363</v>
      </c>
    </row>
    <row r="2263" spans="1:3" ht="12.75">
      <c r="A2263" s="6">
        <v>44554.541666666664</v>
      </c>
      <c r="B2263" s="7">
        <v>6341.9189453125</v>
      </c>
      <c r="C2263" s="8">
        <v>9363</v>
      </c>
    </row>
    <row r="2264" spans="1:3" ht="12.75">
      <c r="A2264" s="6">
        <v>44554.55208333333</v>
      </c>
      <c r="B2264" s="7">
        <v>6373.580078125</v>
      </c>
      <c r="C2264" s="8">
        <v>9363</v>
      </c>
    </row>
    <row r="2265" spans="1:3" ht="12.75">
      <c r="A2265" s="6">
        <v>44554.5625</v>
      </c>
      <c r="B2265" s="7">
        <v>6408.978515625</v>
      </c>
      <c r="C2265" s="8">
        <v>9363</v>
      </c>
    </row>
    <row r="2266" spans="1:3" ht="12.75">
      <c r="A2266" s="6">
        <v>44554.572916666664</v>
      </c>
      <c r="B2266" s="7">
        <v>6392.283203125</v>
      </c>
      <c r="C2266" s="8">
        <v>9363</v>
      </c>
    </row>
    <row r="2267" spans="1:3" ht="12.75">
      <c r="A2267" s="6">
        <v>44554.58333333333</v>
      </c>
      <c r="B2267" s="7">
        <v>6353.91748046875</v>
      </c>
      <c r="C2267" s="8">
        <v>9363</v>
      </c>
    </row>
    <row r="2268" spans="1:3" ht="12.75">
      <c r="A2268" s="6">
        <v>44554.59375</v>
      </c>
      <c r="B2268" s="7">
        <v>6404.017578125</v>
      </c>
      <c r="C2268" s="8">
        <v>9363</v>
      </c>
    </row>
    <row r="2269" spans="1:3" ht="12.75">
      <c r="A2269" s="6">
        <v>44554.604166666664</v>
      </c>
      <c r="B2269" s="7">
        <v>6476.45703125</v>
      </c>
      <c r="C2269" s="8">
        <v>9363</v>
      </c>
    </row>
    <row r="2270" spans="1:3" ht="12.75">
      <c r="A2270" s="6">
        <v>44554.61458333333</v>
      </c>
      <c r="B2270" s="7">
        <v>6471.24462890625</v>
      </c>
      <c r="C2270" s="8">
        <v>9363</v>
      </c>
    </row>
    <row r="2271" spans="1:3" ht="12.75">
      <c r="A2271" s="6">
        <v>44554.625</v>
      </c>
      <c r="B2271" s="7">
        <v>6395.4677734375</v>
      </c>
      <c r="C2271" s="8">
        <v>9363</v>
      </c>
    </row>
    <row r="2272" spans="1:3" ht="12.75">
      <c r="A2272" s="6">
        <v>44554.635416666664</v>
      </c>
      <c r="B2272" s="7">
        <v>6142.521484375</v>
      </c>
      <c r="C2272" s="8">
        <v>9363</v>
      </c>
    </row>
    <row r="2273" spans="1:3" ht="12.75">
      <c r="A2273" s="6">
        <v>44554.64583333333</v>
      </c>
      <c r="B2273" s="7">
        <v>6097.9619140625</v>
      </c>
      <c r="C2273" s="8">
        <v>9363</v>
      </c>
    </row>
    <row r="2274" spans="1:3" ht="12.75">
      <c r="A2274" s="6">
        <v>44554.65625</v>
      </c>
      <c r="B2274" s="7">
        <v>6003.33544921875</v>
      </c>
      <c r="C2274" s="8">
        <v>9363</v>
      </c>
    </row>
    <row r="2275" spans="1:3" ht="12.75">
      <c r="A2275" s="6">
        <v>44554.666666666664</v>
      </c>
      <c r="B2275" s="7">
        <v>5985.06201171875</v>
      </c>
      <c r="C2275" s="8">
        <v>9363</v>
      </c>
    </row>
    <row r="2276" spans="1:3" ht="12.75">
      <c r="A2276" s="6">
        <v>44554.67708333333</v>
      </c>
      <c r="B2276" s="7">
        <v>5910.1220703125</v>
      </c>
      <c r="C2276" s="8">
        <v>9363</v>
      </c>
    </row>
    <row r="2277" spans="1:3" ht="12.75">
      <c r="A2277" s="6">
        <v>44554.6875</v>
      </c>
      <c r="B2277" s="7">
        <v>5953.115234375</v>
      </c>
      <c r="C2277" s="8">
        <v>9363</v>
      </c>
    </row>
    <row r="2278" spans="1:3" ht="12.75">
      <c r="A2278" s="6">
        <v>44554.697916666664</v>
      </c>
      <c r="B2278" s="7">
        <v>6023.513671875</v>
      </c>
      <c r="C2278" s="8">
        <v>9363</v>
      </c>
    </row>
    <row r="2279" spans="1:3" ht="12.75">
      <c r="A2279" s="6">
        <v>44554.70833333333</v>
      </c>
      <c r="B2279" s="7">
        <v>6117.1748046875</v>
      </c>
      <c r="C2279" s="8">
        <v>9363</v>
      </c>
    </row>
    <row r="2280" spans="1:3" ht="12.75">
      <c r="A2280" s="6">
        <v>44554.71875</v>
      </c>
      <c r="B2280" s="7">
        <v>6313.0703125</v>
      </c>
      <c r="C2280" s="8">
        <v>9363</v>
      </c>
    </row>
    <row r="2281" spans="1:3" ht="12.75">
      <c r="A2281" s="6">
        <v>44554.729166666664</v>
      </c>
      <c r="B2281" s="7">
        <v>6358.13134765625</v>
      </c>
      <c r="C2281" s="8">
        <v>9363</v>
      </c>
    </row>
    <row r="2282" spans="1:3" ht="12.75">
      <c r="A2282" s="6">
        <v>44554.73958333333</v>
      </c>
      <c r="B2282" s="7">
        <v>6315.4365234375</v>
      </c>
      <c r="C2282" s="8">
        <v>9363</v>
      </c>
    </row>
    <row r="2283" spans="1:3" ht="12.75">
      <c r="A2283" s="6">
        <v>44554.75</v>
      </c>
      <c r="B2283" s="7">
        <v>6246.8984375</v>
      </c>
      <c r="C2283" s="8">
        <v>9363</v>
      </c>
    </row>
    <row r="2284" spans="1:3" ht="12.75">
      <c r="A2284" s="6">
        <v>44554.760416666664</v>
      </c>
      <c r="B2284" s="7">
        <v>6073.72216796875</v>
      </c>
      <c r="C2284" s="8">
        <v>9363</v>
      </c>
    </row>
    <row r="2285" spans="1:3" ht="12.75">
      <c r="A2285" s="6">
        <v>44554.77083333333</v>
      </c>
      <c r="B2285" s="7">
        <v>5979.4013671875</v>
      </c>
      <c r="C2285" s="8">
        <v>9363</v>
      </c>
    </row>
    <row r="2286" spans="1:3" ht="12.75">
      <c r="A2286" s="6">
        <v>44554.78125</v>
      </c>
      <c r="B2286" s="7">
        <v>5930.81201171875</v>
      </c>
      <c r="C2286" s="8">
        <v>9363</v>
      </c>
    </row>
    <row r="2287" spans="1:3" ht="12.75">
      <c r="A2287" s="6">
        <v>44554.791666666664</v>
      </c>
      <c r="B2287" s="7">
        <v>5864.4111328125</v>
      </c>
      <c r="C2287" s="8">
        <v>9363</v>
      </c>
    </row>
    <row r="2288" spans="1:3" ht="12.75">
      <c r="A2288" s="6">
        <v>44554.80208333333</v>
      </c>
      <c r="B2288" s="7">
        <v>5824.83642578125</v>
      </c>
      <c r="C2288" s="8">
        <v>9363</v>
      </c>
    </row>
    <row r="2289" spans="1:3" ht="12.75">
      <c r="A2289" s="6">
        <v>44554.8125</v>
      </c>
      <c r="B2289" s="7">
        <v>5789.77490234375</v>
      </c>
      <c r="C2289" s="8">
        <v>9363</v>
      </c>
    </row>
    <row r="2290" spans="1:3" ht="12.75">
      <c r="A2290" s="6">
        <v>44554.822916666664</v>
      </c>
      <c r="B2290" s="7">
        <v>5744.7216796875</v>
      </c>
      <c r="C2290" s="8">
        <v>9363</v>
      </c>
    </row>
    <row r="2291" spans="1:3" ht="12.75">
      <c r="A2291" s="6">
        <v>44554.83333333333</v>
      </c>
      <c r="B2291" s="7">
        <v>5717.841796875</v>
      </c>
      <c r="C2291" s="8">
        <v>9363</v>
      </c>
    </row>
    <row r="2292" spans="1:3" ht="12.75">
      <c r="A2292" s="6">
        <v>44554.84375</v>
      </c>
      <c r="B2292" s="7">
        <v>5688.07373046875</v>
      </c>
      <c r="C2292" s="8">
        <v>9363</v>
      </c>
    </row>
    <row r="2293" spans="1:3" ht="12.75">
      <c r="A2293" s="6">
        <v>44554.854166666664</v>
      </c>
      <c r="B2293" s="7">
        <v>5657.52880859375</v>
      </c>
      <c r="C2293" s="8">
        <v>9363</v>
      </c>
    </row>
    <row r="2294" spans="1:3" ht="12.75">
      <c r="A2294" s="6">
        <v>44554.86458333333</v>
      </c>
      <c r="B2294" s="7">
        <v>5614.62939453125</v>
      </c>
      <c r="C2294" s="8">
        <v>9363</v>
      </c>
    </row>
    <row r="2295" spans="1:3" ht="12.75">
      <c r="A2295" s="6">
        <v>44554.875</v>
      </c>
      <c r="B2295" s="7">
        <v>5606.61669921875</v>
      </c>
      <c r="C2295" s="8">
        <v>9363</v>
      </c>
    </row>
    <row r="2296" spans="1:3" ht="12.75">
      <c r="A2296" s="6">
        <v>44554.885416666664</v>
      </c>
      <c r="B2296" s="7">
        <v>5471.34326171875</v>
      </c>
      <c r="C2296" s="8">
        <v>9363</v>
      </c>
    </row>
    <row r="2297" spans="1:3" ht="12.75">
      <c r="A2297" s="6">
        <v>44554.89583333333</v>
      </c>
      <c r="B2297" s="7">
        <v>5447.87158203125</v>
      </c>
      <c r="C2297" s="8">
        <v>9363</v>
      </c>
    </row>
    <row r="2298" spans="1:3" ht="12.75">
      <c r="A2298" s="6">
        <v>44554.90625</v>
      </c>
      <c r="B2298" s="7">
        <v>5383.609375</v>
      </c>
      <c r="C2298" s="8">
        <v>9363</v>
      </c>
    </row>
    <row r="2299" spans="1:3" ht="12.75">
      <c r="A2299" s="6">
        <v>44554.916666666664</v>
      </c>
      <c r="B2299" s="7">
        <v>5369.48046875</v>
      </c>
      <c r="C2299" s="8">
        <v>9363</v>
      </c>
    </row>
    <row r="2300" spans="1:3" ht="12.75">
      <c r="A2300" s="6">
        <v>44554.92708333333</v>
      </c>
      <c r="B2300" s="7">
        <v>5407.02392578125</v>
      </c>
      <c r="C2300" s="8">
        <v>9363</v>
      </c>
    </row>
    <row r="2301" spans="1:3" ht="12.75">
      <c r="A2301" s="6">
        <v>44554.9375</v>
      </c>
      <c r="B2301" s="7">
        <v>5339.0009765625</v>
      </c>
      <c r="C2301" s="8">
        <v>9363</v>
      </c>
    </row>
    <row r="2302" spans="1:3" ht="12.75">
      <c r="A2302" s="6">
        <v>44554.947916666664</v>
      </c>
      <c r="B2302" s="7">
        <v>5258.111328125</v>
      </c>
      <c r="C2302" s="8">
        <v>9363</v>
      </c>
    </row>
    <row r="2303" spans="1:3" ht="12.75">
      <c r="A2303" s="6">
        <v>44554.95833333333</v>
      </c>
      <c r="B2303" s="7">
        <v>5200.85205078125</v>
      </c>
      <c r="C2303" s="8">
        <v>9363</v>
      </c>
    </row>
    <row r="2304" spans="1:3" ht="12.75">
      <c r="A2304" s="6">
        <v>44554.96875</v>
      </c>
      <c r="B2304" s="7">
        <v>5171.63330078125</v>
      </c>
      <c r="C2304" s="8">
        <v>9363</v>
      </c>
    </row>
    <row r="2305" spans="1:3" ht="12.75">
      <c r="A2305" s="6">
        <v>44554.979166666664</v>
      </c>
      <c r="B2305" s="7">
        <v>5128.466796875</v>
      </c>
      <c r="C2305" s="8">
        <v>9363</v>
      </c>
    </row>
    <row r="2306" spans="1:3" ht="12.75">
      <c r="A2306" s="6">
        <v>44554.98958333333</v>
      </c>
      <c r="B2306" s="7">
        <v>5047.37841796875</v>
      </c>
      <c r="C2306" s="8">
        <v>9363</v>
      </c>
    </row>
    <row r="2307" spans="1:3" ht="12.75">
      <c r="A2307" s="6">
        <v>44555</v>
      </c>
      <c r="B2307" s="7">
        <v>4993.27294921875</v>
      </c>
      <c r="C2307" s="8">
        <v>9363</v>
      </c>
    </row>
    <row r="2308" spans="1:3" ht="12.75">
      <c r="A2308" s="6">
        <v>44555.010416666664</v>
      </c>
      <c r="B2308" s="7">
        <v>5107.59326171875</v>
      </c>
      <c r="C2308" s="8">
        <v>9363</v>
      </c>
    </row>
    <row r="2309" spans="1:3" ht="12.75">
      <c r="A2309" s="6">
        <v>44555.02083333333</v>
      </c>
      <c r="B2309" s="7">
        <v>5134.78369140625</v>
      </c>
      <c r="C2309" s="8">
        <v>9363</v>
      </c>
    </row>
    <row r="2310" spans="1:3" ht="12.75">
      <c r="A2310" s="6">
        <v>44555.03125</v>
      </c>
      <c r="B2310" s="7">
        <v>5050.099609375</v>
      </c>
      <c r="C2310" s="8">
        <v>9363</v>
      </c>
    </row>
    <row r="2311" spans="1:3" ht="12.75">
      <c r="A2311" s="6">
        <v>44555.041666666664</v>
      </c>
      <c r="B2311" s="7">
        <v>4989.953125</v>
      </c>
      <c r="C2311" s="8">
        <v>9363</v>
      </c>
    </row>
    <row r="2312" spans="1:3" ht="12.75">
      <c r="A2312" s="6">
        <v>44555.05208333333</v>
      </c>
      <c r="B2312" s="7">
        <v>4894.5244140625</v>
      </c>
      <c r="C2312" s="8">
        <v>9363</v>
      </c>
    </row>
    <row r="2313" spans="1:3" ht="12.75">
      <c r="A2313" s="6">
        <v>44555.0625</v>
      </c>
      <c r="B2313" s="7">
        <v>4846.97021484375</v>
      </c>
      <c r="C2313" s="8">
        <v>9363</v>
      </c>
    </row>
    <row r="2314" spans="1:3" ht="12.75">
      <c r="A2314" s="6">
        <v>44555.072916666664</v>
      </c>
      <c r="B2314" s="7">
        <v>4804.005859375</v>
      </c>
      <c r="C2314" s="8">
        <v>9363</v>
      </c>
    </row>
    <row r="2315" spans="1:3" ht="12.75">
      <c r="A2315" s="6">
        <v>44555.08333333333</v>
      </c>
      <c r="B2315" s="7">
        <v>4767.32373046875</v>
      </c>
      <c r="C2315" s="8">
        <v>9363</v>
      </c>
    </row>
    <row r="2316" spans="1:3" ht="12.75">
      <c r="A2316" s="6">
        <v>44555.09375</v>
      </c>
      <c r="B2316" s="7">
        <v>4714.66064453125</v>
      </c>
      <c r="C2316" s="8">
        <v>9363</v>
      </c>
    </row>
    <row r="2317" spans="1:3" ht="12.75">
      <c r="A2317" s="6">
        <v>44555.104166666664</v>
      </c>
      <c r="B2317" s="7">
        <v>4635.59326171875</v>
      </c>
      <c r="C2317" s="8">
        <v>9363</v>
      </c>
    </row>
    <row r="2318" spans="1:3" ht="12.75">
      <c r="A2318" s="6">
        <v>44555.11458333333</v>
      </c>
      <c r="B2318" s="7">
        <v>4597.728515625</v>
      </c>
      <c r="C2318" s="8">
        <v>9363</v>
      </c>
    </row>
    <row r="2319" spans="1:3" ht="12.75">
      <c r="A2319" s="6">
        <v>44555.125</v>
      </c>
      <c r="B2319" s="7">
        <v>4625.64501953125</v>
      </c>
      <c r="C2319" s="8">
        <v>9363</v>
      </c>
    </row>
    <row r="2320" spans="1:3" ht="12.75">
      <c r="A2320" s="6">
        <v>44555.135416666664</v>
      </c>
      <c r="B2320" s="7">
        <v>4600.31396484375</v>
      </c>
      <c r="C2320" s="8">
        <v>9363</v>
      </c>
    </row>
    <row r="2321" spans="1:3" ht="12.75">
      <c r="A2321" s="6">
        <v>44555.14583333333</v>
      </c>
      <c r="B2321" s="7">
        <v>4543.56640625</v>
      </c>
      <c r="C2321" s="8">
        <v>9363</v>
      </c>
    </row>
    <row r="2322" spans="1:3" ht="12.75">
      <c r="A2322" s="6">
        <v>44555.15625</v>
      </c>
      <c r="B2322" s="7">
        <v>4526.31591796875</v>
      </c>
      <c r="C2322" s="8">
        <v>9363</v>
      </c>
    </row>
    <row r="2323" spans="1:3" ht="12.75">
      <c r="A2323" s="6">
        <v>44555.166666666664</v>
      </c>
      <c r="B2323" s="7">
        <v>4492.326171875</v>
      </c>
      <c r="C2323" s="8">
        <v>9363</v>
      </c>
    </row>
    <row r="2324" spans="1:3" ht="12.75">
      <c r="A2324" s="6">
        <v>44555.17708333333</v>
      </c>
      <c r="B2324" s="7">
        <v>4163.1875</v>
      </c>
      <c r="C2324" s="8">
        <v>9363</v>
      </c>
    </row>
    <row r="2325" spans="1:3" ht="12.75">
      <c r="A2325" s="6">
        <v>44555.1875</v>
      </c>
      <c r="B2325" s="7">
        <v>4065.53271484375</v>
      </c>
      <c r="C2325" s="8">
        <v>9363</v>
      </c>
    </row>
    <row r="2326" spans="1:3" ht="12.75">
      <c r="A2326" s="6">
        <v>44555.197916666664</v>
      </c>
      <c r="B2326" s="7">
        <v>4095.28491210938</v>
      </c>
      <c r="C2326" s="8">
        <v>9363</v>
      </c>
    </row>
    <row r="2327" spans="1:3" ht="12.75">
      <c r="A2327" s="6">
        <v>44555.20833333333</v>
      </c>
      <c r="B2327" s="7">
        <v>4179.130859375</v>
      </c>
      <c r="C2327" s="8">
        <v>9363</v>
      </c>
    </row>
    <row r="2328" spans="1:3" ht="12.75">
      <c r="A2328" s="6">
        <v>44555.21875</v>
      </c>
      <c r="B2328" s="7">
        <v>4252.13671875</v>
      </c>
      <c r="C2328" s="8">
        <v>9363</v>
      </c>
    </row>
    <row r="2329" spans="1:3" ht="12.75">
      <c r="A2329" s="6">
        <v>44555.229166666664</v>
      </c>
      <c r="B2329" s="7">
        <v>4339.9013671875</v>
      </c>
      <c r="C2329" s="8">
        <v>9363</v>
      </c>
    </row>
    <row r="2330" spans="1:3" ht="12.75">
      <c r="A2330" s="6">
        <v>44555.23958333333</v>
      </c>
      <c r="B2330" s="7">
        <v>4457.90576171875</v>
      </c>
      <c r="C2330" s="8">
        <v>9363</v>
      </c>
    </row>
    <row r="2331" spans="1:3" ht="12.75">
      <c r="A2331" s="6">
        <v>44555.25</v>
      </c>
      <c r="B2331" s="7">
        <v>4601.21044921875</v>
      </c>
      <c r="C2331" s="8">
        <v>9363</v>
      </c>
    </row>
    <row r="2332" spans="1:3" ht="12.75">
      <c r="A2332" s="6">
        <v>44555.260416666664</v>
      </c>
      <c r="B2332" s="7">
        <v>4738.044921875</v>
      </c>
      <c r="C2332" s="8">
        <v>9363</v>
      </c>
    </row>
    <row r="2333" spans="1:3" ht="12.75">
      <c r="A2333" s="6">
        <v>44555.27083333333</v>
      </c>
      <c r="B2333" s="7">
        <v>4940.04638671875</v>
      </c>
      <c r="C2333" s="8">
        <v>9363</v>
      </c>
    </row>
    <row r="2334" spans="1:3" ht="12.75">
      <c r="A2334" s="6">
        <v>44555.28125</v>
      </c>
      <c r="B2334" s="7">
        <v>5113.72607421875</v>
      </c>
      <c r="C2334" s="8">
        <v>9363</v>
      </c>
    </row>
    <row r="2335" spans="1:3" ht="12.75">
      <c r="A2335" s="6">
        <v>44555.291666666664</v>
      </c>
      <c r="B2335" s="7">
        <v>5232.8564453125</v>
      </c>
      <c r="C2335" s="8">
        <v>9363</v>
      </c>
    </row>
    <row r="2336" spans="1:3" ht="12.75">
      <c r="A2336" s="6">
        <v>44555.30208333333</v>
      </c>
      <c r="B2336" s="7">
        <v>5485.81884765625</v>
      </c>
      <c r="C2336" s="8">
        <v>9363</v>
      </c>
    </row>
    <row r="2337" spans="1:3" ht="12.75">
      <c r="A2337" s="6">
        <v>44555.3125</v>
      </c>
      <c r="B2337" s="7">
        <v>5729.1875</v>
      </c>
      <c r="C2337" s="8">
        <v>9363</v>
      </c>
    </row>
    <row r="2338" spans="1:3" ht="12.75">
      <c r="A2338" s="6">
        <v>44555.322916666664</v>
      </c>
      <c r="B2338" s="7">
        <v>5897.08203125</v>
      </c>
      <c r="C2338" s="8">
        <v>9363</v>
      </c>
    </row>
    <row r="2339" spans="1:3" ht="12.75">
      <c r="A2339" s="6">
        <v>44555.33333333333</v>
      </c>
      <c r="B2339" s="7">
        <v>6089.4404296875</v>
      </c>
      <c r="C2339" s="8">
        <v>9363</v>
      </c>
    </row>
    <row r="2340" spans="1:3" ht="12.75">
      <c r="A2340" s="6">
        <v>44555.34375</v>
      </c>
      <c r="B2340" s="7">
        <v>6271.96923828125</v>
      </c>
      <c r="C2340" s="8">
        <v>9363</v>
      </c>
    </row>
    <row r="2341" spans="1:3" ht="12.75">
      <c r="A2341" s="6">
        <v>44555.354166666664</v>
      </c>
      <c r="B2341" s="7">
        <v>6434.1865234375</v>
      </c>
      <c r="C2341" s="8">
        <v>9363</v>
      </c>
    </row>
    <row r="2342" spans="1:3" ht="12.75">
      <c r="A2342" s="6">
        <v>44555.36458333333</v>
      </c>
      <c r="B2342" s="7">
        <v>6515.77880859375</v>
      </c>
      <c r="C2342" s="8">
        <v>9363</v>
      </c>
    </row>
    <row r="2343" spans="1:3" ht="12.75">
      <c r="A2343" s="6">
        <v>44555.375</v>
      </c>
      <c r="B2343" s="7">
        <v>6536.07763671875</v>
      </c>
      <c r="C2343" s="8">
        <v>9363</v>
      </c>
    </row>
    <row r="2344" spans="1:3" ht="12.75">
      <c r="A2344" s="6">
        <v>44555.385416666664</v>
      </c>
      <c r="B2344" s="7">
        <v>6349.30517578125</v>
      </c>
      <c r="C2344" s="8">
        <v>9363</v>
      </c>
    </row>
    <row r="2345" spans="1:3" ht="12.75">
      <c r="A2345" s="6">
        <v>44555.39583333333</v>
      </c>
      <c r="B2345" s="7">
        <v>6445.07373046875</v>
      </c>
      <c r="C2345" s="8">
        <v>9363</v>
      </c>
    </row>
    <row r="2346" spans="1:3" ht="12.75">
      <c r="A2346" s="6">
        <v>44555.40625</v>
      </c>
      <c r="B2346" s="7">
        <v>6560.33642578125</v>
      </c>
      <c r="C2346" s="8">
        <v>9363</v>
      </c>
    </row>
    <row r="2347" spans="1:3" ht="12.75">
      <c r="A2347" s="6">
        <v>44555.416666666664</v>
      </c>
      <c r="B2347" s="7">
        <v>6558.07666015625</v>
      </c>
      <c r="C2347" s="8">
        <v>9363</v>
      </c>
    </row>
    <row r="2348" spans="1:3" ht="12.75">
      <c r="A2348" s="6">
        <v>44555.42708333333</v>
      </c>
      <c r="B2348" s="7">
        <v>6374.83935546875</v>
      </c>
      <c r="C2348" s="8">
        <v>9363</v>
      </c>
    </row>
    <row r="2349" spans="1:3" ht="12.75">
      <c r="A2349" s="6">
        <v>44555.4375</v>
      </c>
      <c r="B2349" s="7">
        <v>6330.80322265625</v>
      </c>
      <c r="C2349" s="8">
        <v>9363</v>
      </c>
    </row>
    <row r="2350" spans="1:3" ht="12.75">
      <c r="A2350" s="6">
        <v>44555.447916666664</v>
      </c>
      <c r="B2350" s="7">
        <v>6308.216796875</v>
      </c>
      <c r="C2350" s="8">
        <v>9363</v>
      </c>
    </row>
    <row r="2351" spans="1:3" ht="12.75">
      <c r="A2351" s="6">
        <v>44555.45833333333</v>
      </c>
      <c r="B2351" s="7">
        <v>6338.2626953125</v>
      </c>
      <c r="C2351" s="8">
        <v>9363</v>
      </c>
    </row>
    <row r="2352" spans="1:3" ht="12.75">
      <c r="A2352" s="6">
        <v>44555.46875</v>
      </c>
      <c r="B2352" s="7">
        <v>6257.7939453125</v>
      </c>
      <c r="C2352" s="8">
        <v>9363</v>
      </c>
    </row>
    <row r="2353" spans="1:3" ht="12.75">
      <c r="A2353" s="6">
        <v>44555.479166666664</v>
      </c>
      <c r="B2353" s="7">
        <v>6111.4033203125</v>
      </c>
      <c r="C2353" s="8">
        <v>9363</v>
      </c>
    </row>
    <row r="2354" spans="1:3" ht="12.75">
      <c r="A2354" s="6">
        <v>44555.48958333333</v>
      </c>
      <c r="B2354" s="7">
        <v>6229.5546875</v>
      </c>
      <c r="C2354" s="8">
        <v>9363</v>
      </c>
    </row>
    <row r="2355" spans="1:3" ht="12.75">
      <c r="A2355" s="6">
        <v>44555.5</v>
      </c>
      <c r="B2355" s="7">
        <v>6244.3876953125</v>
      </c>
      <c r="C2355" s="8">
        <v>9363</v>
      </c>
    </row>
    <row r="2356" spans="1:3" ht="12.75">
      <c r="A2356" s="6">
        <v>44555.510416666664</v>
      </c>
      <c r="B2356" s="7">
        <v>6209.1806640625</v>
      </c>
      <c r="C2356" s="8">
        <v>9363</v>
      </c>
    </row>
    <row r="2357" spans="1:3" ht="12.75">
      <c r="A2357" s="6">
        <v>44555.52083333333</v>
      </c>
      <c r="B2357" s="7">
        <v>6139.97119140625</v>
      </c>
      <c r="C2357" s="8">
        <v>9363</v>
      </c>
    </row>
    <row r="2358" spans="1:3" ht="12.75">
      <c r="A2358" s="6">
        <v>44555.53125</v>
      </c>
      <c r="B2358" s="7">
        <v>6163.466796875</v>
      </c>
      <c r="C2358" s="8">
        <v>9363</v>
      </c>
    </row>
    <row r="2359" spans="1:3" ht="12.75">
      <c r="A2359" s="6">
        <v>44555.541666666664</v>
      </c>
      <c r="B2359" s="7">
        <v>6146.52099609375</v>
      </c>
      <c r="C2359" s="8">
        <v>9363</v>
      </c>
    </row>
    <row r="2360" spans="1:3" ht="12.75">
      <c r="A2360" s="6">
        <v>44555.55208333333</v>
      </c>
      <c r="B2360" s="7">
        <v>6010.22265625</v>
      </c>
      <c r="C2360" s="8">
        <v>9363</v>
      </c>
    </row>
    <row r="2361" spans="1:3" ht="12.75">
      <c r="A2361" s="6">
        <v>44555.5625</v>
      </c>
      <c r="B2361" s="7">
        <v>6008.26171875</v>
      </c>
      <c r="C2361" s="8">
        <v>9363</v>
      </c>
    </row>
    <row r="2362" spans="1:3" ht="12.75">
      <c r="A2362" s="6">
        <v>44555.572916666664</v>
      </c>
      <c r="B2362" s="7">
        <v>5940.650390625</v>
      </c>
      <c r="C2362" s="8">
        <v>9363</v>
      </c>
    </row>
    <row r="2363" spans="1:3" ht="12.75">
      <c r="A2363" s="6">
        <v>44555.58333333333</v>
      </c>
      <c r="B2363" s="7">
        <v>5862.86181640625</v>
      </c>
      <c r="C2363" s="8">
        <v>9363</v>
      </c>
    </row>
    <row r="2364" spans="1:3" ht="12.75">
      <c r="A2364" s="6">
        <v>44555.59375</v>
      </c>
      <c r="B2364" s="7">
        <v>5755.12841796875</v>
      </c>
      <c r="C2364" s="8">
        <v>9363</v>
      </c>
    </row>
    <row r="2365" spans="1:3" ht="12.75">
      <c r="A2365" s="6">
        <v>44555.604166666664</v>
      </c>
      <c r="B2365" s="7">
        <v>5652.4609375</v>
      </c>
      <c r="C2365" s="8">
        <v>9363</v>
      </c>
    </row>
    <row r="2366" spans="1:3" ht="12.75">
      <c r="A2366" s="6">
        <v>44555.61458333333</v>
      </c>
      <c r="B2366" s="7">
        <v>5594.005859375</v>
      </c>
      <c r="C2366" s="8">
        <v>9363</v>
      </c>
    </row>
    <row r="2367" spans="1:3" ht="12.75">
      <c r="A2367" s="6">
        <v>44555.625</v>
      </c>
      <c r="B2367" s="7">
        <v>5538.9462890625</v>
      </c>
      <c r="C2367" s="8">
        <v>9363</v>
      </c>
    </row>
    <row r="2368" spans="1:3" ht="12.75">
      <c r="A2368" s="6">
        <v>44555.635416666664</v>
      </c>
      <c r="B2368" s="7">
        <v>5404.2080078125</v>
      </c>
      <c r="C2368" s="8">
        <v>9363</v>
      </c>
    </row>
    <row r="2369" spans="1:3" ht="12.75">
      <c r="A2369" s="6">
        <v>44555.64583333333</v>
      </c>
      <c r="B2369" s="7">
        <v>5394.587890625</v>
      </c>
      <c r="C2369" s="8">
        <v>9363</v>
      </c>
    </row>
    <row r="2370" spans="1:3" ht="12.75">
      <c r="A2370" s="6">
        <v>44555.65625</v>
      </c>
      <c r="B2370" s="7">
        <v>5438.90234375</v>
      </c>
      <c r="C2370" s="8">
        <v>9363</v>
      </c>
    </row>
    <row r="2371" spans="1:3" ht="12.75">
      <c r="A2371" s="6">
        <v>44555.666666666664</v>
      </c>
      <c r="B2371" s="7">
        <v>5461.47265625</v>
      </c>
      <c r="C2371" s="8">
        <v>9363</v>
      </c>
    </row>
    <row r="2372" spans="1:3" ht="12.75">
      <c r="A2372" s="6">
        <v>44555.67708333333</v>
      </c>
      <c r="B2372" s="7">
        <v>5623.3564453125</v>
      </c>
      <c r="C2372" s="8">
        <v>9363</v>
      </c>
    </row>
    <row r="2373" spans="1:3" ht="12.75">
      <c r="A2373" s="6">
        <v>44555.6875</v>
      </c>
      <c r="B2373" s="7">
        <v>5666.4638671875</v>
      </c>
      <c r="C2373" s="8">
        <v>9363</v>
      </c>
    </row>
    <row r="2374" spans="1:3" ht="12.75">
      <c r="A2374" s="6">
        <v>44555.697916666664</v>
      </c>
      <c r="B2374" s="7">
        <v>5827.16455078125</v>
      </c>
      <c r="C2374" s="8">
        <v>9363</v>
      </c>
    </row>
    <row r="2375" spans="1:3" ht="12.75">
      <c r="A2375" s="6">
        <v>44555.70833333333</v>
      </c>
      <c r="B2375" s="7">
        <v>5946.87158203125</v>
      </c>
      <c r="C2375" s="8">
        <v>9363</v>
      </c>
    </row>
    <row r="2376" spans="1:3" ht="12.75">
      <c r="A2376" s="6">
        <v>44555.71875</v>
      </c>
      <c r="B2376" s="7">
        <v>6105.49560546875</v>
      </c>
      <c r="C2376" s="8">
        <v>9363</v>
      </c>
    </row>
    <row r="2377" spans="1:3" ht="12.75">
      <c r="A2377" s="6">
        <v>44555.729166666664</v>
      </c>
      <c r="B2377" s="7">
        <v>6119.50439453125</v>
      </c>
      <c r="C2377" s="8">
        <v>9363</v>
      </c>
    </row>
    <row r="2378" spans="1:3" ht="12.75">
      <c r="A2378" s="6">
        <v>44555.73958333333</v>
      </c>
      <c r="B2378" s="7">
        <v>6040.8525390625</v>
      </c>
      <c r="C2378" s="8">
        <v>9363</v>
      </c>
    </row>
    <row r="2379" spans="1:3" ht="12.75">
      <c r="A2379" s="6">
        <v>44555.75</v>
      </c>
      <c r="B2379" s="7">
        <v>5997.12158203125</v>
      </c>
      <c r="C2379" s="8">
        <v>9363</v>
      </c>
    </row>
    <row r="2380" spans="1:3" ht="12.75">
      <c r="A2380" s="6">
        <v>44555.760416666664</v>
      </c>
      <c r="B2380" s="7">
        <v>6057.05126953125</v>
      </c>
      <c r="C2380" s="8">
        <v>9363</v>
      </c>
    </row>
    <row r="2381" spans="1:3" ht="12.75">
      <c r="A2381" s="6">
        <v>44555.77083333333</v>
      </c>
      <c r="B2381" s="7">
        <v>6049.8369140625</v>
      </c>
      <c r="C2381" s="8">
        <v>9363</v>
      </c>
    </row>
    <row r="2382" spans="1:3" ht="12.75">
      <c r="A2382" s="6">
        <v>44555.78125</v>
      </c>
      <c r="B2382" s="7">
        <v>6046.40380859375</v>
      </c>
      <c r="C2382" s="8">
        <v>9363</v>
      </c>
    </row>
    <row r="2383" spans="1:3" ht="12.75">
      <c r="A2383" s="6">
        <v>44555.791666666664</v>
      </c>
      <c r="B2383" s="7">
        <v>6086.2490234375</v>
      </c>
      <c r="C2383" s="8">
        <v>9363</v>
      </c>
    </row>
    <row r="2384" spans="1:3" ht="12.75">
      <c r="A2384" s="6">
        <v>44555.80208333333</v>
      </c>
      <c r="B2384" s="7">
        <v>6108.99462890625</v>
      </c>
      <c r="C2384" s="8">
        <v>9363</v>
      </c>
    </row>
    <row r="2385" spans="1:3" ht="12.75">
      <c r="A2385" s="6">
        <v>44555.8125</v>
      </c>
      <c r="B2385" s="7">
        <v>6080.54443359375</v>
      </c>
      <c r="C2385" s="8">
        <v>9363</v>
      </c>
    </row>
    <row r="2386" spans="1:3" ht="12.75">
      <c r="A2386" s="6">
        <v>44555.822916666664</v>
      </c>
      <c r="B2386" s="7">
        <v>6068.8515625</v>
      </c>
      <c r="C2386" s="8">
        <v>9363</v>
      </c>
    </row>
    <row r="2387" spans="1:3" ht="12.75">
      <c r="A2387" s="6">
        <v>44555.83333333333</v>
      </c>
      <c r="B2387" s="7">
        <v>6044.5458984375</v>
      </c>
      <c r="C2387" s="8">
        <v>9363</v>
      </c>
    </row>
    <row r="2388" spans="1:3" ht="12.75">
      <c r="A2388" s="6">
        <v>44555.84375</v>
      </c>
      <c r="B2388" s="7">
        <v>5895.673828125</v>
      </c>
      <c r="C2388" s="8">
        <v>9363</v>
      </c>
    </row>
    <row r="2389" spans="1:3" ht="12.75">
      <c r="A2389" s="6">
        <v>44555.854166666664</v>
      </c>
      <c r="B2389" s="7">
        <v>5841.90478515625</v>
      </c>
      <c r="C2389" s="8">
        <v>9363</v>
      </c>
    </row>
    <row r="2390" spans="1:3" ht="12.75">
      <c r="A2390" s="6">
        <v>44555.86458333333</v>
      </c>
      <c r="B2390" s="7">
        <v>5809.17578125</v>
      </c>
      <c r="C2390" s="8">
        <v>9363</v>
      </c>
    </row>
    <row r="2391" spans="1:3" ht="12.75">
      <c r="A2391" s="6">
        <v>44555.875</v>
      </c>
      <c r="B2391" s="7">
        <v>5825.44384765625</v>
      </c>
      <c r="C2391" s="8">
        <v>9363</v>
      </c>
    </row>
    <row r="2392" spans="1:3" ht="12.75">
      <c r="A2392" s="6">
        <v>44555.885416666664</v>
      </c>
      <c r="B2392" s="7">
        <v>5783.8642578125</v>
      </c>
      <c r="C2392" s="8">
        <v>9363</v>
      </c>
    </row>
    <row r="2393" spans="1:3" ht="12.75">
      <c r="A2393" s="6">
        <v>44555.89583333333</v>
      </c>
      <c r="B2393" s="7">
        <v>5754.1611328125</v>
      </c>
      <c r="C2393" s="8">
        <v>9363</v>
      </c>
    </row>
    <row r="2394" spans="1:3" ht="12.75">
      <c r="A2394" s="6">
        <v>44555.90625</v>
      </c>
      <c r="B2394" s="7">
        <v>5698.4140625</v>
      </c>
      <c r="C2394" s="8">
        <v>9363</v>
      </c>
    </row>
    <row r="2395" spans="1:3" ht="12.75">
      <c r="A2395" s="6">
        <v>44555.916666666664</v>
      </c>
      <c r="B2395" s="7">
        <v>5631.78955078125</v>
      </c>
      <c r="C2395" s="8">
        <v>9363</v>
      </c>
    </row>
    <row r="2396" spans="1:3" ht="12.75">
      <c r="A2396" s="6">
        <v>44555.92708333333</v>
      </c>
      <c r="B2396" s="7">
        <v>5626.1064453125</v>
      </c>
      <c r="C2396" s="8">
        <v>9363</v>
      </c>
    </row>
    <row r="2397" spans="1:3" ht="12.75">
      <c r="A2397" s="6">
        <v>44555.9375</v>
      </c>
      <c r="B2397" s="7">
        <v>5473.56689453125</v>
      </c>
      <c r="C2397" s="8">
        <v>9363</v>
      </c>
    </row>
    <row r="2398" spans="1:3" ht="12.75">
      <c r="A2398" s="6">
        <v>44555.947916666664</v>
      </c>
      <c r="B2398" s="7">
        <v>5365.0458984375</v>
      </c>
      <c r="C2398" s="8">
        <v>9363</v>
      </c>
    </row>
    <row r="2399" spans="1:3" ht="12.75">
      <c r="A2399" s="6">
        <v>44555.95833333333</v>
      </c>
      <c r="B2399" s="7">
        <v>5263.99658203125</v>
      </c>
      <c r="C2399" s="8">
        <v>9363</v>
      </c>
    </row>
    <row r="2400" spans="1:3" ht="12.75">
      <c r="A2400" s="6">
        <v>44555.96875</v>
      </c>
      <c r="B2400" s="7">
        <v>5393.74755859375</v>
      </c>
      <c r="C2400" s="8">
        <v>9363</v>
      </c>
    </row>
    <row r="2401" spans="1:3" ht="12.75">
      <c r="A2401" s="6">
        <v>44555.979166666664</v>
      </c>
      <c r="B2401" s="7">
        <v>5375.33251953125</v>
      </c>
      <c r="C2401" s="8">
        <v>9363</v>
      </c>
    </row>
    <row r="2402" spans="1:3" ht="12.75">
      <c r="A2402" s="6">
        <v>44555.98958333333</v>
      </c>
      <c r="B2402" s="7">
        <v>5258.5009765625</v>
      </c>
      <c r="C2402" s="8">
        <v>9363</v>
      </c>
    </row>
    <row r="2403" spans="1:3" ht="12.75">
      <c r="A2403" s="6">
        <v>44556</v>
      </c>
      <c r="B2403" s="7">
        <v>5276.18310546875</v>
      </c>
      <c r="C2403" s="8">
        <v>9363</v>
      </c>
    </row>
    <row r="2404" spans="1:3" ht="12.75">
      <c r="A2404" s="6">
        <v>44556.010416666664</v>
      </c>
      <c r="B2404" s="7">
        <v>5563.88916015625</v>
      </c>
      <c r="C2404" s="8">
        <v>9363</v>
      </c>
    </row>
    <row r="2405" spans="1:3" ht="12.75">
      <c r="A2405" s="6">
        <v>44556.02083333333</v>
      </c>
      <c r="B2405" s="7">
        <v>5646.5048828125</v>
      </c>
      <c r="C2405" s="8">
        <v>9363</v>
      </c>
    </row>
    <row r="2406" spans="1:3" ht="12.75">
      <c r="A2406" s="6">
        <v>44556.03125</v>
      </c>
      <c r="B2406" s="7">
        <v>5562.9306640625</v>
      </c>
      <c r="C2406" s="8">
        <v>9363</v>
      </c>
    </row>
    <row r="2407" spans="1:3" ht="12.75">
      <c r="A2407" s="6">
        <v>44556.041666666664</v>
      </c>
      <c r="B2407" s="7">
        <v>5552.64599609375</v>
      </c>
      <c r="C2407" s="8">
        <v>9363</v>
      </c>
    </row>
    <row r="2408" spans="1:3" ht="12.75">
      <c r="A2408" s="6">
        <v>44556.05208333333</v>
      </c>
      <c r="B2408" s="7">
        <v>5645.25146484375</v>
      </c>
      <c r="C2408" s="8">
        <v>9363</v>
      </c>
    </row>
    <row r="2409" spans="1:3" ht="12.75">
      <c r="A2409" s="6">
        <v>44556.0625</v>
      </c>
      <c r="B2409" s="7">
        <v>5607.044921875</v>
      </c>
      <c r="C2409" s="8">
        <v>9363</v>
      </c>
    </row>
    <row r="2410" spans="1:3" ht="12.75">
      <c r="A2410" s="6">
        <v>44556.072916666664</v>
      </c>
      <c r="B2410" s="7">
        <v>5581.17431640625</v>
      </c>
      <c r="C2410" s="8">
        <v>9363</v>
      </c>
    </row>
    <row r="2411" spans="1:3" ht="12.75">
      <c r="A2411" s="6">
        <v>44556.08333333333</v>
      </c>
      <c r="B2411" s="7">
        <v>5545.33447265625</v>
      </c>
      <c r="C2411" s="8">
        <v>9363</v>
      </c>
    </row>
    <row r="2412" spans="1:3" ht="12.75">
      <c r="A2412" s="6">
        <v>44556.09375</v>
      </c>
      <c r="B2412" s="7">
        <v>5382.94287109375</v>
      </c>
      <c r="C2412" s="8">
        <v>9363</v>
      </c>
    </row>
    <row r="2413" spans="1:3" ht="12.75">
      <c r="A2413" s="6">
        <v>44556.104166666664</v>
      </c>
      <c r="B2413" s="7">
        <v>5287.2216796875</v>
      </c>
      <c r="C2413" s="8">
        <v>9363</v>
      </c>
    </row>
    <row r="2414" spans="1:3" ht="12.75">
      <c r="A2414" s="6">
        <v>44556.11458333333</v>
      </c>
      <c r="B2414" s="7">
        <v>5281.49658203125</v>
      </c>
      <c r="C2414" s="8">
        <v>9363</v>
      </c>
    </row>
    <row r="2415" spans="1:3" ht="12.75">
      <c r="A2415" s="6">
        <v>44556.125</v>
      </c>
      <c r="B2415" s="7">
        <v>5253.31298828125</v>
      </c>
      <c r="C2415" s="8">
        <v>9363</v>
      </c>
    </row>
    <row r="2416" spans="1:3" ht="12.75">
      <c r="A2416" s="6">
        <v>44556.135416666664</v>
      </c>
      <c r="B2416" s="7">
        <v>5150.63525390625</v>
      </c>
      <c r="C2416" s="8">
        <v>9363</v>
      </c>
    </row>
    <row r="2417" spans="1:3" ht="12.75">
      <c r="A2417" s="6">
        <v>44556.14583333333</v>
      </c>
      <c r="B2417" s="7">
        <v>5125.11865234375</v>
      </c>
      <c r="C2417" s="8">
        <v>9363</v>
      </c>
    </row>
    <row r="2418" spans="1:3" ht="12.75">
      <c r="A2418" s="6">
        <v>44556.15625</v>
      </c>
      <c r="B2418" s="7">
        <v>5116.9267578125</v>
      </c>
      <c r="C2418" s="8">
        <v>9363</v>
      </c>
    </row>
    <row r="2419" spans="1:3" ht="12.75">
      <c r="A2419" s="6">
        <v>44556.166666666664</v>
      </c>
      <c r="B2419" s="7">
        <v>5124.5869140625</v>
      </c>
      <c r="C2419" s="8">
        <v>9363</v>
      </c>
    </row>
    <row r="2420" spans="1:3" ht="12.75">
      <c r="A2420" s="6">
        <v>44556.17708333333</v>
      </c>
      <c r="B2420" s="7">
        <v>5110.94140625</v>
      </c>
      <c r="C2420" s="8">
        <v>9363</v>
      </c>
    </row>
    <row r="2421" spans="1:3" ht="12.75">
      <c r="A2421" s="6">
        <v>44556.1875</v>
      </c>
      <c r="B2421" s="7">
        <v>5094.0478515625</v>
      </c>
      <c r="C2421" s="8">
        <v>9363</v>
      </c>
    </row>
    <row r="2422" spans="1:3" ht="12.75">
      <c r="A2422" s="6">
        <v>44556.197916666664</v>
      </c>
      <c r="B2422" s="7">
        <v>5085.7275390625</v>
      </c>
      <c r="C2422" s="8">
        <v>9363</v>
      </c>
    </row>
    <row r="2423" spans="1:3" ht="12.75">
      <c r="A2423" s="6">
        <v>44556.20833333333</v>
      </c>
      <c r="B2423" s="7">
        <v>5158.271484375</v>
      </c>
      <c r="C2423" s="8">
        <v>9363</v>
      </c>
    </row>
    <row r="2424" spans="1:3" ht="12.75">
      <c r="A2424" s="6">
        <v>44556.21875</v>
      </c>
      <c r="B2424" s="7">
        <v>5199.02294921875</v>
      </c>
      <c r="C2424" s="8">
        <v>9363</v>
      </c>
    </row>
    <row r="2425" spans="1:3" ht="12.75">
      <c r="A2425" s="6">
        <v>44556.229166666664</v>
      </c>
      <c r="B2425" s="7">
        <v>5206.0966796875</v>
      </c>
      <c r="C2425" s="8">
        <v>9363</v>
      </c>
    </row>
    <row r="2426" spans="1:3" ht="12.75">
      <c r="A2426" s="6">
        <v>44556.23958333333</v>
      </c>
      <c r="B2426" s="7">
        <v>5320.64990234375</v>
      </c>
      <c r="C2426" s="8">
        <v>9363</v>
      </c>
    </row>
    <row r="2427" spans="1:3" ht="12.75">
      <c r="A2427" s="6">
        <v>44556.25</v>
      </c>
      <c r="B2427" s="7">
        <v>5459.57275390625</v>
      </c>
      <c r="C2427" s="8">
        <v>9363</v>
      </c>
    </row>
    <row r="2428" spans="1:3" ht="12.75">
      <c r="A2428" s="6">
        <v>44556.260416666664</v>
      </c>
      <c r="B2428" s="7">
        <v>5668.9921875</v>
      </c>
      <c r="C2428" s="8">
        <v>9363</v>
      </c>
    </row>
    <row r="2429" spans="1:3" ht="12.75">
      <c r="A2429" s="6">
        <v>44556.27083333333</v>
      </c>
      <c r="B2429" s="7">
        <v>5802.13037109375</v>
      </c>
      <c r="C2429" s="8">
        <v>9363</v>
      </c>
    </row>
    <row r="2430" spans="1:3" ht="12.75">
      <c r="A2430" s="6">
        <v>44556.28125</v>
      </c>
      <c r="B2430" s="7">
        <v>5949.48486328125</v>
      </c>
      <c r="C2430" s="8">
        <v>9363</v>
      </c>
    </row>
    <row r="2431" spans="1:3" ht="12.75">
      <c r="A2431" s="6">
        <v>44556.291666666664</v>
      </c>
      <c r="B2431" s="7">
        <v>6037.7998046875</v>
      </c>
      <c r="C2431" s="8">
        <v>9363</v>
      </c>
    </row>
    <row r="2432" spans="1:3" ht="12.75">
      <c r="A2432" s="6">
        <v>44556.30208333333</v>
      </c>
      <c r="B2432" s="7">
        <v>6439.76025390625</v>
      </c>
      <c r="C2432" s="8">
        <v>9363</v>
      </c>
    </row>
    <row r="2433" spans="1:3" ht="12.75">
      <c r="A2433" s="6">
        <v>44556.3125</v>
      </c>
      <c r="B2433" s="7">
        <v>6693.208984375</v>
      </c>
      <c r="C2433" s="8">
        <v>9363</v>
      </c>
    </row>
    <row r="2434" spans="1:3" ht="12.75">
      <c r="A2434" s="6">
        <v>44556.322916666664</v>
      </c>
      <c r="B2434" s="7">
        <v>6907.15625</v>
      </c>
      <c r="C2434" s="8">
        <v>9363</v>
      </c>
    </row>
    <row r="2435" spans="1:3" ht="12.75">
      <c r="A2435" s="6">
        <v>44556.33333333333</v>
      </c>
      <c r="B2435" s="7">
        <v>7031.14501953125</v>
      </c>
      <c r="C2435" s="8">
        <v>9363</v>
      </c>
    </row>
    <row r="2436" spans="1:3" ht="12.75">
      <c r="A2436" s="6">
        <v>44556.34375</v>
      </c>
      <c r="B2436" s="7">
        <v>7277.94580078125</v>
      </c>
      <c r="C2436" s="8">
        <v>9363</v>
      </c>
    </row>
    <row r="2437" spans="1:3" ht="12.75">
      <c r="A2437" s="6">
        <v>44556.354166666664</v>
      </c>
      <c r="B2437" s="7">
        <v>7395.634765625</v>
      </c>
      <c r="C2437" s="8">
        <v>9363</v>
      </c>
    </row>
    <row r="2438" spans="1:3" ht="12.75">
      <c r="A2438" s="6">
        <v>44556.36458333333</v>
      </c>
      <c r="B2438" s="7">
        <v>7484.09375</v>
      </c>
      <c r="C2438" s="8">
        <v>9363</v>
      </c>
    </row>
    <row r="2439" spans="1:3" ht="12.75">
      <c r="A2439" s="6">
        <v>44556.375</v>
      </c>
      <c r="B2439" s="7">
        <v>7633.77392578125</v>
      </c>
      <c r="C2439" s="8">
        <v>9363</v>
      </c>
    </row>
    <row r="2440" spans="1:3" ht="12.75">
      <c r="A2440" s="6">
        <v>44556.385416666664</v>
      </c>
      <c r="B2440" s="7">
        <v>7699.26806640625</v>
      </c>
      <c r="C2440" s="8">
        <v>9363</v>
      </c>
    </row>
    <row r="2441" spans="1:3" ht="12.75">
      <c r="A2441" s="6">
        <v>44556.39583333333</v>
      </c>
      <c r="B2441" s="7">
        <v>7774.95556640625</v>
      </c>
      <c r="C2441" s="8">
        <v>9363</v>
      </c>
    </row>
    <row r="2442" spans="1:3" ht="12.75">
      <c r="A2442" s="6">
        <v>44556.40625</v>
      </c>
      <c r="B2442" s="7">
        <v>7885.33984375</v>
      </c>
      <c r="C2442" s="8">
        <v>9363</v>
      </c>
    </row>
    <row r="2443" spans="1:3" ht="12.75">
      <c r="A2443" s="6">
        <v>44556.416666666664</v>
      </c>
      <c r="B2443" s="7">
        <v>7965.310546875</v>
      </c>
      <c r="C2443" s="8">
        <v>9363</v>
      </c>
    </row>
    <row r="2444" spans="1:3" ht="12.75">
      <c r="A2444" s="6">
        <v>44556.42708333333</v>
      </c>
      <c r="B2444" s="7">
        <v>7800.3798828125</v>
      </c>
      <c r="C2444" s="8">
        <v>9363</v>
      </c>
    </row>
    <row r="2445" spans="1:3" ht="12.75">
      <c r="A2445" s="6">
        <v>44556.4375</v>
      </c>
      <c r="B2445" s="7">
        <v>7865.06591796875</v>
      </c>
      <c r="C2445" s="8">
        <v>9363</v>
      </c>
    </row>
    <row r="2446" spans="1:3" ht="12.75">
      <c r="A2446" s="6">
        <v>44556.447916666664</v>
      </c>
      <c r="B2446" s="7">
        <v>7882.20947265625</v>
      </c>
      <c r="C2446" s="8">
        <v>9363</v>
      </c>
    </row>
    <row r="2447" spans="1:3" ht="12.75">
      <c r="A2447" s="6">
        <v>44556.45833333333</v>
      </c>
      <c r="B2447" s="7">
        <v>7431.8505859375</v>
      </c>
      <c r="C2447" s="8">
        <v>9363</v>
      </c>
    </row>
    <row r="2448" spans="1:3" ht="12.75">
      <c r="A2448" s="6">
        <v>44556.46875</v>
      </c>
      <c r="B2448" s="7">
        <v>7520.8095703125</v>
      </c>
      <c r="C2448" s="8">
        <v>9363</v>
      </c>
    </row>
    <row r="2449" spans="1:3" ht="12.75">
      <c r="A2449" s="6">
        <v>44556.479166666664</v>
      </c>
      <c r="B2449" s="7">
        <v>7544.41357421875</v>
      </c>
      <c r="C2449" s="8">
        <v>9363</v>
      </c>
    </row>
    <row r="2450" spans="1:3" ht="12.75">
      <c r="A2450" s="6">
        <v>44556.48958333333</v>
      </c>
      <c r="B2450" s="7">
        <v>7575.84228515625</v>
      </c>
      <c r="C2450" s="8">
        <v>9363</v>
      </c>
    </row>
    <row r="2451" spans="1:3" ht="12.75">
      <c r="A2451" s="6">
        <v>44556.5</v>
      </c>
      <c r="B2451" s="7">
        <v>7554.47216796875</v>
      </c>
      <c r="C2451" s="8">
        <v>9363</v>
      </c>
    </row>
    <row r="2452" spans="1:3" ht="12.75">
      <c r="A2452" s="6">
        <v>44556.510416666664</v>
      </c>
      <c r="B2452" s="7">
        <v>7398.69384765625</v>
      </c>
      <c r="C2452" s="8">
        <v>9363</v>
      </c>
    </row>
    <row r="2453" spans="1:3" ht="12.75">
      <c r="A2453" s="6">
        <v>44556.52083333333</v>
      </c>
      <c r="B2453" s="7">
        <v>7313.373046875</v>
      </c>
      <c r="C2453" s="8">
        <v>9363</v>
      </c>
    </row>
    <row r="2454" spans="1:3" ht="12.75">
      <c r="A2454" s="6">
        <v>44556.53125</v>
      </c>
      <c r="B2454" s="7">
        <v>7291.75732421875</v>
      </c>
      <c r="C2454" s="8">
        <v>9363</v>
      </c>
    </row>
    <row r="2455" spans="1:3" ht="12.75">
      <c r="A2455" s="6">
        <v>44556.541666666664</v>
      </c>
      <c r="B2455" s="7">
        <v>7285.56884765625</v>
      </c>
      <c r="C2455" s="8">
        <v>9363</v>
      </c>
    </row>
    <row r="2456" spans="1:3" ht="12.75">
      <c r="A2456" s="6">
        <v>44556.55208333333</v>
      </c>
      <c r="B2456" s="7">
        <v>7290.2998046875</v>
      </c>
      <c r="C2456" s="8">
        <v>9363</v>
      </c>
    </row>
    <row r="2457" spans="1:3" ht="12.75">
      <c r="A2457" s="6">
        <v>44556.5625</v>
      </c>
      <c r="B2457" s="7">
        <v>7348.21337890625</v>
      </c>
      <c r="C2457" s="8">
        <v>9363</v>
      </c>
    </row>
    <row r="2458" spans="1:3" ht="12.75">
      <c r="A2458" s="6">
        <v>44556.572916666664</v>
      </c>
      <c r="B2458" s="7">
        <v>7289.27294921875</v>
      </c>
      <c r="C2458" s="8">
        <v>9363</v>
      </c>
    </row>
    <row r="2459" spans="1:3" ht="12.75">
      <c r="A2459" s="6">
        <v>44556.58333333333</v>
      </c>
      <c r="B2459" s="7">
        <v>7319.72412109375</v>
      </c>
      <c r="C2459" s="8">
        <v>9363</v>
      </c>
    </row>
    <row r="2460" spans="1:3" ht="12.75">
      <c r="A2460" s="6">
        <v>44556.59375</v>
      </c>
      <c r="B2460" s="7">
        <v>7415.91845703125</v>
      </c>
      <c r="C2460" s="8">
        <v>9363</v>
      </c>
    </row>
    <row r="2461" spans="1:3" ht="12.75">
      <c r="A2461" s="6">
        <v>44556.604166666664</v>
      </c>
      <c r="B2461" s="7">
        <v>7449.73095703125</v>
      </c>
      <c r="C2461" s="8">
        <v>9363</v>
      </c>
    </row>
    <row r="2462" spans="1:3" ht="12.75">
      <c r="A2462" s="6">
        <v>44556.61458333333</v>
      </c>
      <c r="B2462" s="7">
        <v>7466.16259765625</v>
      </c>
      <c r="C2462" s="8">
        <v>9363</v>
      </c>
    </row>
    <row r="2463" spans="1:3" ht="12.75">
      <c r="A2463" s="6">
        <v>44556.625</v>
      </c>
      <c r="B2463" s="7">
        <v>7516.0673828125</v>
      </c>
      <c r="C2463" s="8">
        <v>9363</v>
      </c>
    </row>
    <row r="2464" spans="1:3" ht="12.75">
      <c r="A2464" s="6">
        <v>44556.635416666664</v>
      </c>
      <c r="B2464" s="7">
        <v>7618.0380859375</v>
      </c>
      <c r="C2464" s="8">
        <v>9363</v>
      </c>
    </row>
    <row r="2465" spans="1:3" ht="12.75">
      <c r="A2465" s="6">
        <v>44556.64583333333</v>
      </c>
      <c r="B2465" s="7">
        <v>7601.9150390625</v>
      </c>
      <c r="C2465" s="8">
        <v>9363</v>
      </c>
    </row>
    <row r="2466" spans="1:3" ht="12.75">
      <c r="A2466" s="6">
        <v>44556.65625</v>
      </c>
      <c r="B2466" s="7">
        <v>7537.658203125</v>
      </c>
      <c r="C2466" s="8">
        <v>9336.244140625</v>
      </c>
    </row>
    <row r="2467" spans="1:3" ht="12.75">
      <c r="A2467" s="6">
        <v>44556.666666666664</v>
      </c>
      <c r="B2467" s="7">
        <v>7560.0126953125</v>
      </c>
      <c r="C2467" s="8">
        <v>9172.6552734375</v>
      </c>
    </row>
    <row r="2468" spans="1:3" ht="12.75">
      <c r="A2468" s="6">
        <v>44556.67708333333</v>
      </c>
      <c r="B2468" s="7">
        <v>7587.7421875</v>
      </c>
      <c r="C2468" s="8">
        <v>9363</v>
      </c>
    </row>
    <row r="2469" spans="1:3" ht="12.75">
      <c r="A2469" s="6">
        <v>44556.6875</v>
      </c>
      <c r="B2469" s="7">
        <v>7746.68408203125</v>
      </c>
      <c r="C2469" s="8">
        <v>9363</v>
      </c>
    </row>
    <row r="2470" spans="1:3" ht="12.75">
      <c r="A2470" s="6">
        <v>44556.697916666664</v>
      </c>
      <c r="B2470" s="7">
        <v>7916.43994140625</v>
      </c>
      <c r="C2470" s="8">
        <v>9363</v>
      </c>
    </row>
    <row r="2471" spans="1:3" ht="12.75">
      <c r="A2471" s="6">
        <v>44556.70833333333</v>
      </c>
      <c r="B2471" s="7">
        <v>8033.7373046875</v>
      </c>
      <c r="C2471" s="8">
        <v>9363</v>
      </c>
    </row>
    <row r="2472" spans="1:3" ht="12.75">
      <c r="A2472" s="6">
        <v>44556.71875</v>
      </c>
      <c r="B2472" s="7">
        <v>7999.58544921875</v>
      </c>
      <c r="C2472" s="8">
        <v>9363</v>
      </c>
    </row>
    <row r="2473" spans="1:3" ht="12.75">
      <c r="A2473" s="6">
        <v>44556.729166666664</v>
      </c>
      <c r="B2473" s="7">
        <v>7989.09130859375</v>
      </c>
      <c r="C2473" s="8">
        <v>9363</v>
      </c>
    </row>
    <row r="2474" spans="1:3" ht="12.75">
      <c r="A2474" s="6">
        <v>44556.73958333333</v>
      </c>
      <c r="B2474" s="7">
        <v>8004.416015625</v>
      </c>
      <c r="C2474" s="8">
        <v>9363</v>
      </c>
    </row>
    <row r="2475" spans="1:3" ht="12.75">
      <c r="A2475" s="6">
        <v>44556.75</v>
      </c>
      <c r="B2475" s="7">
        <v>8008.443359375</v>
      </c>
      <c r="C2475" s="8">
        <v>9363</v>
      </c>
    </row>
    <row r="2476" spans="1:3" ht="12.75">
      <c r="A2476" s="6">
        <v>44556.760416666664</v>
      </c>
      <c r="B2476" s="7">
        <v>7955.15576171875</v>
      </c>
      <c r="C2476" s="8">
        <v>9363</v>
      </c>
    </row>
    <row r="2477" spans="1:3" ht="12.75">
      <c r="A2477" s="6">
        <v>44556.77083333333</v>
      </c>
      <c r="B2477" s="7">
        <v>7893.017578125</v>
      </c>
      <c r="C2477" s="8">
        <v>9363</v>
      </c>
    </row>
    <row r="2478" spans="1:3" ht="12.75">
      <c r="A2478" s="6">
        <v>44556.78125</v>
      </c>
      <c r="B2478" s="7">
        <v>7812.1064453125</v>
      </c>
      <c r="C2478" s="8">
        <v>9363</v>
      </c>
    </row>
    <row r="2479" spans="1:3" ht="12.75">
      <c r="A2479" s="6">
        <v>44556.791666666664</v>
      </c>
      <c r="B2479" s="7">
        <v>7696.0849609375</v>
      </c>
      <c r="C2479" s="8">
        <v>9363</v>
      </c>
    </row>
    <row r="2480" spans="1:3" ht="12.75">
      <c r="A2480" s="6">
        <v>44556.80208333333</v>
      </c>
      <c r="B2480" s="7">
        <v>7712.64794921875</v>
      </c>
      <c r="C2480" s="8">
        <v>9363</v>
      </c>
    </row>
    <row r="2481" spans="1:3" ht="12.75">
      <c r="A2481" s="6">
        <v>44556.8125</v>
      </c>
      <c r="B2481" s="7">
        <v>7728.3037109375</v>
      </c>
      <c r="C2481" s="8">
        <v>9363</v>
      </c>
    </row>
    <row r="2482" spans="1:3" ht="12.75">
      <c r="A2482" s="6">
        <v>44556.822916666664</v>
      </c>
      <c r="B2482" s="7">
        <v>7706.392578125</v>
      </c>
      <c r="C2482" s="8">
        <v>9363</v>
      </c>
    </row>
    <row r="2483" spans="1:3" ht="12.75">
      <c r="A2483" s="6">
        <v>44556.83333333333</v>
      </c>
      <c r="B2483" s="7">
        <v>7627.251953125</v>
      </c>
      <c r="C2483" s="8">
        <v>9363</v>
      </c>
    </row>
    <row r="2484" spans="1:3" ht="12.75">
      <c r="A2484" s="6">
        <v>44556.84375</v>
      </c>
      <c r="B2484" s="7">
        <v>7430.720703125</v>
      </c>
      <c r="C2484" s="8">
        <v>9363</v>
      </c>
    </row>
    <row r="2485" spans="1:3" ht="12.75">
      <c r="A2485" s="6">
        <v>44556.854166666664</v>
      </c>
      <c r="B2485" s="7">
        <v>7383.904296875</v>
      </c>
      <c r="C2485" s="8">
        <v>9363</v>
      </c>
    </row>
    <row r="2486" spans="1:3" ht="12.75">
      <c r="A2486" s="6">
        <v>44556.86458333333</v>
      </c>
      <c r="B2486" s="7">
        <v>7296.87109375</v>
      </c>
      <c r="C2486" s="8">
        <v>9363</v>
      </c>
    </row>
    <row r="2487" spans="1:3" ht="12.75">
      <c r="A2487" s="6">
        <v>44556.875</v>
      </c>
      <c r="B2487" s="7">
        <v>7275.4072265625</v>
      </c>
      <c r="C2487" s="8">
        <v>9363</v>
      </c>
    </row>
    <row r="2488" spans="1:3" ht="12.75">
      <c r="A2488" s="6">
        <v>44556.885416666664</v>
      </c>
      <c r="B2488" s="7">
        <v>7351.9072265625</v>
      </c>
      <c r="C2488" s="8">
        <v>9363</v>
      </c>
    </row>
    <row r="2489" spans="1:3" ht="12.75">
      <c r="A2489" s="6">
        <v>44556.89583333333</v>
      </c>
      <c r="B2489" s="7">
        <v>7319.044921875</v>
      </c>
      <c r="C2489" s="8">
        <v>9363</v>
      </c>
    </row>
    <row r="2490" spans="1:3" ht="12.75">
      <c r="A2490" s="6">
        <v>44556.90625</v>
      </c>
      <c r="B2490" s="7">
        <v>7213.1923828125</v>
      </c>
      <c r="C2490" s="8">
        <v>9363</v>
      </c>
    </row>
    <row r="2491" spans="1:3" ht="12.75">
      <c r="A2491" s="6">
        <v>44556.916666666664</v>
      </c>
      <c r="B2491" s="7">
        <v>7014.740234375</v>
      </c>
      <c r="C2491" s="8">
        <v>9363</v>
      </c>
    </row>
    <row r="2492" spans="1:3" ht="12.75">
      <c r="A2492" s="6">
        <v>44556.92708333333</v>
      </c>
      <c r="B2492" s="7">
        <v>6682.37158203125</v>
      </c>
      <c r="C2492" s="8">
        <v>9363</v>
      </c>
    </row>
    <row r="2493" spans="1:3" ht="12.75">
      <c r="A2493" s="6">
        <v>44556.9375</v>
      </c>
      <c r="B2493" s="7">
        <v>6336.50341796875</v>
      </c>
      <c r="C2493" s="8">
        <v>9363</v>
      </c>
    </row>
    <row r="2494" spans="1:3" ht="12.75">
      <c r="A2494" s="6">
        <v>44556.947916666664</v>
      </c>
      <c r="B2494" s="7">
        <v>6270.9375</v>
      </c>
      <c r="C2494" s="8">
        <v>9363</v>
      </c>
    </row>
    <row r="2495" spans="1:3" ht="12.75">
      <c r="A2495" s="6">
        <v>44556.95833333333</v>
      </c>
      <c r="B2495" s="7">
        <v>6224.04931640625</v>
      </c>
      <c r="C2495" s="8">
        <v>9363</v>
      </c>
    </row>
    <row r="2496" spans="1:3" ht="12.75">
      <c r="A2496" s="6">
        <v>44556.96875</v>
      </c>
      <c r="B2496" s="7">
        <v>6328.75634765625</v>
      </c>
      <c r="C2496" s="8">
        <v>9363</v>
      </c>
    </row>
    <row r="2497" spans="1:3" ht="12.75">
      <c r="A2497" s="6">
        <v>44556.979166666664</v>
      </c>
      <c r="B2497" s="7">
        <v>6385.7216796875</v>
      </c>
      <c r="C2497" s="8">
        <v>9363</v>
      </c>
    </row>
    <row r="2498" spans="1:3" ht="12.75">
      <c r="A2498" s="6">
        <v>44556.98958333333</v>
      </c>
      <c r="B2498" s="7">
        <v>6409.05517578125</v>
      </c>
      <c r="C2498" s="8">
        <v>9363</v>
      </c>
    </row>
    <row r="2499" spans="1:3" ht="12.75">
      <c r="A2499" s="6">
        <v>44557</v>
      </c>
      <c r="B2499" s="7">
        <v>6334.9130859375</v>
      </c>
      <c r="C2499" s="8">
        <v>9363</v>
      </c>
    </row>
    <row r="2500" spans="1:3" ht="12.75">
      <c r="A2500" s="6">
        <v>44557.010416666664</v>
      </c>
      <c r="B2500" s="7">
        <v>6116.26513671875</v>
      </c>
      <c r="C2500" s="8">
        <v>9379.7353515625</v>
      </c>
    </row>
    <row r="2501" spans="1:3" ht="12.75">
      <c r="A2501" s="6">
        <v>44557.02083333333</v>
      </c>
      <c r="B2501" s="7">
        <v>5930.45849609375</v>
      </c>
      <c r="C2501" s="8">
        <v>9380</v>
      </c>
    </row>
    <row r="2502" spans="1:3" ht="12.75">
      <c r="A2502" s="6">
        <v>44557.03125</v>
      </c>
      <c r="B2502" s="7">
        <v>5831.51416015625</v>
      </c>
      <c r="C2502" s="8">
        <v>9380</v>
      </c>
    </row>
    <row r="2503" spans="1:3" ht="12.75">
      <c r="A2503" s="6">
        <v>44557.041666666664</v>
      </c>
      <c r="B2503" s="7">
        <v>5735.77001953125</v>
      </c>
      <c r="C2503" s="8">
        <v>9380</v>
      </c>
    </row>
    <row r="2504" spans="1:3" ht="12.75">
      <c r="A2504" s="6">
        <v>44557.05208333333</v>
      </c>
      <c r="B2504" s="7">
        <v>5792.72900390625</v>
      </c>
      <c r="C2504" s="8">
        <v>9380</v>
      </c>
    </row>
    <row r="2505" spans="1:3" ht="12.75">
      <c r="A2505" s="6">
        <v>44557.0625</v>
      </c>
      <c r="B2505" s="7">
        <v>5810.69580078125</v>
      </c>
      <c r="C2505" s="8">
        <v>9380</v>
      </c>
    </row>
    <row r="2506" spans="1:3" ht="12.75">
      <c r="A2506" s="6">
        <v>44557.072916666664</v>
      </c>
      <c r="B2506" s="7">
        <v>5824.3154296875</v>
      </c>
      <c r="C2506" s="8">
        <v>9380</v>
      </c>
    </row>
    <row r="2507" spans="1:3" ht="12.75">
      <c r="A2507" s="6">
        <v>44557.08333333333</v>
      </c>
      <c r="B2507" s="7">
        <v>5813.75732421875</v>
      </c>
      <c r="C2507" s="8">
        <v>9380</v>
      </c>
    </row>
    <row r="2508" spans="1:3" ht="12.75">
      <c r="A2508" s="6">
        <v>44557.09375</v>
      </c>
      <c r="B2508" s="7">
        <v>5884.796875</v>
      </c>
      <c r="C2508" s="8">
        <v>9380</v>
      </c>
    </row>
    <row r="2509" spans="1:3" ht="12.75">
      <c r="A2509" s="6">
        <v>44557.104166666664</v>
      </c>
      <c r="B2509" s="7">
        <v>5855.220703125</v>
      </c>
      <c r="C2509" s="8">
        <v>9380</v>
      </c>
    </row>
    <row r="2510" spans="1:3" ht="12.75">
      <c r="A2510" s="6">
        <v>44557.11458333333</v>
      </c>
      <c r="B2510" s="7">
        <v>5829.60400390625</v>
      </c>
      <c r="C2510" s="8">
        <v>9380</v>
      </c>
    </row>
    <row r="2511" spans="1:3" ht="12.75">
      <c r="A2511" s="6">
        <v>44557.125</v>
      </c>
      <c r="B2511" s="7">
        <v>5883.93310546875</v>
      </c>
      <c r="C2511" s="8">
        <v>9380</v>
      </c>
    </row>
    <row r="2512" spans="1:3" ht="12.75">
      <c r="A2512" s="6">
        <v>44557.135416666664</v>
      </c>
      <c r="B2512" s="7">
        <v>5972.98583984375</v>
      </c>
      <c r="C2512" s="8">
        <v>9380</v>
      </c>
    </row>
    <row r="2513" spans="1:3" ht="12.75">
      <c r="A2513" s="6">
        <v>44557.14583333333</v>
      </c>
      <c r="B2513" s="7">
        <v>6055.39208984375</v>
      </c>
      <c r="C2513" s="8">
        <v>9380</v>
      </c>
    </row>
    <row r="2514" spans="1:3" ht="12.75">
      <c r="A2514" s="6">
        <v>44557.15625</v>
      </c>
      <c r="B2514" s="7">
        <v>6119.1142578125</v>
      </c>
      <c r="C2514" s="8">
        <v>9380</v>
      </c>
    </row>
    <row r="2515" spans="1:3" ht="12.75">
      <c r="A2515" s="6">
        <v>44557.166666666664</v>
      </c>
      <c r="B2515" s="7">
        <v>6171.69384765625</v>
      </c>
      <c r="C2515" s="8">
        <v>9380</v>
      </c>
    </row>
    <row r="2516" spans="1:3" ht="12.75">
      <c r="A2516" s="6">
        <v>44557.17708333333</v>
      </c>
      <c r="B2516" s="7">
        <v>6276.484375</v>
      </c>
      <c r="C2516" s="8">
        <v>9380</v>
      </c>
    </row>
    <row r="2517" spans="1:3" ht="12.75">
      <c r="A2517" s="6">
        <v>44557.1875</v>
      </c>
      <c r="B2517" s="7">
        <v>6262.99755859375</v>
      </c>
      <c r="C2517" s="8">
        <v>9380</v>
      </c>
    </row>
    <row r="2518" spans="1:3" ht="12.75">
      <c r="A2518" s="6">
        <v>44557.197916666664</v>
      </c>
      <c r="B2518" s="7">
        <v>6318.01318359375</v>
      </c>
      <c r="C2518" s="8">
        <v>9380</v>
      </c>
    </row>
    <row r="2519" spans="1:3" ht="12.75">
      <c r="A2519" s="6">
        <v>44557.20833333333</v>
      </c>
      <c r="B2519" s="7">
        <v>6397.34033203125</v>
      </c>
      <c r="C2519" s="8">
        <v>9380</v>
      </c>
    </row>
    <row r="2520" spans="1:3" ht="12.75">
      <c r="A2520" s="6">
        <v>44557.21875</v>
      </c>
      <c r="B2520" s="7">
        <v>6455.390625</v>
      </c>
      <c r="C2520" s="8">
        <v>9380</v>
      </c>
    </row>
    <row r="2521" spans="1:3" ht="12.75">
      <c r="A2521" s="6">
        <v>44557.229166666664</v>
      </c>
      <c r="B2521" s="7">
        <v>6510.5625</v>
      </c>
      <c r="C2521" s="8">
        <v>9380</v>
      </c>
    </row>
    <row r="2522" spans="1:3" ht="12.75">
      <c r="A2522" s="6">
        <v>44557.23958333333</v>
      </c>
      <c r="B2522" s="7">
        <v>6560.52978515625</v>
      </c>
      <c r="C2522" s="8">
        <v>9380</v>
      </c>
    </row>
    <row r="2523" spans="1:3" ht="12.75">
      <c r="A2523" s="6">
        <v>44557.25</v>
      </c>
      <c r="B2523" s="7">
        <v>6660.47802734375</v>
      </c>
      <c r="C2523" s="8">
        <v>9380</v>
      </c>
    </row>
    <row r="2524" spans="1:3" ht="12.75">
      <c r="A2524" s="6">
        <v>44557.260416666664</v>
      </c>
      <c r="B2524" s="7">
        <v>6753.18017578125</v>
      </c>
      <c r="C2524" s="8">
        <v>9380</v>
      </c>
    </row>
    <row r="2525" spans="1:3" ht="12.75">
      <c r="A2525" s="6">
        <v>44557.27083333333</v>
      </c>
      <c r="B2525" s="7">
        <v>6809.71826171875</v>
      </c>
      <c r="C2525" s="8">
        <v>9380</v>
      </c>
    </row>
    <row r="2526" spans="1:3" ht="12.75">
      <c r="A2526" s="6">
        <v>44557.28125</v>
      </c>
      <c r="B2526" s="7">
        <v>6935.73046875</v>
      </c>
      <c r="C2526" s="8">
        <v>9380</v>
      </c>
    </row>
    <row r="2527" spans="1:3" ht="12.75">
      <c r="A2527" s="6">
        <v>44557.291666666664</v>
      </c>
      <c r="B2527" s="7">
        <v>7119.22119140625</v>
      </c>
      <c r="C2527" s="8">
        <v>9380</v>
      </c>
    </row>
    <row r="2528" spans="1:3" ht="12.75">
      <c r="A2528" s="6">
        <v>44557.30208333333</v>
      </c>
      <c r="B2528" s="7">
        <v>7338.4326171875</v>
      </c>
      <c r="C2528" s="8">
        <v>9380</v>
      </c>
    </row>
    <row r="2529" spans="1:3" ht="12.75">
      <c r="A2529" s="6">
        <v>44557.3125</v>
      </c>
      <c r="B2529" s="7">
        <v>7511.8125</v>
      </c>
      <c r="C2529" s="8">
        <v>9380</v>
      </c>
    </row>
    <row r="2530" spans="1:3" ht="12.75">
      <c r="A2530" s="6">
        <v>44557.322916666664</v>
      </c>
      <c r="B2530" s="7">
        <v>7703.744140625</v>
      </c>
      <c r="C2530" s="8">
        <v>9380</v>
      </c>
    </row>
    <row r="2531" spans="1:3" ht="12.75">
      <c r="A2531" s="6">
        <v>44557.33333333333</v>
      </c>
      <c r="B2531" s="7">
        <v>7738.3505859375</v>
      </c>
      <c r="C2531" s="8">
        <v>9380</v>
      </c>
    </row>
    <row r="2532" spans="1:3" ht="12.75">
      <c r="A2532" s="6">
        <v>44557.34375</v>
      </c>
      <c r="B2532" s="7">
        <v>7669.4951171875</v>
      </c>
      <c r="C2532" s="8">
        <v>9380</v>
      </c>
    </row>
    <row r="2533" spans="1:3" ht="12.75">
      <c r="A2533" s="6">
        <v>44557.354166666664</v>
      </c>
      <c r="B2533" s="7">
        <v>7792.51220703125</v>
      </c>
      <c r="C2533" s="8">
        <v>9380</v>
      </c>
    </row>
    <row r="2534" spans="1:3" ht="12.75">
      <c r="A2534" s="6">
        <v>44557.36458333333</v>
      </c>
      <c r="B2534" s="7">
        <v>7832.72607421875</v>
      </c>
      <c r="C2534" s="8">
        <v>9380</v>
      </c>
    </row>
    <row r="2535" spans="1:3" ht="12.75">
      <c r="A2535" s="6">
        <v>44557.375</v>
      </c>
      <c r="B2535" s="7">
        <v>7816.1142578125</v>
      </c>
      <c r="C2535" s="8">
        <v>9380</v>
      </c>
    </row>
    <row r="2536" spans="1:3" ht="12.75">
      <c r="A2536" s="6">
        <v>44557.385416666664</v>
      </c>
      <c r="B2536" s="7">
        <v>7801.2109375</v>
      </c>
      <c r="C2536" s="8">
        <v>9380</v>
      </c>
    </row>
    <row r="2537" spans="1:3" ht="12.75">
      <c r="A2537" s="6">
        <v>44557.39583333333</v>
      </c>
      <c r="B2537" s="7">
        <v>7790.77587890625</v>
      </c>
      <c r="C2537" s="8">
        <v>9380</v>
      </c>
    </row>
    <row r="2538" spans="1:3" ht="12.75">
      <c r="A2538" s="6">
        <v>44557.40625</v>
      </c>
      <c r="B2538" s="7">
        <v>7717.85595703125</v>
      </c>
      <c r="C2538" s="8">
        <v>9380</v>
      </c>
    </row>
    <row r="2539" spans="1:3" ht="12.75">
      <c r="A2539" s="6">
        <v>44557.416666666664</v>
      </c>
      <c r="B2539" s="7">
        <v>7719.26953125</v>
      </c>
      <c r="C2539" s="8">
        <v>9380</v>
      </c>
    </row>
    <row r="2540" spans="1:3" ht="12.75">
      <c r="A2540" s="6">
        <v>44557.42708333333</v>
      </c>
      <c r="B2540" s="7">
        <v>7628.64892578125</v>
      </c>
      <c r="C2540" s="8">
        <v>9380</v>
      </c>
    </row>
    <row r="2541" spans="1:3" ht="12.75">
      <c r="A2541" s="6">
        <v>44557.4375</v>
      </c>
      <c r="B2541" s="7">
        <v>7618.54345703125</v>
      </c>
      <c r="C2541" s="8">
        <v>9380</v>
      </c>
    </row>
    <row r="2542" spans="1:3" ht="12.75">
      <c r="A2542" s="6">
        <v>44557.447916666664</v>
      </c>
      <c r="B2542" s="7">
        <v>7638.98046875</v>
      </c>
      <c r="C2542" s="8">
        <v>9380</v>
      </c>
    </row>
    <row r="2543" spans="1:3" ht="12.75">
      <c r="A2543" s="6">
        <v>44557.45833333333</v>
      </c>
      <c r="B2543" s="7">
        <v>7691.8974609375</v>
      </c>
      <c r="C2543" s="8">
        <v>9380</v>
      </c>
    </row>
    <row r="2544" spans="1:3" ht="12.75">
      <c r="A2544" s="6">
        <v>44557.46875</v>
      </c>
      <c r="B2544" s="7">
        <v>7627.73388671875</v>
      </c>
      <c r="C2544" s="8">
        <v>9380</v>
      </c>
    </row>
    <row r="2545" spans="1:3" ht="12.75">
      <c r="A2545" s="6">
        <v>44557.479166666664</v>
      </c>
      <c r="B2545" s="7">
        <v>7592.21142578125</v>
      </c>
      <c r="C2545" s="8">
        <v>9380</v>
      </c>
    </row>
    <row r="2546" spans="1:3" ht="12.75">
      <c r="A2546" s="6">
        <v>44557.48958333333</v>
      </c>
      <c r="B2546" s="7">
        <v>7566.5087890625</v>
      </c>
      <c r="C2546" s="8">
        <v>9380</v>
      </c>
    </row>
    <row r="2547" spans="1:3" ht="12.75">
      <c r="A2547" s="6">
        <v>44557.5</v>
      </c>
      <c r="B2547" s="7">
        <v>7517.033203125</v>
      </c>
      <c r="C2547" s="8">
        <v>9380</v>
      </c>
    </row>
    <row r="2548" spans="1:3" ht="12.75">
      <c r="A2548" s="6">
        <v>44557.510416666664</v>
      </c>
      <c r="B2548" s="7">
        <v>7471.7548828125</v>
      </c>
      <c r="C2548" s="8">
        <v>9380</v>
      </c>
    </row>
    <row r="2549" spans="1:3" ht="12.75">
      <c r="A2549" s="6">
        <v>44557.52083333333</v>
      </c>
      <c r="B2549" s="7">
        <v>7445.85546875</v>
      </c>
      <c r="C2549" s="8">
        <v>9380</v>
      </c>
    </row>
    <row r="2550" spans="1:3" ht="12.75">
      <c r="A2550" s="6">
        <v>44557.53125</v>
      </c>
      <c r="B2550" s="7">
        <v>7463.16943359375</v>
      </c>
      <c r="C2550" s="8">
        <v>9380</v>
      </c>
    </row>
    <row r="2551" spans="1:3" ht="12.75">
      <c r="A2551" s="6">
        <v>44557.541666666664</v>
      </c>
      <c r="B2551" s="7">
        <v>7430.75634765625</v>
      </c>
      <c r="C2551" s="8">
        <v>9380</v>
      </c>
    </row>
    <row r="2552" spans="1:3" ht="12.75">
      <c r="A2552" s="6">
        <v>44557.55208333333</v>
      </c>
      <c r="B2552" s="7">
        <v>7429.63916015625</v>
      </c>
      <c r="C2552" s="8">
        <v>9380</v>
      </c>
    </row>
    <row r="2553" spans="1:3" ht="12.75">
      <c r="A2553" s="6">
        <v>44557.5625</v>
      </c>
      <c r="B2553" s="7">
        <v>7416.1435546875</v>
      </c>
      <c r="C2553" s="8">
        <v>9380</v>
      </c>
    </row>
    <row r="2554" spans="1:3" ht="12.75">
      <c r="A2554" s="6">
        <v>44557.572916666664</v>
      </c>
      <c r="B2554" s="7">
        <v>7342.26708984375</v>
      </c>
      <c r="C2554" s="8">
        <v>9380</v>
      </c>
    </row>
    <row r="2555" spans="1:3" ht="12.75">
      <c r="A2555" s="6">
        <v>44557.58333333333</v>
      </c>
      <c r="B2555" s="7">
        <v>7358.3896484375</v>
      </c>
      <c r="C2555" s="8">
        <v>9380</v>
      </c>
    </row>
    <row r="2556" spans="1:3" ht="12.75">
      <c r="A2556" s="6">
        <v>44557.59375</v>
      </c>
      <c r="B2556" s="7">
        <v>7463.732421875</v>
      </c>
      <c r="C2556" s="8">
        <v>9380</v>
      </c>
    </row>
    <row r="2557" spans="1:3" ht="12.75">
      <c r="A2557" s="6">
        <v>44557.604166666664</v>
      </c>
      <c r="B2557" s="7">
        <v>7421.447265625</v>
      </c>
      <c r="C2557" s="8">
        <v>9380</v>
      </c>
    </row>
    <row r="2558" spans="1:3" ht="12.75">
      <c r="A2558" s="6">
        <v>44557.61458333333</v>
      </c>
      <c r="B2558" s="7">
        <v>7366.00341796875</v>
      </c>
      <c r="C2558" s="8">
        <v>9380</v>
      </c>
    </row>
    <row r="2559" spans="1:3" ht="12.75">
      <c r="A2559" s="6">
        <v>44557.625</v>
      </c>
      <c r="B2559" s="7">
        <v>7399.04052734375</v>
      </c>
      <c r="C2559" s="8">
        <v>9380</v>
      </c>
    </row>
    <row r="2560" spans="1:3" ht="12.75">
      <c r="A2560" s="6">
        <v>44557.635416666664</v>
      </c>
      <c r="B2560" s="7">
        <v>7401.1767578125</v>
      </c>
      <c r="C2560" s="8">
        <v>9380</v>
      </c>
    </row>
    <row r="2561" spans="1:3" ht="12.75">
      <c r="A2561" s="6">
        <v>44557.64583333333</v>
      </c>
      <c r="B2561" s="7">
        <v>7414.0419921875</v>
      </c>
      <c r="C2561" s="8">
        <v>9380</v>
      </c>
    </row>
    <row r="2562" spans="1:3" ht="12.75">
      <c r="A2562" s="6">
        <v>44557.65625</v>
      </c>
      <c r="B2562" s="7">
        <v>7425.1611328125</v>
      </c>
      <c r="C2562" s="8">
        <v>9380</v>
      </c>
    </row>
    <row r="2563" spans="1:3" ht="12.75">
      <c r="A2563" s="6">
        <v>44557.666666666664</v>
      </c>
      <c r="B2563" s="7">
        <v>7402.48193359375</v>
      </c>
      <c r="C2563" s="8">
        <v>9380</v>
      </c>
    </row>
    <row r="2564" spans="1:3" ht="12.75">
      <c r="A2564" s="6">
        <v>44557.67708333333</v>
      </c>
      <c r="B2564" s="7">
        <v>7476.12060546875</v>
      </c>
      <c r="C2564" s="8">
        <v>9380</v>
      </c>
    </row>
    <row r="2565" spans="1:3" ht="12.75">
      <c r="A2565" s="6">
        <v>44557.6875</v>
      </c>
      <c r="B2565" s="7">
        <v>7590.58251953125</v>
      </c>
      <c r="C2565" s="8">
        <v>9380</v>
      </c>
    </row>
    <row r="2566" spans="1:3" ht="12.75">
      <c r="A2566" s="6">
        <v>44557.697916666664</v>
      </c>
      <c r="B2566" s="7">
        <v>7723.0556640625</v>
      </c>
      <c r="C2566" s="8">
        <v>9380</v>
      </c>
    </row>
    <row r="2567" spans="1:3" ht="12.75">
      <c r="A2567" s="6">
        <v>44557.70833333333</v>
      </c>
      <c r="B2567" s="7">
        <v>7855.076171875</v>
      </c>
      <c r="C2567" s="8">
        <v>9380</v>
      </c>
    </row>
    <row r="2568" spans="1:3" ht="12.75">
      <c r="A2568" s="6">
        <v>44557.71875</v>
      </c>
      <c r="B2568" s="7">
        <v>7824.60400390625</v>
      </c>
      <c r="C2568" s="8">
        <v>9380</v>
      </c>
    </row>
    <row r="2569" spans="1:3" ht="12.75">
      <c r="A2569" s="6">
        <v>44557.729166666664</v>
      </c>
      <c r="B2569" s="7">
        <v>7897.33251953125</v>
      </c>
      <c r="C2569" s="8">
        <v>9380</v>
      </c>
    </row>
    <row r="2570" spans="1:3" ht="12.75">
      <c r="A2570" s="6">
        <v>44557.73958333333</v>
      </c>
      <c r="B2570" s="7">
        <v>7880.89990234375</v>
      </c>
      <c r="C2570" s="8">
        <v>9380</v>
      </c>
    </row>
    <row r="2571" spans="1:3" ht="12.75">
      <c r="A2571" s="6">
        <v>44557.75</v>
      </c>
      <c r="B2571" s="7">
        <v>7836.1533203125</v>
      </c>
      <c r="C2571" s="8">
        <v>9380</v>
      </c>
    </row>
    <row r="2572" spans="1:3" ht="12.75">
      <c r="A2572" s="6">
        <v>44557.760416666664</v>
      </c>
      <c r="B2572" s="7">
        <v>7791.95703125</v>
      </c>
      <c r="C2572" s="8">
        <v>9380</v>
      </c>
    </row>
    <row r="2573" spans="1:3" ht="12.75">
      <c r="A2573" s="6">
        <v>44557.77083333333</v>
      </c>
      <c r="B2573" s="7">
        <v>7783.8720703125</v>
      </c>
      <c r="C2573" s="8">
        <v>9380</v>
      </c>
    </row>
    <row r="2574" spans="1:3" ht="12.75">
      <c r="A2574" s="6">
        <v>44557.78125</v>
      </c>
      <c r="B2574" s="7">
        <v>7720.60595703125</v>
      </c>
      <c r="C2574" s="8">
        <v>9380</v>
      </c>
    </row>
    <row r="2575" spans="1:3" ht="12.75">
      <c r="A2575" s="6">
        <v>44557.791666666664</v>
      </c>
      <c r="B2575" s="7">
        <v>7597.119140625</v>
      </c>
      <c r="C2575" s="8">
        <v>9380</v>
      </c>
    </row>
    <row r="2576" spans="1:3" ht="12.75">
      <c r="A2576" s="6">
        <v>44557.80208333333</v>
      </c>
      <c r="B2576" s="7">
        <v>7603.52587890625</v>
      </c>
      <c r="C2576" s="8">
        <v>9380</v>
      </c>
    </row>
    <row r="2577" spans="1:3" ht="12.75">
      <c r="A2577" s="6">
        <v>44557.8125</v>
      </c>
      <c r="B2577" s="7">
        <v>7492.97705078125</v>
      </c>
      <c r="C2577" s="8">
        <v>9380</v>
      </c>
    </row>
    <row r="2578" spans="1:3" ht="12.75">
      <c r="A2578" s="6">
        <v>44557.822916666664</v>
      </c>
      <c r="B2578" s="7">
        <v>7445.4169921875</v>
      </c>
      <c r="C2578" s="8">
        <v>9380</v>
      </c>
    </row>
    <row r="2579" spans="1:3" ht="12.75">
      <c r="A2579" s="6">
        <v>44557.83333333333</v>
      </c>
      <c r="B2579" s="7">
        <v>7408.353515625</v>
      </c>
      <c r="C2579" s="8">
        <v>9380</v>
      </c>
    </row>
    <row r="2580" spans="1:3" ht="12.75">
      <c r="A2580" s="6">
        <v>44557.84375</v>
      </c>
      <c r="B2580" s="7">
        <v>7429.03662109375</v>
      </c>
      <c r="C2580" s="8">
        <v>9380</v>
      </c>
    </row>
    <row r="2581" spans="1:3" ht="12.75">
      <c r="A2581" s="6">
        <v>44557.854166666664</v>
      </c>
      <c r="B2581" s="7">
        <v>7435.0615234375</v>
      </c>
      <c r="C2581" s="8">
        <v>9380</v>
      </c>
    </row>
    <row r="2582" spans="1:3" ht="12.75">
      <c r="A2582" s="6">
        <v>44557.86458333333</v>
      </c>
      <c r="B2582" s="7">
        <v>7345.9052734375</v>
      </c>
      <c r="C2582" s="8">
        <v>9380</v>
      </c>
    </row>
    <row r="2583" spans="1:3" ht="12.75">
      <c r="A2583" s="6">
        <v>44557.875</v>
      </c>
      <c r="B2583" s="7">
        <v>7295.9140625</v>
      </c>
      <c r="C2583" s="8">
        <v>9380</v>
      </c>
    </row>
    <row r="2584" spans="1:3" ht="12.75">
      <c r="A2584" s="6">
        <v>44557.885416666664</v>
      </c>
      <c r="B2584" s="7">
        <v>7288.61328125</v>
      </c>
      <c r="C2584" s="8">
        <v>9380</v>
      </c>
    </row>
    <row r="2585" spans="1:3" ht="12.75">
      <c r="A2585" s="6">
        <v>44557.89583333333</v>
      </c>
      <c r="B2585" s="7">
        <v>7236.5615234375</v>
      </c>
      <c r="C2585" s="8">
        <v>9380</v>
      </c>
    </row>
    <row r="2586" spans="1:3" ht="12.75">
      <c r="A2586" s="6">
        <v>44557.90625</v>
      </c>
      <c r="B2586" s="7">
        <v>7143.10791015625</v>
      </c>
      <c r="C2586" s="8">
        <v>9380</v>
      </c>
    </row>
    <row r="2587" spans="1:3" ht="12.75">
      <c r="A2587" s="6">
        <v>44557.916666666664</v>
      </c>
      <c r="B2587" s="7">
        <v>6974.0283203125</v>
      </c>
      <c r="C2587" s="8">
        <v>9380</v>
      </c>
    </row>
    <row r="2588" spans="1:3" ht="12.75">
      <c r="A2588" s="6">
        <v>44557.92708333333</v>
      </c>
      <c r="B2588" s="7">
        <v>6569.90234375</v>
      </c>
      <c r="C2588" s="8">
        <v>9380</v>
      </c>
    </row>
    <row r="2589" spans="1:3" ht="12.75">
      <c r="A2589" s="6">
        <v>44557.9375</v>
      </c>
      <c r="B2589" s="7">
        <v>6329.8896484375</v>
      </c>
      <c r="C2589" s="8">
        <v>9380</v>
      </c>
    </row>
    <row r="2590" spans="1:3" ht="12.75">
      <c r="A2590" s="6">
        <v>44557.947916666664</v>
      </c>
      <c r="B2590" s="7">
        <v>6209.01416015625</v>
      </c>
      <c r="C2590" s="8">
        <v>9380</v>
      </c>
    </row>
    <row r="2591" spans="1:3" ht="12.75">
      <c r="A2591" s="6">
        <v>44557.95833333333</v>
      </c>
      <c r="B2591" s="7">
        <v>6124.00732421875</v>
      </c>
      <c r="C2591" s="8">
        <v>9380</v>
      </c>
    </row>
    <row r="2592" spans="1:3" ht="12.75">
      <c r="A2592" s="6">
        <v>44557.96875</v>
      </c>
      <c r="B2592" s="7">
        <v>5982.974609375</v>
      </c>
      <c r="C2592" s="8">
        <v>9380</v>
      </c>
    </row>
    <row r="2593" spans="1:3" ht="12.75">
      <c r="A2593" s="6">
        <v>44557.979166666664</v>
      </c>
      <c r="B2593" s="7">
        <v>5908.158203125</v>
      </c>
      <c r="C2593" s="8">
        <v>9380</v>
      </c>
    </row>
    <row r="2594" spans="1:3" ht="12.75">
      <c r="A2594" s="6">
        <v>44557.98958333333</v>
      </c>
      <c r="B2594" s="7">
        <v>5740.89501953125</v>
      </c>
      <c r="C2594" s="8">
        <v>9380</v>
      </c>
    </row>
    <row r="2595" spans="1:3" ht="12.75">
      <c r="A2595" s="6">
        <v>44558</v>
      </c>
      <c r="B2595" s="7">
        <v>5770.5546875</v>
      </c>
      <c r="C2595" s="8">
        <v>9380</v>
      </c>
    </row>
    <row r="2596" spans="1:3" ht="12.75">
      <c r="A2596" s="6">
        <v>44558.010416666664</v>
      </c>
      <c r="B2596" s="7">
        <v>5886.7099609375</v>
      </c>
      <c r="C2596" s="8">
        <v>9380</v>
      </c>
    </row>
    <row r="2597" spans="1:3" ht="12.75">
      <c r="A2597" s="6">
        <v>44558.02083333333</v>
      </c>
      <c r="B2597" s="7">
        <v>5928.0673828125</v>
      </c>
      <c r="C2597" s="8">
        <v>9380</v>
      </c>
    </row>
    <row r="2598" spans="1:3" ht="12.75">
      <c r="A2598" s="6">
        <v>44558.03125</v>
      </c>
      <c r="B2598" s="7">
        <v>5908.30712890625</v>
      </c>
      <c r="C2598" s="8">
        <v>9380</v>
      </c>
    </row>
    <row r="2599" spans="1:3" ht="12.75">
      <c r="A2599" s="6">
        <v>44558.041666666664</v>
      </c>
      <c r="B2599" s="7">
        <v>5845.75634765625</v>
      </c>
      <c r="C2599" s="8">
        <v>9380</v>
      </c>
    </row>
    <row r="2600" spans="1:3" ht="12.75">
      <c r="A2600" s="6">
        <v>44558.05208333333</v>
      </c>
      <c r="B2600" s="7">
        <v>5700.4462890625</v>
      </c>
      <c r="C2600" s="8">
        <v>9380</v>
      </c>
    </row>
    <row r="2601" spans="1:3" ht="12.75">
      <c r="A2601" s="6">
        <v>44558.0625</v>
      </c>
      <c r="B2601" s="7">
        <v>5664.38916015625</v>
      </c>
      <c r="C2601" s="8">
        <v>9380</v>
      </c>
    </row>
    <row r="2602" spans="1:3" ht="12.75">
      <c r="A2602" s="6">
        <v>44558.072916666664</v>
      </c>
      <c r="B2602" s="7">
        <v>5692.35986328125</v>
      </c>
      <c r="C2602" s="8">
        <v>9380</v>
      </c>
    </row>
    <row r="2603" spans="1:3" ht="12.75">
      <c r="A2603" s="6">
        <v>44558.08333333333</v>
      </c>
      <c r="B2603" s="7">
        <v>5683.0869140625</v>
      </c>
      <c r="C2603" s="8">
        <v>9380</v>
      </c>
    </row>
    <row r="2604" spans="1:3" ht="12.75">
      <c r="A2604" s="6">
        <v>44558.09375</v>
      </c>
      <c r="B2604" s="7">
        <v>5542.60888671875</v>
      </c>
      <c r="C2604" s="8">
        <v>9380</v>
      </c>
    </row>
    <row r="2605" spans="1:3" ht="12.75">
      <c r="A2605" s="6">
        <v>44558.104166666664</v>
      </c>
      <c r="B2605" s="7">
        <v>5517.2626953125</v>
      </c>
      <c r="C2605" s="8">
        <v>9380</v>
      </c>
    </row>
    <row r="2606" spans="1:3" ht="12.75">
      <c r="A2606" s="6">
        <v>44558.11458333333</v>
      </c>
      <c r="B2606" s="7">
        <v>5478.30224609375</v>
      </c>
      <c r="C2606" s="8">
        <v>9380</v>
      </c>
    </row>
    <row r="2607" spans="1:3" ht="12.75">
      <c r="A2607" s="6">
        <v>44558.125</v>
      </c>
      <c r="B2607" s="7">
        <v>5480.52783203125</v>
      </c>
      <c r="C2607" s="8">
        <v>9380</v>
      </c>
    </row>
    <row r="2608" spans="1:3" ht="12.75">
      <c r="A2608" s="6">
        <v>44558.135416666664</v>
      </c>
      <c r="B2608" s="7">
        <v>5511.5322265625</v>
      </c>
      <c r="C2608" s="8">
        <v>9380</v>
      </c>
    </row>
    <row r="2609" spans="1:3" ht="12.75">
      <c r="A2609" s="6">
        <v>44558.14583333333</v>
      </c>
      <c r="B2609" s="7">
        <v>5534.375</v>
      </c>
      <c r="C2609" s="8">
        <v>9380</v>
      </c>
    </row>
    <row r="2610" spans="1:3" ht="12.75">
      <c r="A2610" s="6">
        <v>44558.15625</v>
      </c>
      <c r="B2610" s="7">
        <v>5573.0751953125</v>
      </c>
      <c r="C2610" s="8">
        <v>9380</v>
      </c>
    </row>
    <row r="2611" spans="1:3" ht="12.75">
      <c r="A2611" s="6">
        <v>44558.166666666664</v>
      </c>
      <c r="B2611" s="7">
        <v>5656.9072265625</v>
      </c>
      <c r="C2611" s="8">
        <v>9380</v>
      </c>
    </row>
    <row r="2612" spans="1:3" ht="12.75">
      <c r="A2612" s="6">
        <v>44558.17708333333</v>
      </c>
      <c r="B2612" s="7">
        <v>5960.08642578125</v>
      </c>
      <c r="C2612" s="8">
        <v>9380</v>
      </c>
    </row>
    <row r="2613" spans="1:3" ht="12.75">
      <c r="A2613" s="6">
        <v>44558.1875</v>
      </c>
      <c r="B2613" s="7">
        <v>6181.11474609375</v>
      </c>
      <c r="C2613" s="8">
        <v>9380</v>
      </c>
    </row>
    <row r="2614" spans="1:3" ht="12.75">
      <c r="A2614" s="6">
        <v>44558.197916666664</v>
      </c>
      <c r="B2614" s="7">
        <v>6224.43994140625</v>
      </c>
      <c r="C2614" s="8">
        <v>9380</v>
      </c>
    </row>
    <row r="2615" spans="1:3" ht="12.75">
      <c r="A2615" s="6">
        <v>44558.20833333333</v>
      </c>
      <c r="B2615" s="7">
        <v>6303.59765625</v>
      </c>
      <c r="C2615" s="8">
        <v>9380</v>
      </c>
    </row>
    <row r="2616" spans="1:3" ht="12.75">
      <c r="A2616" s="6">
        <v>44558.21875</v>
      </c>
      <c r="B2616" s="7">
        <v>6445.63525390625</v>
      </c>
      <c r="C2616" s="8">
        <v>9380</v>
      </c>
    </row>
    <row r="2617" spans="1:3" ht="12.75">
      <c r="A2617" s="6">
        <v>44558.229166666664</v>
      </c>
      <c r="B2617" s="7">
        <v>6552.3916015625</v>
      </c>
      <c r="C2617" s="8">
        <v>9380</v>
      </c>
    </row>
    <row r="2618" spans="1:3" ht="12.75">
      <c r="A2618" s="6">
        <v>44558.23958333333</v>
      </c>
      <c r="B2618" s="7">
        <v>6695.53662109375</v>
      </c>
      <c r="C2618" s="8">
        <v>9380</v>
      </c>
    </row>
    <row r="2619" spans="1:3" ht="12.75">
      <c r="A2619" s="6">
        <v>44558.25</v>
      </c>
      <c r="B2619" s="7">
        <v>6730.525390625</v>
      </c>
      <c r="C2619" s="8">
        <v>9380</v>
      </c>
    </row>
    <row r="2620" spans="1:3" ht="12.75">
      <c r="A2620" s="6">
        <v>44558.260416666664</v>
      </c>
      <c r="B2620" s="7">
        <v>6651.54296875</v>
      </c>
      <c r="C2620" s="8">
        <v>9380</v>
      </c>
    </row>
    <row r="2621" spans="1:3" ht="12.75">
      <c r="A2621" s="6">
        <v>44558.27083333333</v>
      </c>
      <c r="B2621" s="7">
        <v>6809.1220703125</v>
      </c>
      <c r="C2621" s="8">
        <v>9380</v>
      </c>
    </row>
    <row r="2622" spans="1:3" ht="12.75">
      <c r="A2622" s="6">
        <v>44558.28125</v>
      </c>
      <c r="B2622" s="7">
        <v>6909.03076171875</v>
      </c>
      <c r="C2622" s="8">
        <v>9380</v>
      </c>
    </row>
    <row r="2623" spans="1:3" ht="12.75">
      <c r="A2623" s="6">
        <v>44558.291666666664</v>
      </c>
      <c r="B2623" s="7">
        <v>6984.64892578125</v>
      </c>
      <c r="C2623" s="8">
        <v>9380</v>
      </c>
    </row>
    <row r="2624" spans="1:3" ht="12.75">
      <c r="A2624" s="6">
        <v>44558.30208333333</v>
      </c>
      <c r="B2624" s="7">
        <v>7074.318359375</v>
      </c>
      <c r="C2624" s="8">
        <v>9380</v>
      </c>
    </row>
    <row r="2625" spans="1:3" ht="12.75">
      <c r="A2625" s="6">
        <v>44558.3125</v>
      </c>
      <c r="B2625" s="7">
        <v>7109.103515625</v>
      </c>
      <c r="C2625" s="8">
        <v>9380</v>
      </c>
    </row>
    <row r="2626" spans="1:3" ht="12.75">
      <c r="A2626" s="6">
        <v>44558.322916666664</v>
      </c>
      <c r="B2626" s="7">
        <v>7169.47021484375</v>
      </c>
      <c r="C2626" s="8">
        <v>9380</v>
      </c>
    </row>
    <row r="2627" spans="1:3" ht="12.75">
      <c r="A2627" s="6">
        <v>44558.33333333333</v>
      </c>
      <c r="B2627" s="7">
        <v>7255.4541015625</v>
      </c>
      <c r="C2627" s="8">
        <v>9380</v>
      </c>
    </row>
    <row r="2628" spans="1:3" ht="12.75">
      <c r="A2628" s="6">
        <v>44558.34375</v>
      </c>
      <c r="B2628" s="7">
        <v>7251.9296875</v>
      </c>
      <c r="C2628" s="8">
        <v>9380</v>
      </c>
    </row>
    <row r="2629" spans="1:3" ht="12.75">
      <c r="A2629" s="6">
        <v>44558.354166666664</v>
      </c>
      <c r="B2629" s="7">
        <v>7303.5439453125</v>
      </c>
      <c r="C2629" s="8">
        <v>9380</v>
      </c>
    </row>
    <row r="2630" spans="1:3" ht="12.75">
      <c r="A2630" s="6">
        <v>44558.36458333333</v>
      </c>
      <c r="B2630" s="7">
        <v>7337.0791015625</v>
      </c>
      <c r="C2630" s="8">
        <v>9380</v>
      </c>
    </row>
    <row r="2631" spans="1:3" ht="12.75">
      <c r="A2631" s="6">
        <v>44558.375</v>
      </c>
      <c r="B2631" s="7">
        <v>7447.9296875</v>
      </c>
      <c r="C2631" s="8">
        <v>9380</v>
      </c>
    </row>
    <row r="2632" spans="1:3" ht="12.75">
      <c r="A2632" s="6">
        <v>44558.385416666664</v>
      </c>
      <c r="B2632" s="7">
        <v>7381.42236328125</v>
      </c>
      <c r="C2632" s="8">
        <v>9380</v>
      </c>
    </row>
    <row r="2633" spans="1:3" ht="12.75">
      <c r="A2633" s="6">
        <v>44558.39583333333</v>
      </c>
      <c r="B2633" s="7">
        <v>7400.9775390625</v>
      </c>
      <c r="C2633" s="8">
        <v>9380</v>
      </c>
    </row>
    <row r="2634" spans="1:3" ht="12.75">
      <c r="A2634" s="6">
        <v>44558.40625</v>
      </c>
      <c r="B2634" s="7">
        <v>7385.1630859375</v>
      </c>
      <c r="C2634" s="8">
        <v>9380</v>
      </c>
    </row>
    <row r="2635" spans="1:3" ht="12.75">
      <c r="A2635" s="6">
        <v>44558.416666666664</v>
      </c>
      <c r="B2635" s="7">
        <v>7387.72900390625</v>
      </c>
      <c r="C2635" s="8">
        <v>9380</v>
      </c>
    </row>
    <row r="2636" spans="1:3" ht="12.75">
      <c r="A2636" s="6">
        <v>44558.42708333333</v>
      </c>
      <c r="B2636" s="7">
        <v>7379.458984375</v>
      </c>
      <c r="C2636" s="8">
        <v>9380</v>
      </c>
    </row>
    <row r="2637" spans="1:3" ht="12.75">
      <c r="A2637" s="6">
        <v>44558.4375</v>
      </c>
      <c r="B2637" s="7">
        <v>7407.16552734375</v>
      </c>
      <c r="C2637" s="8">
        <v>9380</v>
      </c>
    </row>
    <row r="2638" spans="1:3" ht="12.75">
      <c r="A2638" s="6">
        <v>44558.447916666664</v>
      </c>
      <c r="B2638" s="7">
        <v>7413.66552734375</v>
      </c>
      <c r="C2638" s="8">
        <v>9380</v>
      </c>
    </row>
    <row r="2639" spans="1:3" ht="12.75">
      <c r="A2639" s="6">
        <v>44558.45833333333</v>
      </c>
      <c r="B2639" s="7">
        <v>7415.4453125</v>
      </c>
      <c r="C2639" s="8">
        <v>9380</v>
      </c>
    </row>
    <row r="2640" spans="1:3" ht="12.75">
      <c r="A2640" s="6">
        <v>44558.46875</v>
      </c>
      <c r="B2640" s="7">
        <v>7413.53173828125</v>
      </c>
      <c r="C2640" s="8">
        <v>9380</v>
      </c>
    </row>
    <row r="2641" spans="1:3" ht="12.75">
      <c r="A2641" s="6">
        <v>44558.479166666664</v>
      </c>
      <c r="B2641" s="7">
        <v>7380.73486328125</v>
      </c>
      <c r="C2641" s="8">
        <v>9380</v>
      </c>
    </row>
    <row r="2642" spans="1:3" ht="12.75">
      <c r="A2642" s="6">
        <v>44558.48958333333</v>
      </c>
      <c r="B2642" s="7">
        <v>7423.6357421875</v>
      </c>
      <c r="C2642" s="8">
        <v>9380</v>
      </c>
    </row>
    <row r="2643" spans="1:3" ht="12.75">
      <c r="A2643" s="6">
        <v>44558.5</v>
      </c>
      <c r="B2643" s="7">
        <v>7464.78515625</v>
      </c>
      <c r="C2643" s="8">
        <v>9380</v>
      </c>
    </row>
    <row r="2644" spans="1:3" ht="12.75">
      <c r="A2644" s="6">
        <v>44558.510416666664</v>
      </c>
      <c r="B2644" s="7">
        <v>7440.09716796875</v>
      </c>
      <c r="C2644" s="8">
        <v>9380</v>
      </c>
    </row>
    <row r="2645" spans="1:3" ht="12.75">
      <c r="A2645" s="6">
        <v>44558.52083333333</v>
      </c>
      <c r="B2645" s="7">
        <v>7372.078125</v>
      </c>
      <c r="C2645" s="8">
        <v>9380</v>
      </c>
    </row>
    <row r="2646" spans="1:3" ht="12.75">
      <c r="A2646" s="6">
        <v>44558.53125</v>
      </c>
      <c r="B2646" s="7">
        <v>7309.1728515625</v>
      </c>
      <c r="C2646" s="8">
        <v>9380</v>
      </c>
    </row>
    <row r="2647" spans="1:3" ht="12.75">
      <c r="A2647" s="6">
        <v>44558.541666666664</v>
      </c>
      <c r="B2647" s="7">
        <v>7298.69580078125</v>
      </c>
      <c r="C2647" s="8">
        <v>9380</v>
      </c>
    </row>
    <row r="2648" spans="1:3" ht="12.75">
      <c r="A2648" s="6">
        <v>44558.55208333333</v>
      </c>
      <c r="B2648" s="7">
        <v>7295.84375</v>
      </c>
      <c r="C2648" s="8">
        <v>9380</v>
      </c>
    </row>
    <row r="2649" spans="1:3" ht="12.75">
      <c r="A2649" s="6">
        <v>44558.5625</v>
      </c>
      <c r="B2649" s="7">
        <v>7248.103515625</v>
      </c>
      <c r="C2649" s="8">
        <v>9380</v>
      </c>
    </row>
    <row r="2650" spans="1:3" ht="12.75">
      <c r="A2650" s="6">
        <v>44558.572916666664</v>
      </c>
      <c r="B2650" s="7">
        <v>7244.4619140625</v>
      </c>
      <c r="C2650" s="8">
        <v>9380</v>
      </c>
    </row>
    <row r="2651" spans="1:3" ht="12.75">
      <c r="A2651" s="6">
        <v>44558.58333333333</v>
      </c>
      <c r="B2651" s="7">
        <v>7220.8232421875</v>
      </c>
      <c r="C2651" s="8">
        <v>9380</v>
      </c>
    </row>
    <row r="2652" spans="1:3" ht="12.75">
      <c r="A2652" s="6">
        <v>44558.59375</v>
      </c>
      <c r="B2652" s="7">
        <v>7199.77392578125</v>
      </c>
      <c r="C2652" s="8">
        <v>9380</v>
      </c>
    </row>
    <row r="2653" spans="1:3" ht="12.75">
      <c r="A2653" s="6">
        <v>44558.604166666664</v>
      </c>
      <c r="B2653" s="7">
        <v>7182.751953125</v>
      </c>
      <c r="C2653" s="8">
        <v>9380</v>
      </c>
    </row>
    <row r="2654" spans="1:3" ht="12.75">
      <c r="A2654" s="6">
        <v>44558.61458333333</v>
      </c>
      <c r="B2654" s="7">
        <v>7180.22216796875</v>
      </c>
      <c r="C2654" s="8">
        <v>9380</v>
      </c>
    </row>
    <row r="2655" spans="1:3" ht="12.75">
      <c r="A2655" s="6">
        <v>44558.625</v>
      </c>
      <c r="B2655" s="7">
        <v>7173.728515625</v>
      </c>
      <c r="C2655" s="8">
        <v>9380</v>
      </c>
    </row>
    <row r="2656" spans="1:3" ht="12.75">
      <c r="A2656" s="6">
        <v>44558.635416666664</v>
      </c>
      <c r="B2656" s="7">
        <v>7126.33984375</v>
      </c>
      <c r="C2656" s="8">
        <v>9380</v>
      </c>
    </row>
    <row r="2657" spans="1:3" ht="12.75">
      <c r="A2657" s="6">
        <v>44558.64583333333</v>
      </c>
      <c r="B2657" s="7">
        <v>7113.17431640625</v>
      </c>
      <c r="C2657" s="8">
        <v>9380</v>
      </c>
    </row>
    <row r="2658" spans="1:3" ht="12.75">
      <c r="A2658" s="6">
        <v>44558.65625</v>
      </c>
      <c r="B2658" s="7">
        <v>7057.34423828125</v>
      </c>
      <c r="C2658" s="8">
        <v>9380</v>
      </c>
    </row>
    <row r="2659" spans="1:3" ht="12.75">
      <c r="A2659" s="6">
        <v>44558.666666666664</v>
      </c>
      <c r="B2659" s="7">
        <v>7010.28515625</v>
      </c>
      <c r="C2659" s="8">
        <v>9380</v>
      </c>
    </row>
    <row r="2660" spans="1:3" ht="12.75">
      <c r="A2660" s="6">
        <v>44558.67708333333</v>
      </c>
      <c r="B2660" s="7">
        <v>7034.37060546875</v>
      </c>
      <c r="C2660" s="8">
        <v>9380</v>
      </c>
    </row>
    <row r="2661" spans="1:3" ht="12.75">
      <c r="A2661" s="6">
        <v>44558.6875</v>
      </c>
      <c r="B2661" s="7">
        <v>7077.4541015625</v>
      </c>
      <c r="C2661" s="8">
        <v>9380</v>
      </c>
    </row>
    <row r="2662" spans="1:3" ht="12.75">
      <c r="A2662" s="6">
        <v>44558.697916666664</v>
      </c>
      <c r="B2662" s="7">
        <v>7151.462890625</v>
      </c>
      <c r="C2662" s="8">
        <v>9380</v>
      </c>
    </row>
    <row r="2663" spans="1:3" ht="12.75">
      <c r="A2663" s="6">
        <v>44558.70833333333</v>
      </c>
      <c r="B2663" s="7">
        <v>7240.62255859375</v>
      </c>
      <c r="C2663" s="8">
        <v>9380</v>
      </c>
    </row>
    <row r="2664" spans="1:3" ht="12.75">
      <c r="A2664" s="6">
        <v>44558.71875</v>
      </c>
      <c r="B2664" s="7">
        <v>7398.72265625</v>
      </c>
      <c r="C2664" s="8">
        <v>9380</v>
      </c>
    </row>
    <row r="2665" spans="1:3" ht="12.75">
      <c r="A2665" s="6">
        <v>44558.729166666664</v>
      </c>
      <c r="B2665" s="7">
        <v>7454.98779296875</v>
      </c>
      <c r="C2665" s="8">
        <v>9380</v>
      </c>
    </row>
    <row r="2666" spans="1:3" ht="12.75">
      <c r="A2666" s="6">
        <v>44558.73958333333</v>
      </c>
      <c r="B2666" s="7">
        <v>7458.0078125</v>
      </c>
      <c r="C2666" s="8">
        <v>9380</v>
      </c>
    </row>
    <row r="2667" spans="1:3" ht="12.75">
      <c r="A2667" s="6">
        <v>44558.75</v>
      </c>
      <c r="B2667" s="7">
        <v>7373.6552734375</v>
      </c>
      <c r="C2667" s="8">
        <v>9380</v>
      </c>
    </row>
    <row r="2668" spans="1:3" ht="12.75">
      <c r="A2668" s="6">
        <v>44558.760416666664</v>
      </c>
      <c r="B2668" s="7">
        <v>7251.5078125</v>
      </c>
      <c r="C2668" s="8">
        <v>9380</v>
      </c>
    </row>
    <row r="2669" spans="1:3" ht="12.75">
      <c r="A2669" s="6">
        <v>44558.77083333333</v>
      </c>
      <c r="B2669" s="7">
        <v>7128.47900390625</v>
      </c>
      <c r="C2669" s="8">
        <v>9380</v>
      </c>
    </row>
    <row r="2670" spans="1:3" ht="12.75">
      <c r="A2670" s="6">
        <v>44558.78125</v>
      </c>
      <c r="B2670" s="7">
        <v>7081.712890625</v>
      </c>
      <c r="C2670" s="8">
        <v>9380</v>
      </c>
    </row>
    <row r="2671" spans="1:3" ht="12.75">
      <c r="A2671" s="6">
        <v>44558.791666666664</v>
      </c>
      <c r="B2671" s="7">
        <v>7018.07373046875</v>
      </c>
      <c r="C2671" s="8">
        <v>9380</v>
      </c>
    </row>
    <row r="2672" spans="1:3" ht="12.75">
      <c r="A2672" s="6">
        <v>44558.80208333333</v>
      </c>
      <c r="B2672" s="7">
        <v>6895.02685546875</v>
      </c>
      <c r="C2672" s="8">
        <v>9380</v>
      </c>
    </row>
    <row r="2673" spans="1:3" ht="12.75">
      <c r="A2673" s="6">
        <v>44558.8125</v>
      </c>
      <c r="B2673" s="7">
        <v>6842.041015625</v>
      </c>
      <c r="C2673" s="8">
        <v>9380</v>
      </c>
    </row>
    <row r="2674" spans="1:3" ht="12.75">
      <c r="A2674" s="6">
        <v>44558.822916666664</v>
      </c>
      <c r="B2674" s="7">
        <v>6826.14306640625</v>
      </c>
      <c r="C2674" s="8">
        <v>9380</v>
      </c>
    </row>
    <row r="2675" spans="1:3" ht="12.75">
      <c r="A2675" s="6">
        <v>44558.83333333333</v>
      </c>
      <c r="B2675" s="7">
        <v>6762.92724609375</v>
      </c>
      <c r="C2675" s="8">
        <v>9380</v>
      </c>
    </row>
    <row r="2676" spans="1:3" ht="12.75">
      <c r="A2676" s="6">
        <v>44558.84375</v>
      </c>
      <c r="B2676" s="7">
        <v>6772.08984375</v>
      </c>
      <c r="C2676" s="8">
        <v>9380</v>
      </c>
    </row>
    <row r="2677" spans="1:3" ht="12.75">
      <c r="A2677" s="6">
        <v>44558.854166666664</v>
      </c>
      <c r="B2677" s="7">
        <v>6700.46142578125</v>
      </c>
      <c r="C2677" s="8">
        <v>9380</v>
      </c>
    </row>
    <row r="2678" spans="1:3" ht="12.75">
      <c r="A2678" s="6">
        <v>44558.86458333333</v>
      </c>
      <c r="B2678" s="7">
        <v>6625.77587890625</v>
      </c>
      <c r="C2678" s="8">
        <v>9380</v>
      </c>
    </row>
    <row r="2679" spans="1:3" ht="12.75">
      <c r="A2679" s="6">
        <v>44558.875</v>
      </c>
      <c r="B2679" s="7">
        <v>6618.654296875</v>
      </c>
      <c r="C2679" s="8">
        <v>9380</v>
      </c>
    </row>
    <row r="2680" spans="1:3" ht="12.75">
      <c r="A2680" s="6">
        <v>44558.885416666664</v>
      </c>
      <c r="B2680" s="7">
        <v>6634.6630859375</v>
      </c>
      <c r="C2680" s="8">
        <v>9380</v>
      </c>
    </row>
    <row r="2681" spans="1:3" ht="12.75">
      <c r="A2681" s="6">
        <v>44558.89583333333</v>
      </c>
      <c r="B2681" s="7">
        <v>6583.0322265625</v>
      </c>
      <c r="C2681" s="8">
        <v>9380</v>
      </c>
    </row>
    <row r="2682" spans="1:3" ht="12.75">
      <c r="A2682" s="6">
        <v>44558.90625</v>
      </c>
      <c r="B2682" s="7">
        <v>6452.1455078125</v>
      </c>
      <c r="C2682" s="8">
        <v>9380</v>
      </c>
    </row>
    <row r="2683" spans="1:3" ht="12.75">
      <c r="A2683" s="6">
        <v>44558.916666666664</v>
      </c>
      <c r="B2683" s="7">
        <v>6367.34912109375</v>
      </c>
      <c r="C2683" s="8">
        <v>9380</v>
      </c>
    </row>
    <row r="2684" spans="1:3" ht="12.75">
      <c r="A2684" s="6">
        <v>44558.92708333333</v>
      </c>
      <c r="B2684" s="7">
        <v>6469.5302734375</v>
      </c>
      <c r="C2684" s="8">
        <v>9380</v>
      </c>
    </row>
    <row r="2685" spans="1:3" ht="12.75">
      <c r="A2685" s="6">
        <v>44558.9375</v>
      </c>
      <c r="B2685" s="7">
        <v>6403.43701171875</v>
      </c>
      <c r="C2685" s="8">
        <v>9380</v>
      </c>
    </row>
    <row r="2686" spans="1:3" ht="12.75">
      <c r="A2686" s="6">
        <v>44558.947916666664</v>
      </c>
      <c r="B2686" s="7">
        <v>6233.67724609375</v>
      </c>
      <c r="C2686" s="8">
        <v>9380</v>
      </c>
    </row>
    <row r="2687" spans="1:3" ht="12.75">
      <c r="A2687" s="6">
        <v>44558.95833333333</v>
      </c>
      <c r="B2687" s="7">
        <v>6069.3798828125</v>
      </c>
      <c r="C2687" s="8">
        <v>9380</v>
      </c>
    </row>
    <row r="2688" spans="1:3" ht="12.75">
      <c r="A2688" s="6">
        <v>44558.96875</v>
      </c>
      <c r="B2688" s="7">
        <v>5725.173828125</v>
      </c>
      <c r="C2688" s="8">
        <v>9380</v>
      </c>
    </row>
    <row r="2689" spans="1:3" ht="12.75">
      <c r="A2689" s="6">
        <v>44558.979166666664</v>
      </c>
      <c r="B2689" s="7">
        <v>5464.9970703125</v>
      </c>
      <c r="C2689" s="8">
        <v>9380</v>
      </c>
    </row>
    <row r="2690" spans="1:3" ht="12.75">
      <c r="A2690" s="6">
        <v>44558.98958333333</v>
      </c>
      <c r="B2690" s="7">
        <v>5350.412109375</v>
      </c>
      <c r="C2690" s="8">
        <v>9380</v>
      </c>
    </row>
    <row r="2691" spans="1:3" ht="12.75">
      <c r="A2691" s="6">
        <v>44559</v>
      </c>
      <c r="B2691" s="7">
        <v>5269.58447265625</v>
      </c>
      <c r="C2691" s="8">
        <v>9380</v>
      </c>
    </row>
    <row r="2692" spans="1:3" ht="12.75">
      <c r="A2692" s="6">
        <v>44559.010416666664</v>
      </c>
      <c r="B2692" s="7">
        <v>5088.935546875</v>
      </c>
      <c r="C2692" s="8">
        <v>9380</v>
      </c>
    </row>
    <row r="2693" spans="1:3" ht="12.75">
      <c r="A2693" s="6">
        <v>44559.02083333333</v>
      </c>
      <c r="B2693" s="7">
        <v>5030.52294921875</v>
      </c>
      <c r="C2693" s="8">
        <v>9380</v>
      </c>
    </row>
    <row r="2694" spans="1:3" ht="12.75">
      <c r="A2694" s="6">
        <v>44559.03125</v>
      </c>
      <c r="B2694" s="7">
        <v>4977.369140625</v>
      </c>
      <c r="C2694" s="8">
        <v>9380</v>
      </c>
    </row>
    <row r="2695" spans="1:3" ht="12.75">
      <c r="A2695" s="6">
        <v>44559.041666666664</v>
      </c>
      <c r="B2695" s="7">
        <v>4916.3349609375</v>
      </c>
      <c r="C2695" s="8">
        <v>9380</v>
      </c>
    </row>
    <row r="2696" spans="1:3" ht="12.75">
      <c r="A2696" s="6">
        <v>44559.05208333333</v>
      </c>
      <c r="B2696" s="7">
        <v>4685.18408203125</v>
      </c>
      <c r="C2696" s="8">
        <v>9380</v>
      </c>
    </row>
    <row r="2697" spans="1:3" ht="12.75">
      <c r="A2697" s="6">
        <v>44559.0625</v>
      </c>
      <c r="B2697" s="7">
        <v>4594.7666015625</v>
      </c>
      <c r="C2697" s="8">
        <v>9380</v>
      </c>
    </row>
    <row r="2698" spans="1:3" ht="12.75">
      <c r="A2698" s="6">
        <v>44559.072916666664</v>
      </c>
      <c r="B2698" s="7">
        <v>4581.44140625</v>
      </c>
      <c r="C2698" s="8">
        <v>9380</v>
      </c>
    </row>
    <row r="2699" spans="1:3" ht="12.75">
      <c r="A2699" s="6">
        <v>44559.08333333333</v>
      </c>
      <c r="B2699" s="7">
        <v>4562.685546875</v>
      </c>
      <c r="C2699" s="8">
        <v>9380</v>
      </c>
    </row>
    <row r="2700" spans="1:3" ht="12.75">
      <c r="A2700" s="6">
        <v>44559.09375</v>
      </c>
      <c r="B2700" s="7">
        <v>4599.86962890625</v>
      </c>
      <c r="C2700" s="8">
        <v>9380</v>
      </c>
    </row>
    <row r="2701" spans="1:3" ht="12.75">
      <c r="A2701" s="6">
        <v>44559.104166666664</v>
      </c>
      <c r="B2701" s="7">
        <v>4674.064453125</v>
      </c>
      <c r="C2701" s="8">
        <v>9380</v>
      </c>
    </row>
    <row r="2702" spans="1:3" ht="12.75">
      <c r="A2702" s="6">
        <v>44559.11458333333</v>
      </c>
      <c r="B2702" s="7">
        <v>4691.66845703125</v>
      </c>
      <c r="C2702" s="8">
        <v>9380</v>
      </c>
    </row>
    <row r="2703" spans="1:3" ht="12.75">
      <c r="A2703" s="6">
        <v>44559.125</v>
      </c>
      <c r="B2703" s="7">
        <v>4666.328125</v>
      </c>
      <c r="C2703" s="8">
        <v>9380</v>
      </c>
    </row>
    <row r="2704" spans="1:3" ht="12.75">
      <c r="A2704" s="6">
        <v>44559.135416666664</v>
      </c>
      <c r="B2704" s="7">
        <v>4687.955078125</v>
      </c>
      <c r="C2704" s="8">
        <v>9380</v>
      </c>
    </row>
    <row r="2705" spans="1:3" ht="12.75">
      <c r="A2705" s="6">
        <v>44559.14583333333</v>
      </c>
      <c r="B2705" s="7">
        <v>4676.96484375</v>
      </c>
      <c r="C2705" s="8">
        <v>9380</v>
      </c>
    </row>
    <row r="2706" spans="1:3" ht="12.75">
      <c r="A2706" s="6">
        <v>44559.15625</v>
      </c>
      <c r="B2706" s="7">
        <v>4710.05419921875</v>
      </c>
      <c r="C2706" s="8">
        <v>9380</v>
      </c>
    </row>
    <row r="2707" spans="1:3" ht="12.75">
      <c r="A2707" s="6">
        <v>44559.166666666664</v>
      </c>
      <c r="B2707" s="7">
        <v>4837.58642578125</v>
      </c>
      <c r="C2707" s="8">
        <v>9380</v>
      </c>
    </row>
    <row r="2708" spans="1:3" ht="12.75">
      <c r="A2708" s="6">
        <v>44559.17708333333</v>
      </c>
      <c r="B2708" s="7">
        <v>5201.212890625</v>
      </c>
      <c r="C2708" s="8">
        <v>9380</v>
      </c>
    </row>
    <row r="2709" spans="1:3" ht="12.75">
      <c r="A2709" s="6">
        <v>44559.1875</v>
      </c>
      <c r="B2709" s="7">
        <v>5359.10791015625</v>
      </c>
      <c r="C2709" s="8">
        <v>9380</v>
      </c>
    </row>
    <row r="2710" spans="1:3" ht="12.75">
      <c r="A2710" s="6">
        <v>44559.197916666664</v>
      </c>
      <c r="B2710" s="7">
        <v>5426.052734375</v>
      </c>
      <c r="C2710" s="8">
        <v>9380</v>
      </c>
    </row>
    <row r="2711" spans="1:3" ht="12.75">
      <c r="A2711" s="6">
        <v>44559.20833333333</v>
      </c>
      <c r="B2711" s="7">
        <v>5537.76953125</v>
      </c>
      <c r="C2711" s="8">
        <v>9380</v>
      </c>
    </row>
    <row r="2712" spans="1:3" ht="12.75">
      <c r="A2712" s="6">
        <v>44559.21875</v>
      </c>
      <c r="B2712" s="7">
        <v>5695.4951171875</v>
      </c>
      <c r="C2712" s="8">
        <v>9380</v>
      </c>
    </row>
    <row r="2713" spans="1:3" ht="12.75">
      <c r="A2713" s="6">
        <v>44559.229166666664</v>
      </c>
      <c r="B2713" s="7">
        <v>5862.38671875</v>
      </c>
      <c r="C2713" s="8">
        <v>9380</v>
      </c>
    </row>
    <row r="2714" spans="1:3" ht="12.75">
      <c r="A2714" s="6">
        <v>44559.23958333333</v>
      </c>
      <c r="B2714" s="7">
        <v>5972.6240234375</v>
      </c>
      <c r="C2714" s="8">
        <v>9380</v>
      </c>
    </row>
    <row r="2715" spans="1:3" ht="12.75">
      <c r="A2715" s="6">
        <v>44559.25</v>
      </c>
      <c r="B2715" s="7">
        <v>6178.91845703125</v>
      </c>
      <c r="C2715" s="8">
        <v>9380</v>
      </c>
    </row>
    <row r="2716" spans="1:3" ht="12.75">
      <c r="A2716" s="6">
        <v>44559.260416666664</v>
      </c>
      <c r="B2716" s="7">
        <v>6364.16455078125</v>
      </c>
      <c r="C2716" s="8">
        <v>9380</v>
      </c>
    </row>
    <row r="2717" spans="1:3" ht="12.75">
      <c r="A2717" s="6">
        <v>44559.27083333333</v>
      </c>
      <c r="B2717" s="7">
        <v>6454.125</v>
      </c>
      <c r="C2717" s="8">
        <v>9380</v>
      </c>
    </row>
    <row r="2718" spans="1:3" ht="12.75">
      <c r="A2718" s="6">
        <v>44559.28125</v>
      </c>
      <c r="B2718" s="7">
        <v>6565.03173828125</v>
      </c>
      <c r="C2718" s="8">
        <v>9380</v>
      </c>
    </row>
    <row r="2719" spans="1:3" ht="12.75">
      <c r="A2719" s="6">
        <v>44559.291666666664</v>
      </c>
      <c r="B2719" s="7">
        <v>6649.48681640625</v>
      </c>
      <c r="C2719" s="8">
        <v>9380</v>
      </c>
    </row>
    <row r="2720" spans="1:3" ht="12.75">
      <c r="A2720" s="6">
        <v>44559.30208333333</v>
      </c>
      <c r="B2720" s="7">
        <v>6716.66064453125</v>
      </c>
      <c r="C2720" s="8">
        <v>9380</v>
      </c>
    </row>
    <row r="2721" spans="1:3" ht="12.75">
      <c r="A2721" s="6">
        <v>44559.3125</v>
      </c>
      <c r="B2721" s="7">
        <v>6824.53173828125</v>
      </c>
      <c r="C2721" s="8">
        <v>9380</v>
      </c>
    </row>
    <row r="2722" spans="1:3" ht="12.75">
      <c r="A2722" s="6">
        <v>44559.322916666664</v>
      </c>
      <c r="B2722" s="7">
        <v>6943.255859375</v>
      </c>
      <c r="C2722" s="8">
        <v>9380</v>
      </c>
    </row>
    <row r="2723" spans="1:3" ht="12.75">
      <c r="A2723" s="6">
        <v>44559.33333333333</v>
      </c>
      <c r="B2723" s="7">
        <v>7089.4267578125</v>
      </c>
      <c r="C2723" s="8">
        <v>9380</v>
      </c>
    </row>
    <row r="2724" spans="1:3" ht="12.75">
      <c r="A2724" s="6">
        <v>44559.34375</v>
      </c>
      <c r="B2724" s="7">
        <v>7061.337890625</v>
      </c>
      <c r="C2724" s="8">
        <v>9380</v>
      </c>
    </row>
    <row r="2725" spans="1:3" ht="12.75">
      <c r="A2725" s="6">
        <v>44559.354166666664</v>
      </c>
      <c r="B2725" s="7">
        <v>7141.75732421875</v>
      </c>
      <c r="C2725" s="8">
        <v>9380</v>
      </c>
    </row>
    <row r="2726" spans="1:3" ht="12.75">
      <c r="A2726" s="6">
        <v>44559.36458333333</v>
      </c>
      <c r="B2726" s="7">
        <v>7196.39453125</v>
      </c>
      <c r="C2726" s="8">
        <v>9380</v>
      </c>
    </row>
    <row r="2727" spans="1:3" ht="12.75">
      <c r="A2727" s="6">
        <v>44559.375</v>
      </c>
      <c r="B2727" s="7">
        <v>7246.29541015625</v>
      </c>
      <c r="C2727" s="8">
        <v>9380</v>
      </c>
    </row>
    <row r="2728" spans="1:3" ht="12.75">
      <c r="A2728" s="6">
        <v>44559.385416666664</v>
      </c>
      <c r="B2728" s="7">
        <v>7255.7890625</v>
      </c>
      <c r="C2728" s="8">
        <v>9380</v>
      </c>
    </row>
    <row r="2729" spans="1:3" ht="12.75">
      <c r="A2729" s="6">
        <v>44559.39583333333</v>
      </c>
      <c r="B2729" s="7">
        <v>7304.4326171875</v>
      </c>
      <c r="C2729" s="8">
        <v>9380</v>
      </c>
    </row>
    <row r="2730" spans="1:3" ht="12.75">
      <c r="A2730" s="6">
        <v>44559.40625</v>
      </c>
      <c r="B2730" s="7">
        <v>7320.0234375</v>
      </c>
      <c r="C2730" s="8">
        <v>9380</v>
      </c>
    </row>
    <row r="2731" spans="1:3" ht="12.75">
      <c r="A2731" s="6">
        <v>44559.416666666664</v>
      </c>
      <c r="B2731" s="7">
        <v>7290.69873046875</v>
      </c>
      <c r="C2731" s="8">
        <v>9380</v>
      </c>
    </row>
    <row r="2732" spans="1:3" ht="12.75">
      <c r="A2732" s="6">
        <v>44559.42708333333</v>
      </c>
      <c r="B2732" s="7">
        <v>7270.61474609375</v>
      </c>
      <c r="C2732" s="8">
        <v>9380</v>
      </c>
    </row>
    <row r="2733" spans="1:3" ht="12.75">
      <c r="A2733" s="6">
        <v>44559.4375</v>
      </c>
      <c r="B2733" s="7">
        <v>7282.2470703125</v>
      </c>
      <c r="C2733" s="8">
        <v>9380</v>
      </c>
    </row>
    <row r="2734" spans="1:3" ht="12.75">
      <c r="A2734" s="6">
        <v>44559.447916666664</v>
      </c>
      <c r="B2734" s="7">
        <v>7276.62890625</v>
      </c>
      <c r="C2734" s="8">
        <v>9380</v>
      </c>
    </row>
    <row r="2735" spans="1:3" ht="12.75">
      <c r="A2735" s="6">
        <v>44559.45833333333</v>
      </c>
      <c r="B2735" s="7">
        <v>7287.1298828125</v>
      </c>
      <c r="C2735" s="8">
        <v>9380</v>
      </c>
    </row>
    <row r="2736" spans="1:3" ht="12.75">
      <c r="A2736" s="6">
        <v>44559.46875</v>
      </c>
      <c r="B2736" s="7">
        <v>7140.59326171875</v>
      </c>
      <c r="C2736" s="8">
        <v>9380</v>
      </c>
    </row>
    <row r="2737" spans="1:3" ht="12.75">
      <c r="A2737" s="6">
        <v>44559.479166666664</v>
      </c>
      <c r="B2737" s="7">
        <v>7162.58251953125</v>
      </c>
      <c r="C2737" s="8">
        <v>9380</v>
      </c>
    </row>
    <row r="2738" spans="1:3" ht="12.75">
      <c r="A2738" s="6">
        <v>44559.48958333333</v>
      </c>
      <c r="B2738" s="7">
        <v>7189.03173828125</v>
      </c>
      <c r="C2738" s="8">
        <v>9380</v>
      </c>
    </row>
    <row r="2739" spans="1:3" ht="12.75">
      <c r="A2739" s="6">
        <v>44559.5</v>
      </c>
      <c r="B2739" s="7">
        <v>7165.62255859375</v>
      </c>
      <c r="C2739" s="8">
        <v>9380</v>
      </c>
    </row>
    <row r="2740" spans="1:3" ht="12.75">
      <c r="A2740" s="6">
        <v>44559.510416666664</v>
      </c>
      <c r="B2740" s="7">
        <v>7216.73193359375</v>
      </c>
      <c r="C2740" s="8">
        <v>9380</v>
      </c>
    </row>
    <row r="2741" spans="1:3" ht="12.75">
      <c r="A2741" s="6">
        <v>44559.52083333333</v>
      </c>
      <c r="B2741" s="7">
        <v>7166.06005859375</v>
      </c>
      <c r="C2741" s="8">
        <v>9380</v>
      </c>
    </row>
    <row r="2742" spans="1:3" ht="12.75">
      <c r="A2742" s="6">
        <v>44559.53125</v>
      </c>
      <c r="B2742" s="7">
        <v>7109.83056640625</v>
      </c>
      <c r="C2742" s="8">
        <v>9380</v>
      </c>
    </row>
    <row r="2743" spans="1:3" ht="12.75">
      <c r="A2743" s="6">
        <v>44559.541666666664</v>
      </c>
      <c r="B2743" s="7">
        <v>7090.4951171875</v>
      </c>
      <c r="C2743" s="8">
        <v>9380</v>
      </c>
    </row>
    <row r="2744" spans="1:3" ht="12.75">
      <c r="A2744" s="6">
        <v>44559.55208333333</v>
      </c>
      <c r="B2744" s="7">
        <v>7083.8486328125</v>
      </c>
      <c r="C2744" s="8">
        <v>9380</v>
      </c>
    </row>
    <row r="2745" spans="1:3" ht="12.75">
      <c r="A2745" s="6">
        <v>44559.5625</v>
      </c>
      <c r="B2745" s="7">
        <v>6963.337890625</v>
      </c>
      <c r="C2745" s="8">
        <v>9380</v>
      </c>
    </row>
    <row r="2746" spans="1:3" ht="12.75">
      <c r="A2746" s="6">
        <v>44559.572916666664</v>
      </c>
      <c r="B2746" s="7">
        <v>6948.17578125</v>
      </c>
      <c r="C2746" s="8">
        <v>9380</v>
      </c>
    </row>
    <row r="2747" spans="1:3" ht="12.75">
      <c r="A2747" s="6">
        <v>44559.58333333333</v>
      </c>
      <c r="B2747" s="7">
        <v>6941.70166015625</v>
      </c>
      <c r="C2747" s="8">
        <v>9380</v>
      </c>
    </row>
    <row r="2748" spans="1:3" ht="12.75">
      <c r="A2748" s="6">
        <v>44559.59375</v>
      </c>
      <c r="B2748" s="7">
        <v>6970.24365234375</v>
      </c>
      <c r="C2748" s="8">
        <v>9380</v>
      </c>
    </row>
    <row r="2749" spans="1:3" ht="12.75">
      <c r="A2749" s="6">
        <v>44559.604166666664</v>
      </c>
      <c r="B2749" s="7">
        <v>6998.6953125</v>
      </c>
      <c r="C2749" s="8">
        <v>9380</v>
      </c>
    </row>
    <row r="2750" spans="1:3" ht="12.75">
      <c r="A2750" s="6">
        <v>44559.61458333333</v>
      </c>
      <c r="B2750" s="7">
        <v>6966.35205078125</v>
      </c>
      <c r="C2750" s="8">
        <v>9380</v>
      </c>
    </row>
    <row r="2751" spans="1:3" ht="12.75">
      <c r="A2751" s="6">
        <v>44559.625</v>
      </c>
      <c r="B2751" s="7">
        <v>6924.84033203125</v>
      </c>
      <c r="C2751" s="8">
        <v>9380</v>
      </c>
    </row>
    <row r="2752" spans="1:3" ht="12.75">
      <c r="A2752" s="6">
        <v>44559.635416666664</v>
      </c>
      <c r="B2752" s="7">
        <v>6835.5107421875</v>
      </c>
      <c r="C2752" s="8">
        <v>9380</v>
      </c>
    </row>
    <row r="2753" spans="1:3" ht="12.75">
      <c r="A2753" s="6">
        <v>44559.64583333333</v>
      </c>
      <c r="B2753" s="7">
        <v>6785.10693359375</v>
      </c>
      <c r="C2753" s="8">
        <v>9380</v>
      </c>
    </row>
    <row r="2754" spans="1:3" ht="12.75">
      <c r="A2754" s="6">
        <v>44559.65625</v>
      </c>
      <c r="B2754" s="7">
        <v>6766.29345703125</v>
      </c>
      <c r="C2754" s="8">
        <v>9380</v>
      </c>
    </row>
    <row r="2755" spans="1:3" ht="12.75">
      <c r="A2755" s="6">
        <v>44559.666666666664</v>
      </c>
      <c r="B2755" s="7">
        <v>6815.1435546875</v>
      </c>
      <c r="C2755" s="8">
        <v>9380</v>
      </c>
    </row>
    <row r="2756" spans="1:3" ht="12.75">
      <c r="A2756" s="6">
        <v>44559.67708333333</v>
      </c>
      <c r="B2756" s="7">
        <v>6746.7080078125</v>
      </c>
      <c r="C2756" s="8">
        <v>9380</v>
      </c>
    </row>
    <row r="2757" spans="1:3" ht="12.75">
      <c r="A2757" s="6">
        <v>44559.6875</v>
      </c>
      <c r="B2757" s="7">
        <v>6754.66015625</v>
      </c>
      <c r="C2757" s="8">
        <v>9380</v>
      </c>
    </row>
    <row r="2758" spans="1:3" ht="12.75">
      <c r="A2758" s="6">
        <v>44559.697916666664</v>
      </c>
      <c r="B2758" s="7">
        <v>6861.94921875</v>
      </c>
      <c r="C2758" s="8">
        <v>9380</v>
      </c>
    </row>
    <row r="2759" spans="1:3" ht="12.75">
      <c r="A2759" s="6">
        <v>44559.70833333333</v>
      </c>
      <c r="B2759" s="7">
        <v>7081.76708984375</v>
      </c>
      <c r="C2759" s="8">
        <v>9380</v>
      </c>
    </row>
    <row r="2760" spans="1:3" ht="12.75">
      <c r="A2760" s="6">
        <v>44559.71875</v>
      </c>
      <c r="B2760" s="7">
        <v>7015.4951171875</v>
      </c>
      <c r="C2760" s="8">
        <v>9380</v>
      </c>
    </row>
    <row r="2761" spans="1:3" ht="12.75">
      <c r="A2761" s="6">
        <v>44559.729166666664</v>
      </c>
      <c r="B2761" s="7">
        <v>6993.123046875</v>
      </c>
      <c r="C2761" s="8">
        <v>9380</v>
      </c>
    </row>
    <row r="2762" spans="1:3" ht="12.75">
      <c r="A2762" s="6">
        <v>44559.73958333333</v>
      </c>
      <c r="B2762" s="7">
        <v>7051.048828125</v>
      </c>
      <c r="C2762" s="8">
        <v>9380</v>
      </c>
    </row>
    <row r="2763" spans="1:3" ht="12.75">
      <c r="A2763" s="6">
        <v>44559.75</v>
      </c>
      <c r="B2763" s="7">
        <v>7010.35498046875</v>
      </c>
      <c r="C2763" s="8">
        <v>9380</v>
      </c>
    </row>
    <row r="2764" spans="1:3" ht="12.75">
      <c r="A2764" s="6">
        <v>44559.760416666664</v>
      </c>
      <c r="B2764" s="7">
        <v>7081.45263671875</v>
      </c>
      <c r="C2764" s="8">
        <v>9380</v>
      </c>
    </row>
    <row r="2765" spans="1:3" ht="12.75">
      <c r="A2765" s="6">
        <v>44559.77083333333</v>
      </c>
      <c r="B2765" s="7">
        <v>7077.8681640625</v>
      </c>
      <c r="C2765" s="8">
        <v>9380</v>
      </c>
    </row>
    <row r="2766" spans="1:3" ht="12.75">
      <c r="A2766" s="6">
        <v>44559.78125</v>
      </c>
      <c r="B2766" s="7">
        <v>7074.9228515625</v>
      </c>
      <c r="C2766" s="8">
        <v>9380</v>
      </c>
    </row>
    <row r="2767" spans="1:3" ht="12.75">
      <c r="A2767" s="6">
        <v>44559.791666666664</v>
      </c>
      <c r="B2767" s="7">
        <v>7068.03271484375</v>
      </c>
      <c r="C2767" s="8">
        <v>9380</v>
      </c>
    </row>
    <row r="2768" spans="1:3" ht="12.75">
      <c r="A2768" s="6">
        <v>44559.80208333333</v>
      </c>
      <c r="B2768" s="7">
        <v>7042.1962890625</v>
      </c>
      <c r="C2768" s="8">
        <v>9380</v>
      </c>
    </row>
    <row r="2769" spans="1:3" ht="12.75">
      <c r="A2769" s="6">
        <v>44559.8125</v>
      </c>
      <c r="B2769" s="7">
        <v>6988.25927734375</v>
      </c>
      <c r="C2769" s="8">
        <v>9380</v>
      </c>
    </row>
    <row r="2770" spans="1:3" ht="12.75">
      <c r="A2770" s="6">
        <v>44559.822916666664</v>
      </c>
      <c r="B2770" s="7">
        <v>6942.0068359375</v>
      </c>
      <c r="C2770" s="8">
        <v>9380</v>
      </c>
    </row>
    <row r="2771" spans="1:3" ht="12.75">
      <c r="A2771" s="6">
        <v>44559.83333333333</v>
      </c>
      <c r="B2771" s="7">
        <v>6936.15625</v>
      </c>
      <c r="C2771" s="8">
        <v>9380</v>
      </c>
    </row>
    <row r="2772" spans="1:3" ht="12.75">
      <c r="A2772" s="6">
        <v>44559.84375</v>
      </c>
      <c r="B2772" s="7">
        <v>6851.705078125</v>
      </c>
      <c r="C2772" s="8">
        <v>9380</v>
      </c>
    </row>
    <row r="2773" spans="1:3" ht="12.75">
      <c r="A2773" s="6">
        <v>44559.854166666664</v>
      </c>
      <c r="B2773" s="7">
        <v>6884.08935546875</v>
      </c>
      <c r="C2773" s="8">
        <v>9380</v>
      </c>
    </row>
    <row r="2774" spans="1:3" ht="12.75">
      <c r="A2774" s="6">
        <v>44559.86458333333</v>
      </c>
      <c r="B2774" s="7">
        <v>6855.58056640625</v>
      </c>
      <c r="C2774" s="8">
        <v>9380</v>
      </c>
    </row>
    <row r="2775" spans="1:3" ht="12.75">
      <c r="A2775" s="6">
        <v>44559.875</v>
      </c>
      <c r="B2775" s="7">
        <v>6782.84716796875</v>
      </c>
      <c r="C2775" s="8">
        <v>9380</v>
      </c>
    </row>
    <row r="2776" spans="1:3" ht="12.75">
      <c r="A2776" s="6">
        <v>44559.885416666664</v>
      </c>
      <c r="B2776" s="7">
        <v>6762.36474609375</v>
      </c>
      <c r="C2776" s="8">
        <v>9380</v>
      </c>
    </row>
    <row r="2777" spans="1:3" ht="12.75">
      <c r="A2777" s="6">
        <v>44559.89583333333</v>
      </c>
      <c r="B2777" s="7">
        <v>6727.71875</v>
      </c>
      <c r="C2777" s="8">
        <v>9380</v>
      </c>
    </row>
    <row r="2778" spans="1:3" ht="12.75">
      <c r="A2778" s="6">
        <v>44559.90625</v>
      </c>
      <c r="B2778" s="7">
        <v>6639.5283203125</v>
      </c>
      <c r="C2778" s="8">
        <v>9380</v>
      </c>
    </row>
    <row r="2779" spans="1:3" ht="12.75">
      <c r="A2779" s="6">
        <v>44559.916666666664</v>
      </c>
      <c r="B2779" s="7">
        <v>6533.060546875</v>
      </c>
      <c r="C2779" s="8">
        <v>9380</v>
      </c>
    </row>
    <row r="2780" spans="1:3" ht="12.75">
      <c r="A2780" s="6">
        <v>44559.92708333333</v>
      </c>
      <c r="B2780" s="7">
        <v>6326.96240234375</v>
      </c>
      <c r="C2780" s="8">
        <v>9380</v>
      </c>
    </row>
    <row r="2781" spans="1:3" ht="12.75">
      <c r="A2781" s="6">
        <v>44559.9375</v>
      </c>
      <c r="B2781" s="7">
        <v>6136.759765625</v>
      </c>
      <c r="C2781" s="8">
        <v>9380</v>
      </c>
    </row>
    <row r="2782" spans="1:3" ht="12.75">
      <c r="A2782" s="6">
        <v>44559.947916666664</v>
      </c>
      <c r="B2782" s="7">
        <v>6007.10009765625</v>
      </c>
      <c r="C2782" s="8">
        <v>9380</v>
      </c>
    </row>
    <row r="2783" spans="1:3" ht="12.75">
      <c r="A2783" s="6">
        <v>44559.95833333333</v>
      </c>
      <c r="B2783" s="7">
        <v>5844.0908203125</v>
      </c>
      <c r="C2783" s="8">
        <v>9380</v>
      </c>
    </row>
    <row r="2784" spans="1:3" ht="12.75">
      <c r="A2784" s="6">
        <v>44559.96875</v>
      </c>
      <c r="B2784" s="7">
        <v>5641.734375</v>
      </c>
      <c r="C2784" s="8">
        <v>9380</v>
      </c>
    </row>
    <row r="2785" spans="1:3" ht="12.75">
      <c r="A2785" s="6">
        <v>44559.979166666664</v>
      </c>
      <c r="B2785" s="7">
        <v>5465.6806640625</v>
      </c>
      <c r="C2785" s="8">
        <v>9380</v>
      </c>
    </row>
    <row r="2786" spans="1:3" ht="12.75">
      <c r="A2786" s="6">
        <v>44559.98958333333</v>
      </c>
      <c r="B2786" s="7">
        <v>5362.47265625</v>
      </c>
      <c r="C2786" s="8">
        <v>9380</v>
      </c>
    </row>
    <row r="2787" spans="1:3" ht="12.75">
      <c r="A2787" s="6">
        <v>44560</v>
      </c>
      <c r="B2787" s="7">
        <v>5269.73193359375</v>
      </c>
      <c r="C2787" s="8">
        <v>9380</v>
      </c>
    </row>
    <row r="2788" spans="1:3" ht="12.75">
      <c r="A2788" s="6">
        <v>44560.010416666664</v>
      </c>
      <c r="B2788" s="7">
        <v>5175.51806640625</v>
      </c>
      <c r="C2788" s="8">
        <v>9380</v>
      </c>
    </row>
    <row r="2789" spans="1:3" ht="12.75">
      <c r="A2789" s="6">
        <v>44560.02083333333</v>
      </c>
      <c r="B2789" s="7">
        <v>5074.1982421875</v>
      </c>
      <c r="C2789" s="8">
        <v>9380</v>
      </c>
    </row>
    <row r="2790" spans="1:3" ht="12.75">
      <c r="A2790" s="6">
        <v>44560.03125</v>
      </c>
      <c r="B2790" s="7">
        <v>5063.48583984375</v>
      </c>
      <c r="C2790" s="8">
        <v>9380</v>
      </c>
    </row>
    <row r="2791" spans="1:3" ht="12.75">
      <c r="A2791" s="6">
        <v>44560.041666666664</v>
      </c>
      <c r="B2791" s="7">
        <v>5067.03564453125</v>
      </c>
      <c r="C2791" s="8">
        <v>9380</v>
      </c>
    </row>
    <row r="2792" spans="1:3" ht="12.75">
      <c r="A2792" s="6">
        <v>44560.05208333333</v>
      </c>
      <c r="B2792" s="7">
        <v>5037.857421875</v>
      </c>
      <c r="C2792" s="8">
        <v>9380</v>
      </c>
    </row>
    <row r="2793" spans="1:3" ht="12.75">
      <c r="A2793" s="6">
        <v>44560.0625</v>
      </c>
      <c r="B2793" s="7">
        <v>4985.61083984375</v>
      </c>
      <c r="C2793" s="8">
        <v>9380</v>
      </c>
    </row>
    <row r="2794" spans="1:3" ht="12.75">
      <c r="A2794" s="6">
        <v>44560.072916666664</v>
      </c>
      <c r="B2794" s="7">
        <v>4921.23193359375</v>
      </c>
      <c r="C2794" s="8">
        <v>9380</v>
      </c>
    </row>
    <row r="2795" spans="1:3" ht="12.75">
      <c r="A2795" s="6">
        <v>44560.08333333333</v>
      </c>
      <c r="B2795" s="7">
        <v>4965.677734375</v>
      </c>
      <c r="C2795" s="8">
        <v>9380</v>
      </c>
    </row>
    <row r="2796" spans="1:3" ht="12.75">
      <c r="A2796" s="6">
        <v>44560.09375</v>
      </c>
      <c r="B2796" s="7">
        <v>5065.3759765625</v>
      </c>
      <c r="C2796" s="8">
        <v>9380</v>
      </c>
    </row>
    <row r="2797" spans="1:3" ht="12.75">
      <c r="A2797" s="6">
        <v>44560.104166666664</v>
      </c>
      <c r="B2797" s="7">
        <v>5047.99755859375</v>
      </c>
      <c r="C2797" s="8">
        <v>9380</v>
      </c>
    </row>
    <row r="2798" spans="1:3" ht="12.75">
      <c r="A2798" s="6">
        <v>44560.11458333333</v>
      </c>
      <c r="B2798" s="7">
        <v>4991.03759765625</v>
      </c>
      <c r="C2798" s="8">
        <v>9380</v>
      </c>
    </row>
    <row r="2799" spans="1:3" ht="12.75">
      <c r="A2799" s="6">
        <v>44560.125</v>
      </c>
      <c r="B2799" s="7">
        <v>4997.04931640625</v>
      </c>
      <c r="C2799" s="8">
        <v>9380</v>
      </c>
    </row>
    <row r="2800" spans="1:3" ht="12.75">
      <c r="A2800" s="6">
        <v>44560.135416666664</v>
      </c>
      <c r="B2800" s="7">
        <v>5027.556640625</v>
      </c>
      <c r="C2800" s="8">
        <v>9380</v>
      </c>
    </row>
    <row r="2801" spans="1:3" ht="12.75">
      <c r="A2801" s="6">
        <v>44560.14583333333</v>
      </c>
      <c r="B2801" s="7">
        <v>5023.76611328125</v>
      </c>
      <c r="C2801" s="8">
        <v>9380</v>
      </c>
    </row>
    <row r="2802" spans="1:3" ht="12.75">
      <c r="A2802" s="6">
        <v>44560.15625</v>
      </c>
      <c r="B2802" s="7">
        <v>5051.787109375</v>
      </c>
      <c r="C2802" s="8">
        <v>9380</v>
      </c>
    </row>
    <row r="2803" spans="1:3" ht="12.75">
      <c r="A2803" s="6">
        <v>44560.166666666664</v>
      </c>
      <c r="B2803" s="7">
        <v>5095.8134765625</v>
      </c>
      <c r="C2803" s="8">
        <v>9380</v>
      </c>
    </row>
    <row r="2804" spans="1:3" ht="12.75">
      <c r="A2804" s="6">
        <v>44560.17708333333</v>
      </c>
      <c r="B2804" s="7">
        <v>4983.24609375</v>
      </c>
      <c r="C2804" s="8">
        <v>9380</v>
      </c>
    </row>
    <row r="2805" spans="1:3" ht="12.75">
      <c r="A2805" s="6">
        <v>44560.1875</v>
      </c>
      <c r="B2805" s="7">
        <v>4910.546875</v>
      </c>
      <c r="C2805" s="8">
        <v>9380</v>
      </c>
    </row>
    <row r="2806" spans="1:3" ht="12.75">
      <c r="A2806" s="6">
        <v>44560.197916666664</v>
      </c>
      <c r="B2806" s="7">
        <v>4956.37158203125</v>
      </c>
      <c r="C2806" s="8">
        <v>9380</v>
      </c>
    </row>
    <row r="2807" spans="1:3" ht="12.75">
      <c r="A2807" s="6">
        <v>44560.20833333333</v>
      </c>
      <c r="B2807" s="7">
        <v>5137.8837890625</v>
      </c>
      <c r="C2807" s="8">
        <v>9380</v>
      </c>
    </row>
    <row r="2808" spans="1:3" ht="12.75">
      <c r="A2808" s="6">
        <v>44560.21875</v>
      </c>
      <c r="B2808" s="7">
        <v>5589.57080078125</v>
      </c>
      <c r="C2808" s="8">
        <v>9380</v>
      </c>
    </row>
    <row r="2809" spans="1:3" ht="12.75">
      <c r="A2809" s="6">
        <v>44560.229166666664</v>
      </c>
      <c r="B2809" s="7">
        <v>5711.0029296875</v>
      </c>
      <c r="C2809" s="8">
        <v>9380</v>
      </c>
    </row>
    <row r="2810" spans="1:3" ht="12.75">
      <c r="A2810" s="6">
        <v>44560.23958333333</v>
      </c>
      <c r="B2810" s="7">
        <v>5810.88720703125</v>
      </c>
      <c r="C2810" s="8">
        <v>9380</v>
      </c>
    </row>
    <row r="2811" spans="1:3" ht="12.75">
      <c r="A2811" s="6">
        <v>44560.25</v>
      </c>
      <c r="B2811" s="7">
        <v>5971.44580078125</v>
      </c>
      <c r="C2811" s="8">
        <v>9380</v>
      </c>
    </row>
    <row r="2812" spans="1:3" ht="12.75">
      <c r="A2812" s="6">
        <v>44560.260416666664</v>
      </c>
      <c r="B2812" s="7">
        <v>6049.0947265625</v>
      </c>
      <c r="C2812" s="8">
        <v>9380</v>
      </c>
    </row>
    <row r="2813" spans="1:3" ht="12.75">
      <c r="A2813" s="6">
        <v>44560.27083333333</v>
      </c>
      <c r="B2813" s="7">
        <v>6163.00439453125</v>
      </c>
      <c r="C2813" s="8">
        <v>9380</v>
      </c>
    </row>
    <row r="2814" spans="1:3" ht="12.75">
      <c r="A2814" s="6">
        <v>44560.28125</v>
      </c>
      <c r="B2814" s="7">
        <v>6241.80322265625</v>
      </c>
      <c r="C2814" s="8">
        <v>9380</v>
      </c>
    </row>
    <row r="2815" spans="1:3" ht="12.75">
      <c r="A2815" s="6">
        <v>44560.291666666664</v>
      </c>
      <c r="B2815" s="7">
        <v>6253.68408203125</v>
      </c>
      <c r="C2815" s="8">
        <v>9380</v>
      </c>
    </row>
    <row r="2816" spans="1:3" ht="12.75">
      <c r="A2816" s="6">
        <v>44560.30208333333</v>
      </c>
      <c r="B2816" s="7">
        <v>6316.97705078125</v>
      </c>
      <c r="C2816" s="8">
        <v>9380</v>
      </c>
    </row>
    <row r="2817" spans="1:3" ht="12.75">
      <c r="A2817" s="6">
        <v>44560.3125</v>
      </c>
      <c r="B2817" s="7">
        <v>6365.31884765625</v>
      </c>
      <c r="C2817" s="8">
        <v>9380</v>
      </c>
    </row>
    <row r="2818" spans="1:3" ht="12.75">
      <c r="A2818" s="6">
        <v>44560.322916666664</v>
      </c>
      <c r="B2818" s="7">
        <v>6441.61572265625</v>
      </c>
      <c r="C2818" s="8">
        <v>9380</v>
      </c>
    </row>
    <row r="2819" spans="1:3" ht="12.75">
      <c r="A2819" s="6">
        <v>44560.33333333333</v>
      </c>
      <c r="B2819" s="7">
        <v>6461.98291015625</v>
      </c>
      <c r="C2819" s="8">
        <v>9379.421875</v>
      </c>
    </row>
    <row r="2820" spans="1:3" ht="12.75">
      <c r="A2820" s="6">
        <v>44560.34375</v>
      </c>
      <c r="B2820" s="7">
        <v>6499.376953125</v>
      </c>
      <c r="C2820" s="8">
        <v>9378</v>
      </c>
    </row>
    <row r="2821" spans="1:3" ht="12.75">
      <c r="A2821" s="6">
        <v>44560.354166666664</v>
      </c>
      <c r="B2821" s="7">
        <v>6574.31884765625</v>
      </c>
      <c r="C2821" s="8">
        <v>9378</v>
      </c>
    </row>
    <row r="2822" spans="1:3" ht="12.75">
      <c r="A2822" s="6">
        <v>44560.36458333333</v>
      </c>
      <c r="B2822" s="7">
        <v>6648.15234375</v>
      </c>
      <c r="C2822" s="8">
        <v>9378</v>
      </c>
    </row>
    <row r="2823" spans="1:3" ht="12.75">
      <c r="A2823" s="6">
        <v>44560.375</v>
      </c>
      <c r="B2823" s="7">
        <v>6700.263671875</v>
      </c>
      <c r="C2823" s="8">
        <v>9378</v>
      </c>
    </row>
    <row r="2824" spans="1:3" ht="12.75">
      <c r="A2824" s="6">
        <v>44560.385416666664</v>
      </c>
      <c r="B2824" s="7">
        <v>6779.34130859375</v>
      </c>
      <c r="C2824" s="8">
        <v>9378</v>
      </c>
    </row>
    <row r="2825" spans="1:3" ht="12.75">
      <c r="A2825" s="6">
        <v>44560.39583333333</v>
      </c>
      <c r="B2825" s="7">
        <v>6832.61279296875</v>
      </c>
      <c r="C2825" s="8">
        <v>9378</v>
      </c>
    </row>
    <row r="2826" spans="1:3" ht="12.75">
      <c r="A2826" s="6">
        <v>44560.40625</v>
      </c>
      <c r="B2826" s="7">
        <v>6896.7421875</v>
      </c>
      <c r="C2826" s="8">
        <v>9378</v>
      </c>
    </row>
    <row r="2827" spans="1:3" ht="12.75">
      <c r="A2827" s="6">
        <v>44560.416666666664</v>
      </c>
      <c r="B2827" s="7">
        <v>6922.44677734375</v>
      </c>
      <c r="C2827" s="8">
        <v>9378</v>
      </c>
    </row>
    <row r="2828" spans="1:3" ht="12.75">
      <c r="A2828" s="6">
        <v>44560.42708333333</v>
      </c>
      <c r="B2828" s="7">
        <v>6836.15966796875</v>
      </c>
      <c r="C2828" s="8">
        <v>9378</v>
      </c>
    </row>
    <row r="2829" spans="1:3" ht="12.75">
      <c r="A2829" s="6">
        <v>44560.4375</v>
      </c>
      <c r="B2829" s="7">
        <v>6845.6826171875</v>
      </c>
      <c r="C2829" s="8">
        <v>9378</v>
      </c>
    </row>
    <row r="2830" spans="1:3" ht="12.75">
      <c r="A2830" s="6">
        <v>44560.447916666664</v>
      </c>
      <c r="B2830" s="7">
        <v>6824.4892578125</v>
      </c>
      <c r="C2830" s="8">
        <v>9378</v>
      </c>
    </row>
    <row r="2831" spans="1:3" ht="12.75">
      <c r="A2831" s="6">
        <v>44560.45833333333</v>
      </c>
      <c r="B2831" s="7">
        <v>6800.34765625</v>
      </c>
      <c r="C2831" s="8">
        <v>9378</v>
      </c>
    </row>
    <row r="2832" spans="1:3" ht="12.75">
      <c r="A2832" s="6">
        <v>44560.46875</v>
      </c>
      <c r="B2832" s="7">
        <v>6789.3310546875</v>
      </c>
      <c r="C2832" s="8">
        <v>9378</v>
      </c>
    </row>
    <row r="2833" spans="1:3" ht="12.75">
      <c r="A2833" s="6">
        <v>44560.479166666664</v>
      </c>
      <c r="B2833" s="7">
        <v>6755.52099609375</v>
      </c>
      <c r="C2833" s="8">
        <v>9378</v>
      </c>
    </row>
    <row r="2834" spans="1:3" ht="12.75">
      <c r="A2834" s="6">
        <v>44560.48958333333</v>
      </c>
      <c r="B2834" s="7">
        <v>6752.98291015625</v>
      </c>
      <c r="C2834" s="8">
        <v>9378</v>
      </c>
    </row>
    <row r="2835" spans="1:3" ht="12.75">
      <c r="A2835" s="6">
        <v>44560.5</v>
      </c>
      <c r="B2835" s="7">
        <v>6787.7470703125</v>
      </c>
      <c r="C2835" s="8">
        <v>9378</v>
      </c>
    </row>
    <row r="2836" spans="1:3" ht="12.75">
      <c r="A2836" s="6">
        <v>44560.510416666664</v>
      </c>
      <c r="B2836" s="7">
        <v>6787.7236328125</v>
      </c>
      <c r="C2836" s="8">
        <v>9378</v>
      </c>
    </row>
    <row r="2837" spans="1:3" ht="12.75">
      <c r="A2837" s="6">
        <v>44560.52083333333</v>
      </c>
      <c r="B2837" s="7">
        <v>6806.0380859375</v>
      </c>
      <c r="C2837" s="8">
        <v>9378</v>
      </c>
    </row>
    <row r="2838" spans="1:3" ht="12.75">
      <c r="A2838" s="6">
        <v>44560.53125</v>
      </c>
      <c r="B2838" s="7">
        <v>6758.44482421875</v>
      </c>
      <c r="C2838" s="8">
        <v>9378</v>
      </c>
    </row>
    <row r="2839" spans="1:3" ht="12.75">
      <c r="A2839" s="6">
        <v>44560.541666666664</v>
      </c>
      <c r="B2839" s="7">
        <v>6762.22705078125</v>
      </c>
      <c r="C2839" s="8">
        <v>9378</v>
      </c>
    </row>
    <row r="2840" spans="1:3" ht="12.75">
      <c r="A2840" s="6">
        <v>44560.55208333333</v>
      </c>
      <c r="B2840" s="7">
        <v>6729.9267578125</v>
      </c>
      <c r="C2840" s="8">
        <v>9378</v>
      </c>
    </row>
    <row r="2841" spans="1:3" ht="12.75">
      <c r="A2841" s="6">
        <v>44560.5625</v>
      </c>
      <c r="B2841" s="7">
        <v>6746.7490234375</v>
      </c>
      <c r="C2841" s="8">
        <v>9378</v>
      </c>
    </row>
    <row r="2842" spans="1:3" ht="12.75">
      <c r="A2842" s="6">
        <v>44560.572916666664</v>
      </c>
      <c r="B2842" s="7">
        <v>6738.353515625</v>
      </c>
      <c r="C2842" s="8">
        <v>9378</v>
      </c>
    </row>
    <row r="2843" spans="1:3" ht="12.75">
      <c r="A2843" s="6">
        <v>44560.58333333333</v>
      </c>
      <c r="B2843" s="7">
        <v>6723.99072265625</v>
      </c>
      <c r="C2843" s="8">
        <v>9378</v>
      </c>
    </row>
    <row r="2844" spans="1:3" ht="12.75">
      <c r="A2844" s="6">
        <v>44560.59375</v>
      </c>
      <c r="B2844" s="7">
        <v>6816.8466796875</v>
      </c>
      <c r="C2844" s="8">
        <v>9378</v>
      </c>
    </row>
    <row r="2845" spans="1:3" ht="12.75">
      <c r="A2845" s="6">
        <v>44560.604166666664</v>
      </c>
      <c r="B2845" s="7">
        <v>6818.21142578125</v>
      </c>
      <c r="C2845" s="8">
        <v>9378</v>
      </c>
    </row>
    <row r="2846" spans="1:3" ht="12.75">
      <c r="A2846" s="6">
        <v>44560.61458333333</v>
      </c>
      <c r="B2846" s="7">
        <v>6788.072265625</v>
      </c>
      <c r="C2846" s="8">
        <v>9378</v>
      </c>
    </row>
    <row r="2847" spans="1:3" ht="12.75">
      <c r="A2847" s="6">
        <v>44560.625</v>
      </c>
      <c r="B2847" s="7">
        <v>6764.31884765625</v>
      </c>
      <c r="C2847" s="8">
        <v>9378</v>
      </c>
    </row>
    <row r="2848" spans="1:3" ht="12.75">
      <c r="A2848" s="6">
        <v>44560.635416666664</v>
      </c>
      <c r="B2848" s="7">
        <v>6626.08837890625</v>
      </c>
      <c r="C2848" s="8">
        <v>9378</v>
      </c>
    </row>
    <row r="2849" spans="1:3" ht="12.75">
      <c r="A2849" s="6">
        <v>44560.64583333333</v>
      </c>
      <c r="B2849" s="7">
        <v>6464.47607421875</v>
      </c>
      <c r="C2849" s="8">
        <v>9378</v>
      </c>
    </row>
    <row r="2850" spans="1:3" ht="12.75">
      <c r="A2850" s="6">
        <v>44560.65625</v>
      </c>
      <c r="B2850" s="7">
        <v>6486.7197265625</v>
      </c>
      <c r="C2850" s="8">
        <v>9378</v>
      </c>
    </row>
    <row r="2851" spans="1:3" ht="12.75">
      <c r="A2851" s="6">
        <v>44560.666666666664</v>
      </c>
      <c r="B2851" s="7">
        <v>6561.751953125</v>
      </c>
      <c r="C2851" s="8">
        <v>9378</v>
      </c>
    </row>
    <row r="2852" spans="1:3" ht="12.75">
      <c r="A2852" s="6">
        <v>44560.67708333333</v>
      </c>
      <c r="B2852" s="7">
        <v>6527.90478515625</v>
      </c>
      <c r="C2852" s="8">
        <v>9378</v>
      </c>
    </row>
    <row r="2853" spans="1:3" ht="12.75">
      <c r="A2853" s="6">
        <v>44560.6875</v>
      </c>
      <c r="B2853" s="7">
        <v>6571.681640625</v>
      </c>
      <c r="C2853" s="8">
        <v>9378</v>
      </c>
    </row>
    <row r="2854" spans="1:3" ht="12.75">
      <c r="A2854" s="6">
        <v>44560.697916666664</v>
      </c>
      <c r="B2854" s="7">
        <v>6721.41357421875</v>
      </c>
      <c r="C2854" s="8">
        <v>9378</v>
      </c>
    </row>
    <row r="2855" spans="1:3" ht="12.75">
      <c r="A2855" s="6">
        <v>44560.70833333333</v>
      </c>
      <c r="B2855" s="7">
        <v>6855.00341796875</v>
      </c>
      <c r="C2855" s="8">
        <v>9378</v>
      </c>
    </row>
    <row r="2856" spans="1:3" ht="12.75">
      <c r="A2856" s="6">
        <v>44560.71875</v>
      </c>
      <c r="B2856" s="7">
        <v>6865.6533203125</v>
      </c>
      <c r="C2856" s="8">
        <v>9378</v>
      </c>
    </row>
    <row r="2857" spans="1:3" ht="12.75">
      <c r="A2857" s="6">
        <v>44560.729166666664</v>
      </c>
      <c r="B2857" s="7">
        <v>6904.875</v>
      </c>
      <c r="C2857" s="8">
        <v>9378</v>
      </c>
    </row>
    <row r="2858" spans="1:3" ht="12.75">
      <c r="A2858" s="6">
        <v>44560.73958333333</v>
      </c>
      <c r="B2858" s="7">
        <v>6903.185546875</v>
      </c>
      <c r="C2858" s="8">
        <v>9378</v>
      </c>
    </row>
    <row r="2859" spans="1:3" ht="12.75">
      <c r="A2859" s="6">
        <v>44560.75</v>
      </c>
      <c r="B2859" s="7">
        <v>6886.33984375</v>
      </c>
      <c r="C2859" s="8">
        <v>9378</v>
      </c>
    </row>
    <row r="2860" spans="1:3" ht="12.75">
      <c r="A2860" s="6">
        <v>44560.760416666664</v>
      </c>
      <c r="B2860" s="7">
        <v>6831.9794921875</v>
      </c>
      <c r="C2860" s="8">
        <v>9378</v>
      </c>
    </row>
    <row r="2861" spans="1:3" ht="12.75">
      <c r="A2861" s="6">
        <v>44560.77083333333</v>
      </c>
      <c r="B2861" s="7">
        <v>6714.404296875</v>
      </c>
      <c r="C2861" s="8">
        <v>9378</v>
      </c>
    </row>
    <row r="2862" spans="1:3" ht="12.75">
      <c r="A2862" s="6">
        <v>44560.78125</v>
      </c>
      <c r="B2862" s="7">
        <v>6710.798828125</v>
      </c>
      <c r="C2862" s="8">
        <v>9378.6708984375</v>
      </c>
    </row>
    <row r="2863" spans="1:3" ht="12.75">
      <c r="A2863" s="6">
        <v>44560.791666666664</v>
      </c>
      <c r="B2863" s="7">
        <v>6672.44482421875</v>
      </c>
      <c r="C2863" s="8">
        <v>9380</v>
      </c>
    </row>
    <row r="2864" spans="1:3" ht="12.75">
      <c r="A2864" s="6">
        <v>44560.80208333333</v>
      </c>
      <c r="B2864" s="7">
        <v>6638.48779296875</v>
      </c>
      <c r="C2864" s="8">
        <v>9380</v>
      </c>
    </row>
    <row r="2865" spans="1:3" ht="12.75">
      <c r="A2865" s="6">
        <v>44560.8125</v>
      </c>
      <c r="B2865" s="7">
        <v>6583.76220703125</v>
      </c>
      <c r="C2865" s="8">
        <v>9380</v>
      </c>
    </row>
    <row r="2866" spans="1:3" ht="12.75">
      <c r="A2866" s="6">
        <v>44560.822916666664</v>
      </c>
      <c r="B2866" s="7">
        <v>6562.65185546875</v>
      </c>
      <c r="C2866" s="8">
        <v>9380</v>
      </c>
    </row>
    <row r="2867" spans="1:3" ht="12.75">
      <c r="A2867" s="6">
        <v>44560.83333333333</v>
      </c>
      <c r="B2867" s="7">
        <v>6503.810546875</v>
      </c>
      <c r="C2867" s="8">
        <v>9380</v>
      </c>
    </row>
    <row r="2868" spans="1:3" ht="12.75">
      <c r="A2868" s="6">
        <v>44560.84375</v>
      </c>
      <c r="B2868" s="7">
        <v>6562.33056640625</v>
      </c>
      <c r="C2868" s="8">
        <v>9380</v>
      </c>
    </row>
    <row r="2869" spans="1:3" ht="12.75">
      <c r="A2869" s="6">
        <v>44560.854166666664</v>
      </c>
      <c r="B2869" s="7">
        <v>6565.84033203125</v>
      </c>
      <c r="C2869" s="8">
        <v>9380</v>
      </c>
    </row>
    <row r="2870" spans="1:3" ht="12.75">
      <c r="A2870" s="6">
        <v>44560.86458333333</v>
      </c>
      <c r="B2870" s="7">
        <v>6430.35888671875</v>
      </c>
      <c r="C2870" s="8">
        <v>9380</v>
      </c>
    </row>
    <row r="2871" spans="1:3" ht="12.75">
      <c r="A2871" s="6">
        <v>44560.875</v>
      </c>
      <c r="B2871" s="7">
        <v>6424.88037109375</v>
      </c>
      <c r="C2871" s="8">
        <v>9380</v>
      </c>
    </row>
    <row r="2872" spans="1:3" ht="12.75">
      <c r="A2872" s="6">
        <v>44560.885416666664</v>
      </c>
      <c r="B2872" s="7">
        <v>6287.8427734375</v>
      </c>
      <c r="C2872" s="8">
        <v>9380</v>
      </c>
    </row>
    <row r="2873" spans="1:3" ht="12.75">
      <c r="A2873" s="6">
        <v>44560.89583333333</v>
      </c>
      <c r="B2873" s="7">
        <v>6237.6923828125</v>
      </c>
      <c r="C2873" s="8">
        <v>9380</v>
      </c>
    </row>
    <row r="2874" spans="1:3" ht="12.75">
      <c r="A2874" s="6">
        <v>44560.90625</v>
      </c>
      <c r="B2874" s="7">
        <v>6171.47021484375</v>
      </c>
      <c r="C2874" s="8">
        <v>9380</v>
      </c>
    </row>
    <row r="2875" spans="1:3" ht="12.75">
      <c r="A2875" s="6">
        <v>44560.916666666664</v>
      </c>
      <c r="B2875" s="7">
        <v>6019.4716796875</v>
      </c>
      <c r="C2875" s="8">
        <v>9380</v>
      </c>
    </row>
    <row r="2876" spans="1:3" ht="12.75">
      <c r="A2876" s="6">
        <v>44560.92708333333</v>
      </c>
      <c r="B2876" s="7">
        <v>5862.6162109375</v>
      </c>
      <c r="C2876" s="8">
        <v>9380</v>
      </c>
    </row>
    <row r="2877" spans="1:3" ht="12.75">
      <c r="A2877" s="6">
        <v>44560.9375</v>
      </c>
      <c r="B2877" s="7">
        <v>5711.12890625</v>
      </c>
      <c r="C2877" s="8">
        <v>9380</v>
      </c>
    </row>
    <row r="2878" spans="1:3" ht="12.75">
      <c r="A2878" s="6">
        <v>44560.947916666664</v>
      </c>
      <c r="B2878" s="7">
        <v>5606.455078125</v>
      </c>
      <c r="C2878" s="8">
        <v>9380</v>
      </c>
    </row>
    <row r="2879" spans="1:3" ht="12.75">
      <c r="A2879" s="6">
        <v>44560.95833333333</v>
      </c>
      <c r="B2879" s="7">
        <v>5473.6748046875</v>
      </c>
      <c r="C2879" s="8">
        <v>9380</v>
      </c>
    </row>
    <row r="2880" spans="1:3" ht="12.75">
      <c r="A2880" s="6">
        <v>44560.96875</v>
      </c>
      <c r="B2880" s="7">
        <v>5234.29150390625</v>
      </c>
      <c r="C2880" s="8">
        <v>9380</v>
      </c>
    </row>
    <row r="2881" spans="1:3" ht="12.75">
      <c r="A2881" s="6">
        <v>44560.979166666664</v>
      </c>
      <c r="B2881" s="7">
        <v>5053.19921875</v>
      </c>
      <c r="C2881" s="8">
        <v>9380</v>
      </c>
    </row>
    <row r="2882" spans="1:3" ht="12.75">
      <c r="A2882" s="6">
        <v>44560.98958333333</v>
      </c>
      <c r="B2882" s="7">
        <v>4970.04052734375</v>
      </c>
      <c r="C2882" s="8">
        <v>9380</v>
      </c>
    </row>
    <row r="2883" spans="1:3" ht="12.75">
      <c r="A2883" s="6">
        <v>44561</v>
      </c>
      <c r="B2883" s="7">
        <v>4852.7919921875</v>
      </c>
      <c r="C2883" s="8">
        <v>9380</v>
      </c>
    </row>
    <row r="2884" spans="1:3" ht="12.75">
      <c r="A2884" s="6">
        <v>44561.010416666664</v>
      </c>
      <c r="B2884" s="7">
        <v>4627.2509765625</v>
      </c>
      <c r="C2884" s="8">
        <v>9380</v>
      </c>
    </row>
    <row r="2885" spans="1:3" ht="12.75">
      <c r="A2885" s="6">
        <v>44561.02083333333</v>
      </c>
      <c r="B2885" s="7">
        <v>4527.23291015625</v>
      </c>
      <c r="C2885" s="8">
        <v>9380</v>
      </c>
    </row>
    <row r="2886" spans="1:3" ht="12.75">
      <c r="A2886" s="6">
        <v>44561.03125</v>
      </c>
      <c r="B2886" s="7">
        <v>4478.09130859375</v>
      </c>
      <c r="C2886" s="8">
        <v>9380</v>
      </c>
    </row>
    <row r="2887" spans="1:3" ht="12.75">
      <c r="A2887" s="6">
        <v>44561.041666666664</v>
      </c>
      <c r="B2887" s="7">
        <v>4416.72900390625</v>
      </c>
      <c r="C2887" s="8">
        <v>9380</v>
      </c>
    </row>
    <row r="2888" spans="1:3" ht="12.75">
      <c r="A2888" s="6">
        <v>44561.05208333333</v>
      </c>
      <c r="B2888" s="7">
        <v>4379.98291015625</v>
      </c>
      <c r="C2888" s="8">
        <v>9380</v>
      </c>
    </row>
    <row r="2889" spans="1:3" ht="12.75">
      <c r="A2889" s="6">
        <v>44561.0625</v>
      </c>
      <c r="B2889" s="7">
        <v>4383.3798828125</v>
      </c>
      <c r="C2889" s="8">
        <v>9380</v>
      </c>
    </row>
    <row r="2890" spans="1:3" ht="12.75">
      <c r="A2890" s="6">
        <v>44561.072916666664</v>
      </c>
      <c r="B2890" s="7">
        <v>4378.19873046875</v>
      </c>
      <c r="C2890" s="8">
        <v>9380</v>
      </c>
    </row>
    <row r="2891" spans="1:3" ht="12.75">
      <c r="A2891" s="6">
        <v>44561.08333333333</v>
      </c>
      <c r="B2891" s="7">
        <v>4339.4599609375</v>
      </c>
      <c r="C2891" s="8">
        <v>9380</v>
      </c>
    </row>
    <row r="2892" spans="1:3" ht="12.75">
      <c r="A2892" s="6">
        <v>44561.09375</v>
      </c>
      <c r="B2892" s="7">
        <v>4316.22412109375</v>
      </c>
      <c r="C2892" s="8">
        <v>9380</v>
      </c>
    </row>
    <row r="2893" spans="1:3" ht="12.75">
      <c r="A2893" s="6">
        <v>44561.104166666664</v>
      </c>
      <c r="B2893" s="7">
        <v>4299.578125</v>
      </c>
      <c r="C2893" s="8">
        <v>9380</v>
      </c>
    </row>
    <row r="2894" spans="1:3" ht="12.75">
      <c r="A2894" s="6">
        <v>44561.11458333333</v>
      </c>
      <c r="B2894" s="7">
        <v>4291.76171875</v>
      </c>
      <c r="C2894" s="8">
        <v>9380</v>
      </c>
    </row>
    <row r="2895" spans="1:3" ht="12.75">
      <c r="A2895" s="6">
        <v>44561.125</v>
      </c>
      <c r="B2895" s="7">
        <v>4273.89404296875</v>
      </c>
      <c r="C2895" s="8">
        <v>9380</v>
      </c>
    </row>
    <row r="2896" spans="1:3" ht="12.75">
      <c r="A2896" s="6">
        <v>44561.135416666664</v>
      </c>
      <c r="B2896" s="7">
        <v>4289.3271484375</v>
      </c>
      <c r="C2896" s="8">
        <v>9380</v>
      </c>
    </row>
    <row r="2897" spans="1:3" ht="12.75">
      <c r="A2897" s="6">
        <v>44561.14583333333</v>
      </c>
      <c r="B2897" s="7">
        <v>4263.90283203125</v>
      </c>
      <c r="C2897" s="8">
        <v>9380</v>
      </c>
    </row>
    <row r="2898" spans="1:3" ht="12.75">
      <c r="A2898" s="6">
        <v>44561.15625</v>
      </c>
      <c r="B2898" s="7">
        <v>4264.38232421875</v>
      </c>
      <c r="C2898" s="8">
        <v>9380</v>
      </c>
    </row>
    <row r="2899" spans="1:3" ht="12.75">
      <c r="A2899" s="6">
        <v>44561.166666666664</v>
      </c>
      <c r="B2899" s="7">
        <v>4306.2578125</v>
      </c>
      <c r="C2899" s="8">
        <v>9380</v>
      </c>
    </row>
    <row r="2900" spans="1:3" ht="12.75">
      <c r="A2900" s="6">
        <v>44561.17708333333</v>
      </c>
      <c r="B2900" s="7">
        <v>4348.23046875</v>
      </c>
      <c r="C2900" s="8">
        <v>9380</v>
      </c>
    </row>
    <row r="2901" spans="1:3" ht="12.75">
      <c r="A2901" s="6">
        <v>44561.1875</v>
      </c>
      <c r="B2901" s="7">
        <v>4410.08056640625</v>
      </c>
      <c r="C2901" s="8">
        <v>9380</v>
      </c>
    </row>
    <row r="2902" spans="1:3" ht="12.75">
      <c r="A2902" s="6">
        <v>44561.197916666664</v>
      </c>
      <c r="B2902" s="7">
        <v>4499.9033203125</v>
      </c>
      <c r="C2902" s="8">
        <v>9380</v>
      </c>
    </row>
    <row r="2903" spans="1:3" ht="12.75">
      <c r="A2903" s="6">
        <v>44561.20833333333</v>
      </c>
      <c r="B2903" s="7">
        <v>4597.611328125</v>
      </c>
      <c r="C2903" s="8">
        <v>9380</v>
      </c>
    </row>
    <row r="2904" spans="1:3" ht="12.75">
      <c r="A2904" s="6">
        <v>44561.21875</v>
      </c>
      <c r="B2904" s="7">
        <v>4978.466796875</v>
      </c>
      <c r="C2904" s="8">
        <v>9380</v>
      </c>
    </row>
    <row r="2905" spans="1:3" ht="12.75">
      <c r="A2905" s="6">
        <v>44561.229166666664</v>
      </c>
      <c r="B2905" s="7">
        <v>5228.33056640625</v>
      </c>
      <c r="C2905" s="8">
        <v>9380</v>
      </c>
    </row>
    <row r="2906" spans="1:3" ht="12.75">
      <c r="A2906" s="6">
        <v>44561.23958333333</v>
      </c>
      <c r="B2906" s="7">
        <v>5319.80419921875</v>
      </c>
      <c r="C2906" s="8">
        <v>9380</v>
      </c>
    </row>
    <row r="2907" spans="1:3" ht="12.75">
      <c r="A2907" s="6">
        <v>44561.25</v>
      </c>
      <c r="B2907" s="7">
        <v>5368.87060546875</v>
      </c>
      <c r="C2907" s="8">
        <v>9380</v>
      </c>
    </row>
    <row r="2908" spans="1:3" ht="12.75">
      <c r="A2908" s="6">
        <v>44561.260416666664</v>
      </c>
      <c r="B2908" s="7">
        <v>5428.1142578125</v>
      </c>
      <c r="C2908" s="8">
        <v>9380</v>
      </c>
    </row>
    <row r="2909" spans="1:3" ht="12.75">
      <c r="A2909" s="6">
        <v>44561.27083333333</v>
      </c>
      <c r="B2909" s="7">
        <v>5517.58251953125</v>
      </c>
      <c r="C2909" s="8">
        <v>9380</v>
      </c>
    </row>
    <row r="2910" spans="1:3" ht="12.75">
      <c r="A2910" s="6">
        <v>44561.28125</v>
      </c>
      <c r="B2910" s="7">
        <v>5610.70361328125</v>
      </c>
      <c r="C2910" s="8">
        <v>9380</v>
      </c>
    </row>
    <row r="2911" spans="1:3" ht="12.75">
      <c r="A2911" s="6">
        <v>44561.291666666664</v>
      </c>
      <c r="B2911" s="7">
        <v>5741.87744140625</v>
      </c>
      <c r="C2911" s="8">
        <v>9380</v>
      </c>
    </row>
    <row r="2912" spans="1:3" ht="12.75">
      <c r="A2912" s="6">
        <v>44561.30208333333</v>
      </c>
      <c r="B2912" s="7">
        <v>5911.8466796875</v>
      </c>
      <c r="C2912" s="8">
        <v>9380</v>
      </c>
    </row>
    <row r="2913" spans="1:3" ht="12.75">
      <c r="A2913" s="6">
        <v>44561.3125</v>
      </c>
      <c r="B2913" s="7">
        <v>6084.40673828125</v>
      </c>
      <c r="C2913" s="8">
        <v>9380</v>
      </c>
    </row>
    <row r="2914" spans="1:3" ht="12.75">
      <c r="A2914" s="6">
        <v>44561.322916666664</v>
      </c>
      <c r="B2914" s="7">
        <v>6204.87451171875</v>
      </c>
      <c r="C2914" s="8">
        <v>9380</v>
      </c>
    </row>
    <row r="2915" spans="1:3" ht="12.75">
      <c r="A2915" s="6">
        <v>44561.33333333333</v>
      </c>
      <c r="B2915" s="7">
        <v>6268.9658203125</v>
      </c>
      <c r="C2915" s="8">
        <v>9380</v>
      </c>
    </row>
    <row r="2916" spans="1:3" ht="12.75">
      <c r="A2916" s="6">
        <v>44561.34375</v>
      </c>
      <c r="B2916" s="7">
        <v>6369.1962890625</v>
      </c>
      <c r="C2916" s="8">
        <v>9380</v>
      </c>
    </row>
    <row r="2917" spans="1:3" ht="12.75">
      <c r="A2917" s="6">
        <v>44561.354166666664</v>
      </c>
      <c r="B2917" s="7">
        <v>6396.4951171875</v>
      </c>
      <c r="C2917" s="8">
        <v>9380</v>
      </c>
    </row>
    <row r="2918" spans="1:3" ht="12.75">
      <c r="A2918" s="6">
        <v>44561.36458333333</v>
      </c>
      <c r="B2918" s="7">
        <v>6526.1806640625</v>
      </c>
      <c r="C2918" s="8">
        <v>9380</v>
      </c>
    </row>
    <row r="2919" spans="1:3" ht="12.75">
      <c r="A2919" s="6">
        <v>44561.375</v>
      </c>
      <c r="B2919" s="7">
        <v>6625.56591796875</v>
      </c>
      <c r="C2919" s="8">
        <v>9380</v>
      </c>
    </row>
    <row r="2920" spans="1:3" ht="12.75">
      <c r="A2920" s="6">
        <v>44561.385416666664</v>
      </c>
      <c r="B2920" s="7">
        <v>6624.90625</v>
      </c>
      <c r="C2920" s="8">
        <v>9380</v>
      </c>
    </row>
    <row r="2921" spans="1:3" ht="12.75">
      <c r="A2921" s="6">
        <v>44561.39583333333</v>
      </c>
      <c r="B2921" s="7">
        <v>6725.65771484375</v>
      </c>
      <c r="C2921" s="8">
        <v>9380</v>
      </c>
    </row>
    <row r="2922" spans="1:3" ht="12.75">
      <c r="A2922" s="6">
        <v>44561.40625</v>
      </c>
      <c r="B2922" s="7">
        <v>6800.75244140625</v>
      </c>
      <c r="C2922" s="8">
        <v>9380</v>
      </c>
    </row>
    <row r="2923" spans="1:3" ht="12.75">
      <c r="A2923" s="6">
        <v>44561.416666666664</v>
      </c>
      <c r="B2923" s="7">
        <v>6770.3623046875</v>
      </c>
      <c r="C2923" s="8">
        <v>9380</v>
      </c>
    </row>
    <row r="2924" spans="1:3" ht="12.75">
      <c r="A2924" s="6">
        <v>44561.42708333333</v>
      </c>
      <c r="B2924" s="7">
        <v>6760.95458984375</v>
      </c>
      <c r="C2924" s="8">
        <v>9380</v>
      </c>
    </row>
    <row r="2925" spans="1:3" ht="12.75">
      <c r="A2925" s="6">
        <v>44561.4375</v>
      </c>
      <c r="B2925" s="7">
        <v>6841.1904296875</v>
      </c>
      <c r="C2925" s="8">
        <v>9380</v>
      </c>
    </row>
    <row r="2926" spans="1:3" ht="12.75">
      <c r="A2926" s="6">
        <v>44561.447916666664</v>
      </c>
      <c r="B2926" s="7">
        <v>6779.9375</v>
      </c>
      <c r="C2926" s="8">
        <v>9380</v>
      </c>
    </row>
    <row r="2927" spans="1:3" ht="12.75">
      <c r="A2927" s="6">
        <v>44561.45833333333</v>
      </c>
      <c r="B2927" s="7">
        <v>6798.3447265625</v>
      </c>
      <c r="C2927" s="8">
        <v>9380</v>
      </c>
    </row>
    <row r="2928" spans="1:3" ht="12.75">
      <c r="A2928" s="6">
        <v>44561.46875</v>
      </c>
      <c r="B2928" s="7">
        <v>6762.29736328125</v>
      </c>
      <c r="C2928" s="8">
        <v>9380</v>
      </c>
    </row>
    <row r="2929" spans="1:3" ht="12.75">
      <c r="A2929" s="6">
        <v>44561.479166666664</v>
      </c>
      <c r="B2929" s="7">
        <v>6724.46337890625</v>
      </c>
      <c r="C2929" s="8">
        <v>9380</v>
      </c>
    </row>
    <row r="2930" spans="1:3" ht="12.75">
      <c r="A2930" s="6">
        <v>44561.48958333333</v>
      </c>
      <c r="B2930" s="7">
        <v>6698.01806640625</v>
      </c>
      <c r="C2930" s="8">
        <v>9380</v>
      </c>
    </row>
    <row r="2931" spans="1:3" ht="12.75">
      <c r="A2931" s="6">
        <v>44561.5</v>
      </c>
      <c r="B2931" s="7">
        <v>6687.01025390625</v>
      </c>
      <c r="C2931" s="8">
        <v>9380</v>
      </c>
    </row>
    <row r="2932" spans="1:3" ht="12.75">
      <c r="A2932" s="6">
        <v>44561.510416666664</v>
      </c>
      <c r="B2932" s="7">
        <v>6718.72021484375</v>
      </c>
      <c r="C2932" s="8">
        <v>9380</v>
      </c>
    </row>
    <row r="2933" spans="1:3" ht="12.75">
      <c r="A2933" s="6">
        <v>44561.52083333333</v>
      </c>
      <c r="B2933" s="7">
        <v>6691.25732421875</v>
      </c>
      <c r="C2933" s="8">
        <v>9380</v>
      </c>
    </row>
    <row r="2934" spans="1:3" ht="12.75">
      <c r="A2934" s="6">
        <v>44561.53125</v>
      </c>
      <c r="B2934" s="7">
        <v>6736.12939453125</v>
      </c>
      <c r="C2934" s="8">
        <v>9380</v>
      </c>
    </row>
    <row r="2935" spans="1:3" ht="12.75">
      <c r="A2935" s="6">
        <v>44561.541666666664</v>
      </c>
      <c r="B2935" s="7">
        <v>6676.9111328125</v>
      </c>
      <c r="C2935" s="8">
        <v>9380</v>
      </c>
    </row>
    <row r="2936" spans="1:3" ht="12.75">
      <c r="A2936" s="6">
        <v>44561.55208333333</v>
      </c>
      <c r="B2936" s="7">
        <v>6643.19384765625</v>
      </c>
      <c r="C2936" s="8">
        <v>9380</v>
      </c>
    </row>
    <row r="2937" spans="1:3" ht="12.75">
      <c r="A2937" s="6">
        <v>44561.5625</v>
      </c>
      <c r="B2937" s="7">
        <v>6702.45947265625</v>
      </c>
      <c r="C2937" s="8">
        <v>9380</v>
      </c>
    </row>
    <row r="2938" spans="1:3" ht="12.75">
      <c r="A2938" s="6">
        <v>44561.572916666664</v>
      </c>
      <c r="B2938" s="7">
        <v>6747.9912109375</v>
      </c>
      <c r="C2938" s="8">
        <v>9380</v>
      </c>
    </row>
    <row r="2939" spans="1:3" ht="12.75">
      <c r="A2939" s="6">
        <v>44561.58333333333</v>
      </c>
      <c r="B2939" s="7">
        <v>6739.21728515625</v>
      </c>
      <c r="C2939" s="8">
        <v>9380</v>
      </c>
    </row>
    <row r="2940" spans="1:3" ht="12.75">
      <c r="A2940" s="6">
        <v>44561.59375</v>
      </c>
      <c r="B2940" s="7">
        <v>6747.736328125</v>
      </c>
      <c r="C2940" s="8">
        <v>9380</v>
      </c>
    </row>
    <row r="2941" spans="1:3" ht="12.75">
      <c r="A2941" s="6">
        <v>44561.604166666664</v>
      </c>
      <c r="B2941" s="7">
        <v>6694.53271484375</v>
      </c>
      <c r="C2941" s="8">
        <v>9380</v>
      </c>
    </row>
    <row r="2942" spans="1:3" ht="12.75">
      <c r="A2942" s="6">
        <v>44561.61458333333</v>
      </c>
      <c r="B2942" s="7">
        <v>6672.865234375</v>
      </c>
      <c r="C2942" s="8">
        <v>9380</v>
      </c>
    </row>
    <row r="2943" spans="1:3" ht="12.75">
      <c r="A2943" s="6">
        <v>44561.625</v>
      </c>
      <c r="B2943" s="7">
        <v>6643.48828125</v>
      </c>
      <c r="C2943" s="8">
        <v>9380</v>
      </c>
    </row>
    <row r="2944" spans="1:3" ht="12.75">
      <c r="A2944" s="6">
        <v>44561.635416666664</v>
      </c>
      <c r="B2944" s="7">
        <v>6687.5673828125</v>
      </c>
      <c r="C2944" s="8">
        <v>9380</v>
      </c>
    </row>
    <row r="2945" spans="1:3" ht="12.75">
      <c r="A2945" s="6">
        <v>44561.64583333333</v>
      </c>
      <c r="B2945" s="7">
        <v>6619.13330078125</v>
      </c>
      <c r="C2945" s="8">
        <v>9380</v>
      </c>
    </row>
    <row r="2946" spans="1:3" ht="12.75">
      <c r="A2946" s="6">
        <v>44561.65625</v>
      </c>
      <c r="B2946" s="7">
        <v>6508.18603515625</v>
      </c>
      <c r="C2946" s="8">
        <v>9380</v>
      </c>
    </row>
    <row r="2947" spans="1:3" ht="12.75">
      <c r="A2947" s="6">
        <v>44561.666666666664</v>
      </c>
      <c r="B2947" s="7">
        <v>6485.67041015625</v>
      </c>
      <c r="C2947" s="8">
        <v>9380</v>
      </c>
    </row>
    <row r="2948" spans="1:3" ht="12.75">
      <c r="A2948" s="6">
        <v>44561.67708333333</v>
      </c>
      <c r="B2948" s="7">
        <v>6437.62890625</v>
      </c>
      <c r="C2948" s="8">
        <v>9380</v>
      </c>
    </row>
    <row r="2949" spans="1:3" ht="12.75">
      <c r="A2949" s="6">
        <v>44561.6875</v>
      </c>
      <c r="B2949" s="7">
        <v>6483.4287109375</v>
      </c>
      <c r="C2949" s="8">
        <v>9380</v>
      </c>
    </row>
    <row r="2950" spans="1:3" ht="12.75">
      <c r="A2950" s="6">
        <v>44561.697916666664</v>
      </c>
      <c r="B2950" s="7">
        <v>6561.330078125</v>
      </c>
      <c r="C2950" s="8">
        <v>9380</v>
      </c>
    </row>
    <row r="2951" spans="1:3" ht="12.75">
      <c r="A2951" s="6">
        <v>44561.70833333333</v>
      </c>
      <c r="B2951" s="7">
        <v>6647.251953125</v>
      </c>
      <c r="C2951" s="8">
        <v>9380</v>
      </c>
    </row>
    <row r="2952" spans="1:3" ht="12.75">
      <c r="A2952" s="6">
        <v>44561.71875</v>
      </c>
      <c r="B2952" s="7">
        <v>6690.890625</v>
      </c>
      <c r="C2952" s="8">
        <v>9380</v>
      </c>
    </row>
    <row r="2953" spans="1:3" ht="12.75">
      <c r="A2953" s="6">
        <v>44561.729166666664</v>
      </c>
      <c r="B2953" s="7">
        <v>6641.2451171875</v>
      </c>
      <c r="C2953" s="8">
        <v>9380</v>
      </c>
    </row>
    <row r="2954" spans="1:3" ht="12.75">
      <c r="A2954" s="6">
        <v>44561.73958333333</v>
      </c>
      <c r="B2954" s="7">
        <v>6677.826171875</v>
      </c>
      <c r="C2954" s="8">
        <v>9380</v>
      </c>
    </row>
    <row r="2955" spans="1:3" ht="12.75">
      <c r="A2955" s="6">
        <v>44561.75</v>
      </c>
      <c r="B2955" s="7">
        <v>6675.55712890625</v>
      </c>
      <c r="C2955" s="8">
        <v>9380</v>
      </c>
    </row>
    <row r="2956" spans="1:3" ht="12.75">
      <c r="A2956" s="6">
        <v>44561.760416666664</v>
      </c>
      <c r="B2956" s="7">
        <v>6619.05517578125</v>
      </c>
      <c r="C2956" s="8">
        <v>9380</v>
      </c>
    </row>
    <row r="2957" spans="1:3" ht="12.75">
      <c r="A2957" s="6">
        <v>44561.77083333333</v>
      </c>
      <c r="B2957" s="7">
        <v>6642.64208984375</v>
      </c>
      <c r="C2957" s="8">
        <v>9380</v>
      </c>
    </row>
    <row r="2958" spans="1:3" ht="12.75">
      <c r="A2958" s="6">
        <v>44561.78125</v>
      </c>
      <c r="B2958" s="7">
        <v>6554.013671875</v>
      </c>
      <c r="C2958" s="8">
        <v>9380</v>
      </c>
    </row>
    <row r="2959" spans="1:3" ht="12.75">
      <c r="A2959" s="6">
        <v>44561.791666666664</v>
      </c>
      <c r="B2959" s="7">
        <v>6473.3369140625</v>
      </c>
      <c r="C2959" s="8">
        <v>9380</v>
      </c>
    </row>
    <row r="2960" spans="1:3" ht="12.75">
      <c r="A2960" s="6">
        <v>44561.80208333333</v>
      </c>
      <c r="B2960" s="7">
        <v>6312.85400390625</v>
      </c>
      <c r="C2960" s="8">
        <v>9380</v>
      </c>
    </row>
    <row r="2961" spans="1:3" ht="12.75">
      <c r="A2961" s="6">
        <v>44561.8125</v>
      </c>
      <c r="B2961" s="7">
        <v>6237.35107421875</v>
      </c>
      <c r="C2961" s="8">
        <v>9380</v>
      </c>
    </row>
    <row r="2962" spans="1:3" ht="12.75">
      <c r="A2962" s="6">
        <v>44561.822916666664</v>
      </c>
      <c r="B2962" s="7">
        <v>6184.388671875</v>
      </c>
      <c r="C2962" s="8">
        <v>9380</v>
      </c>
    </row>
    <row r="2963" spans="1:3" ht="12.75">
      <c r="A2963" s="6">
        <v>44561.83333333333</v>
      </c>
      <c r="B2963" s="7">
        <v>6146.1298828125</v>
      </c>
      <c r="C2963" s="8">
        <v>9380</v>
      </c>
    </row>
    <row r="2964" spans="1:3" ht="12.75">
      <c r="A2964" s="6">
        <v>44561.84375</v>
      </c>
      <c r="B2964" s="7">
        <v>6136.4521484375</v>
      </c>
      <c r="C2964" s="8">
        <v>9380</v>
      </c>
    </row>
    <row r="2965" spans="1:3" ht="12.75">
      <c r="A2965" s="6">
        <v>44561.854166666664</v>
      </c>
      <c r="B2965" s="7">
        <v>6054.6806640625</v>
      </c>
      <c r="C2965" s="8">
        <v>9380</v>
      </c>
    </row>
    <row r="2966" spans="1:3" ht="12.75">
      <c r="A2966" s="6">
        <v>44561.86458333333</v>
      </c>
      <c r="B2966" s="7">
        <v>5979.94580078125</v>
      </c>
      <c r="C2966" s="8">
        <v>9380</v>
      </c>
    </row>
    <row r="2967" spans="1:3" ht="12.75">
      <c r="A2967" s="6">
        <v>44561.875</v>
      </c>
      <c r="B2967" s="7">
        <v>5992.37255859375</v>
      </c>
      <c r="C2967" s="8">
        <v>9380</v>
      </c>
    </row>
    <row r="2968" spans="1:3" ht="12.75">
      <c r="A2968" s="6">
        <v>44561.885416666664</v>
      </c>
      <c r="B2968" s="7">
        <v>5985.7978515625</v>
      </c>
      <c r="C2968" s="8">
        <v>9380</v>
      </c>
    </row>
    <row r="2969" spans="1:3" ht="12.75">
      <c r="A2969" s="6">
        <v>44561.89583333333</v>
      </c>
      <c r="B2969" s="7">
        <v>5983.24951171875</v>
      </c>
      <c r="C2969" s="8">
        <v>9380</v>
      </c>
    </row>
    <row r="2970" spans="1:3" ht="12.75">
      <c r="A2970" s="6">
        <v>44561.90625</v>
      </c>
      <c r="B2970" s="7">
        <v>5965.07666015625</v>
      </c>
      <c r="C2970" s="8">
        <v>9380</v>
      </c>
    </row>
    <row r="2971" spans="1:3" ht="12.75">
      <c r="A2971" s="6">
        <v>44561.916666666664</v>
      </c>
      <c r="B2971" s="7">
        <v>5980.8701171875</v>
      </c>
      <c r="C2971" s="8">
        <v>9380</v>
      </c>
    </row>
    <row r="2972" spans="1:3" ht="12.75">
      <c r="A2972" s="6">
        <v>44561.92708333333</v>
      </c>
      <c r="B2972" s="7">
        <v>5809.97265625</v>
      </c>
      <c r="C2972" s="8">
        <v>9380</v>
      </c>
    </row>
    <row r="2973" spans="1:3" ht="12.75">
      <c r="A2973" s="6">
        <v>44561.9375</v>
      </c>
      <c r="B2973" s="7">
        <v>5763.14697265625</v>
      </c>
      <c r="C2973" s="8">
        <v>9380</v>
      </c>
    </row>
    <row r="2974" spans="1:3" ht="12.75">
      <c r="A2974" s="6">
        <v>44561.947916666664</v>
      </c>
      <c r="B2974" s="7">
        <v>5708.6396484375</v>
      </c>
      <c r="C2974" s="8">
        <v>9380</v>
      </c>
    </row>
    <row r="2975" spans="1:3" ht="12.75">
      <c r="A2975" s="6">
        <v>44561.95833333333</v>
      </c>
      <c r="B2975" s="7">
        <v>5549.8056640625</v>
      </c>
      <c r="C2975" s="8">
        <v>9380</v>
      </c>
    </row>
    <row r="2976" spans="1:3" ht="12.75">
      <c r="A2976" s="6">
        <v>44561.96875</v>
      </c>
      <c r="B2976" s="7">
        <v>5096.982421875</v>
      </c>
      <c r="C2976" s="8">
        <v>9380</v>
      </c>
    </row>
    <row r="2977" spans="1:3" ht="12.75">
      <c r="A2977" s="6">
        <v>44561.979166666664</v>
      </c>
      <c r="B2977" s="7">
        <v>4919.255859375</v>
      </c>
      <c r="C2977" s="8">
        <v>9380</v>
      </c>
    </row>
    <row r="2978" spans="1:3" ht="12.75">
      <c r="A2978" s="6">
        <v>44561.98958333333</v>
      </c>
      <c r="B2978" s="7">
        <v>4889.33642578125</v>
      </c>
      <c r="C2978" s="8">
        <v>9380</v>
      </c>
    </row>
    <row r="2979" spans="1:3" ht="12.75">
      <c r="A2979" s="6">
        <v>44562</v>
      </c>
      <c r="B2979" s="7">
        <v>4863.75537109375</v>
      </c>
      <c r="C2979" s="8">
        <v>9380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