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<sst xmlns="http://schemas.openxmlformats.org/spreadsheetml/2006/main" count="10" uniqueCount="10">
  <si>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CASCADES SOUTH FLOWGATE</t>
  </si>
  <si>
    <t>Actual Loadings and SOLs:  06/01/13 - 07/01/13 (30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</si>
  <si>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</si>
  <si>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</si>
  <si>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</si>
  <si>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All Hours: 2745. Heavy Hours Only: 2993. Light Hours Only: 2439.</t>
  </si>
  <si>
    <t>BPA Technical Operations/TOT-Opinfo@bpa.gov/Jul 01, 2013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</si>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</sst>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20051170"/>
        <c:axId val="46242803"/>
      </c:lineChart>
      <c:catAx>
        <c:axId val="2005117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42803"/>
        <c:crosses val="autoZero"/>
        <c:auto val="0"/>
        <c:lblOffset val="100"/>
        <c:tickLblSkip val="192"/>
        <c:tickMarkSkip val="96"/>
        <c:noMultiLvlLbl val="0"/>
      </c:catAx>
      <c:valAx>
        <c:axId val="462428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051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2745
 Heavy Hours Only: 2993
 Light Hours Only:   2439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41426.010416666664</v>
      </c>
      <c r="B11" s="5">
        <v>2420.87548828125</v>
      </c>
      <c r="C11" s="5">
        <v>5822.89501953125</v>
      </c>
    </row>
    <row r="12" spans="1:3" ht="12.75">
      <c r="A12" s="4">
        <v>41426.02083333333</v>
      </c>
      <c r="B12" s="5">
        <v>2395.81689453125</v>
      </c>
      <c r="C12" s="5">
        <v>5826.03515625</v>
      </c>
    </row>
    <row r="13" spans="1:3" ht="12.75">
      <c r="A13" s="4">
        <v>41426.03125</v>
      </c>
      <c r="B13" s="5">
        <v>2343.52685546875</v>
      </c>
      <c r="C13" s="5">
        <v>5828.76416015625</v>
      </c>
    </row>
    <row r="14" spans="1:3" ht="12.75">
      <c r="A14" s="4">
        <v>41426.041666666664</v>
      </c>
      <c r="B14" s="5">
        <v>2306.48486328125</v>
      </c>
      <c r="C14" s="5">
        <v>5831.4931640625</v>
      </c>
    </row>
    <row r="15" spans="1:3" ht="12.75">
      <c r="A15" s="4">
        <v>41426.05208333333</v>
      </c>
      <c r="B15" s="5">
        <v>2227.78491210938</v>
      </c>
      <c r="C15" s="5">
        <v>5836.1923828125</v>
      </c>
    </row>
    <row r="16" spans="1:3" ht="12.75">
      <c r="A16" s="4">
        <v>41426.0625</v>
      </c>
      <c r="B16" s="5">
        <v>2211.50561523438</v>
      </c>
      <c r="C16" s="5">
        <v>5839.4375</v>
      </c>
    </row>
    <row r="17" spans="1:3" ht="12.75">
      <c r="A17" s="4">
        <v>41426.072916666664</v>
      </c>
      <c r="B17" s="5">
        <v>2222.47680664063</v>
      </c>
      <c r="C17" s="5">
        <v>5842.68212890625</v>
      </c>
    </row>
    <row r="18" spans="1:3" ht="12.75">
      <c r="A18" s="4">
        <v>41426.08333333333</v>
      </c>
      <c r="B18" s="5">
        <v>2221.89501953125</v>
      </c>
      <c r="C18" s="5">
        <v>5845.92724609375</v>
      </c>
    </row>
    <row r="19" spans="1:3" ht="12.75">
      <c r="A19" s="4">
        <v>41426.09375</v>
      </c>
      <c r="B19" s="5">
        <v>2224.37280273438</v>
      </c>
      <c r="C19" s="5">
        <v>5847.9033203125</v>
      </c>
    </row>
    <row r="20" spans="1:3" ht="12.75">
      <c r="A20" s="4">
        <v>41426.104166666664</v>
      </c>
      <c r="B20" s="5">
        <v>2174.65600585938</v>
      </c>
      <c r="C20" s="5">
        <v>5850.2607421875</v>
      </c>
    </row>
    <row r="21" spans="1:3" ht="12.75">
      <c r="A21" s="4">
        <v>41426.11458333333</v>
      </c>
      <c r="B21" s="5">
        <v>2075.35522460938</v>
      </c>
      <c r="C21" s="5">
        <v>5852.5703125</v>
      </c>
    </row>
    <row r="22" spans="1:3" ht="12.75">
      <c r="A22" s="4">
        <v>41426.125</v>
      </c>
      <c r="B22" s="5">
        <v>2084.49780273438</v>
      </c>
      <c r="C22" s="5">
        <v>5854.7626953125</v>
      </c>
    </row>
    <row r="23" spans="1:3" ht="12.75">
      <c r="A23" s="4">
        <v>41426.135416666664</v>
      </c>
      <c r="B23" s="5">
        <v>2061.73779296875</v>
      </c>
      <c r="C23" s="5">
        <v>5855.09423828125</v>
      </c>
    </row>
    <row r="24" spans="1:3" ht="12.75">
      <c r="A24" s="4">
        <v>41426.14583333333</v>
      </c>
      <c r="B24" s="5">
        <v>2075.36401367188</v>
      </c>
      <c r="C24" s="5">
        <v>5856.89892578125</v>
      </c>
    </row>
    <row r="25" spans="1:3" ht="12.75">
      <c r="A25" s="4">
        <v>41426.15625</v>
      </c>
      <c r="B25" s="5">
        <v>2087.01025390625</v>
      </c>
      <c r="C25" s="5">
        <v>6379.46533203125</v>
      </c>
    </row>
    <row r="26" spans="1:3" ht="12.75">
      <c r="A26" s="4">
        <v>41426.166666666664</v>
      </c>
      <c r="B26" s="5">
        <v>2094.13842773438</v>
      </c>
      <c r="C26" s="5">
        <v>6430</v>
      </c>
    </row>
    <row r="27" spans="1:3" ht="12.75">
      <c r="A27" s="4">
        <v>41426.17708333333</v>
      </c>
      <c r="B27" s="5">
        <v>2085.68969726563</v>
      </c>
      <c r="C27" s="5">
        <v>6430</v>
      </c>
    </row>
    <row r="28" spans="1:3" ht="12.75">
      <c r="A28" s="4">
        <v>41426.1875</v>
      </c>
      <c r="B28" s="5">
        <v>2080.2470703125</v>
      </c>
      <c r="C28" s="5">
        <v>6430</v>
      </c>
    </row>
    <row r="29" spans="1:3" ht="12.75">
      <c r="A29" s="4">
        <v>41426.197916666664</v>
      </c>
      <c r="B29" s="5">
        <v>2095.21020507813</v>
      </c>
      <c r="C29" s="5">
        <v>6430</v>
      </c>
    </row>
    <row r="30" spans="1:3" ht="12.75">
      <c r="A30" s="4">
        <v>41426.20833333333</v>
      </c>
      <c r="B30" s="5">
        <v>2121.10229492188</v>
      </c>
      <c r="C30" s="5">
        <v>6430</v>
      </c>
    </row>
    <row r="31" spans="1:3" ht="12.75">
      <c r="A31" s="4">
        <v>41426.21875</v>
      </c>
      <c r="B31" s="5">
        <v>2161.890625</v>
      </c>
      <c r="C31" s="5">
        <v>6430</v>
      </c>
    </row>
    <row r="32" spans="1:3" ht="12.75">
      <c r="A32" s="4">
        <v>41426.229166666664</v>
      </c>
      <c r="B32" s="5">
        <v>2163.66552734375</v>
      </c>
      <c r="C32" s="5">
        <v>6430</v>
      </c>
    </row>
    <row r="33" spans="1:3" ht="12.75">
      <c r="A33" s="4">
        <v>41426.23958333333</v>
      </c>
      <c r="B33" s="5">
        <v>2161.267578125</v>
      </c>
      <c r="C33" s="5">
        <v>6430</v>
      </c>
    </row>
    <row r="34" spans="1:3" ht="12.75">
      <c r="A34" s="4">
        <v>41426.25</v>
      </c>
      <c r="B34" s="5">
        <v>2218.02221679688</v>
      </c>
      <c r="C34" s="5">
        <v>6430</v>
      </c>
    </row>
    <row r="35" spans="1:3" ht="12.75">
      <c r="A35" s="4">
        <v>41426.260416666664</v>
      </c>
      <c r="B35" s="5">
        <v>2314.91967773438</v>
      </c>
      <c r="C35" s="5">
        <v>6430</v>
      </c>
    </row>
    <row r="36" spans="1:3" ht="12.75">
      <c r="A36" s="4">
        <v>41426.27083333333</v>
      </c>
      <c r="B36" s="5">
        <v>2384.09497070313</v>
      </c>
      <c r="C36" s="5">
        <v>6430</v>
      </c>
    </row>
    <row r="37" spans="1:3" ht="12.75">
      <c r="A37" s="4">
        <v>41426.28125</v>
      </c>
      <c r="B37" s="5">
        <v>2413.701171875</v>
      </c>
      <c r="C37" s="5">
        <v>6430</v>
      </c>
    </row>
    <row r="38" spans="1:3" ht="12.75">
      <c r="A38" s="4">
        <v>41426.291666666664</v>
      </c>
      <c r="B38" s="5">
        <v>2472.71362304688</v>
      </c>
      <c r="C38" s="5">
        <v>6430</v>
      </c>
    </row>
    <row r="39" spans="1:3" ht="12.75">
      <c r="A39" s="4">
        <v>41426.30208333333</v>
      </c>
      <c r="B39" s="5">
        <v>2436.44189453125</v>
      </c>
      <c r="C39" s="5">
        <v>6352.73779296875</v>
      </c>
    </row>
    <row r="40" spans="1:3" ht="12.75">
      <c r="A40" s="4">
        <v>41426.3125</v>
      </c>
      <c r="B40" s="5">
        <v>2440.8291015625</v>
      </c>
      <c r="C40" s="5">
        <v>5043.5615234375</v>
      </c>
    </row>
    <row r="41" spans="1:3" ht="12.75">
      <c r="A41" s="4">
        <v>41426.322916666664</v>
      </c>
      <c r="B41" s="5">
        <v>2481.59008789063</v>
      </c>
      <c r="C41" s="5">
        <v>5036.490234375</v>
      </c>
    </row>
    <row r="42" spans="1:3" ht="12.75">
      <c r="A42" s="4">
        <v>41426.33333333333</v>
      </c>
      <c r="B42" s="5">
        <v>2568.74853515625</v>
      </c>
      <c r="C42" s="5">
        <v>5020.2392578125</v>
      </c>
    </row>
    <row r="43" spans="1:3" ht="12.75">
      <c r="A43" s="4">
        <v>41426.34375</v>
      </c>
      <c r="B43" s="5">
        <v>2663.18969726563</v>
      </c>
      <c r="C43" s="5">
        <v>5005.98388671875</v>
      </c>
    </row>
    <row r="44" spans="1:3" ht="12.75">
      <c r="A44" s="4">
        <v>41426.354166666664</v>
      </c>
      <c r="B44" s="5">
        <v>2696.80444335938</v>
      </c>
      <c r="C44" s="5">
        <v>4990.50732421875</v>
      </c>
    </row>
    <row r="45" spans="1:3" ht="12.75">
      <c r="A45" s="4">
        <v>41426.36458333333</v>
      </c>
      <c r="B45" s="5">
        <v>2689.28125</v>
      </c>
      <c r="C45" s="5">
        <v>4967.5751953125</v>
      </c>
    </row>
    <row r="46" spans="1:3" ht="12.75">
      <c r="A46" s="4">
        <v>41426.375</v>
      </c>
      <c r="B46" s="5">
        <v>2711.95922851563</v>
      </c>
      <c r="C46" s="5">
        <v>4964.8212890625</v>
      </c>
    </row>
    <row r="47" spans="1:3" ht="12.75">
      <c r="A47" s="4">
        <v>41426.385416666664</v>
      </c>
      <c r="B47" s="5">
        <v>2757.30053710938</v>
      </c>
      <c r="C47" s="5">
        <v>4954.57568359375</v>
      </c>
    </row>
    <row r="48" spans="1:3" ht="12.75">
      <c r="A48" s="4">
        <v>41426.39583333333</v>
      </c>
      <c r="B48" s="5">
        <v>2776.53198242188</v>
      </c>
      <c r="C48" s="5">
        <v>4929.56689453125</v>
      </c>
    </row>
    <row r="49" spans="1:3" ht="12.75">
      <c r="A49" s="4">
        <v>41426.40625</v>
      </c>
      <c r="B49" s="5">
        <v>2771.57373046875</v>
      </c>
      <c r="C49" s="5">
        <v>4921.1552734375</v>
      </c>
    </row>
    <row r="50" spans="1:3" ht="12.75">
      <c r="A50" s="4">
        <v>41426.416666666664</v>
      </c>
      <c r="B50" s="5">
        <v>2769.5693359375</v>
      </c>
      <c r="C50" s="5">
        <v>4900.43310546875</v>
      </c>
    </row>
    <row r="51" spans="1:3" ht="12.75">
      <c r="A51" s="4">
        <v>41426.42708333333</v>
      </c>
      <c r="B51" s="5">
        <v>2782.27416992188</v>
      </c>
      <c r="C51" s="5">
        <v>4895.43896484375</v>
      </c>
    </row>
    <row r="52" spans="1:3" ht="12.75">
      <c r="A52" s="4">
        <v>41426.4375</v>
      </c>
      <c r="B52" s="5">
        <v>2776.01025390625</v>
      </c>
      <c r="C52" s="5">
        <v>4875.62890625</v>
      </c>
    </row>
    <row r="53" spans="1:3" ht="12.75">
      <c r="A53" s="4">
        <v>41426.447916666664</v>
      </c>
      <c r="B53" s="5">
        <v>2756.43701171875</v>
      </c>
      <c r="C53" s="5">
        <v>4854.97216796875</v>
      </c>
    </row>
    <row r="54" spans="1:3" ht="12.75">
      <c r="A54" s="4">
        <v>41426.45833333333</v>
      </c>
      <c r="B54" s="5">
        <v>2757.66723632813</v>
      </c>
      <c r="C54" s="5">
        <v>4841.64599609375</v>
      </c>
    </row>
    <row r="55" spans="1:3" ht="12.75">
      <c r="A55" s="4">
        <v>41426.46875</v>
      </c>
      <c r="B55" s="5">
        <v>2787.77807617188</v>
      </c>
      <c r="C55" s="5">
        <v>4824.216796875</v>
      </c>
    </row>
    <row r="56" spans="1:3" ht="12.75">
      <c r="A56" s="4">
        <v>41426.479166666664</v>
      </c>
      <c r="B56" s="5">
        <v>2802.3837890625</v>
      </c>
      <c r="C56" s="5">
        <v>4806.9462890625</v>
      </c>
    </row>
    <row r="57" spans="1:3" ht="12.75">
      <c r="A57" s="4">
        <v>41426.48958333333</v>
      </c>
      <c r="B57" s="5">
        <v>2805.837890625</v>
      </c>
      <c r="C57" s="5">
        <v>4807.1474609375</v>
      </c>
    </row>
    <row r="58" spans="1:3" ht="12.75">
      <c r="A58" s="4">
        <v>41426.5</v>
      </c>
      <c r="B58" s="5">
        <v>2806.98657226563</v>
      </c>
      <c r="C58" s="5">
        <v>4805.50341796875</v>
      </c>
    </row>
    <row r="59" spans="1:3" ht="12.75">
      <c r="A59" s="4">
        <v>41426.510416666664</v>
      </c>
      <c r="B59" s="5">
        <v>2792.49291992188</v>
      </c>
      <c r="C59" s="5">
        <v>4797.00927734375</v>
      </c>
    </row>
    <row r="60" spans="1:3" ht="12.75">
      <c r="A60" s="4">
        <v>41426.52083333333</v>
      </c>
      <c r="B60" s="5">
        <v>2769.69995117188</v>
      </c>
      <c r="C60" s="5">
        <v>4794.7578125</v>
      </c>
    </row>
    <row r="61" spans="1:3" ht="12.75">
      <c r="A61" s="4">
        <v>41426.53125</v>
      </c>
      <c r="B61" s="5">
        <v>2748.89428710938</v>
      </c>
      <c r="C61" s="5">
        <v>4796.5224609375</v>
      </c>
    </row>
    <row r="62" spans="1:3" ht="12.75">
      <c r="A62" s="4">
        <v>41426.541666666664</v>
      </c>
      <c r="B62" s="5">
        <v>2746.87451171875</v>
      </c>
      <c r="C62" s="5">
        <v>4782.10400390625</v>
      </c>
    </row>
    <row r="63" spans="1:3" ht="12.75">
      <c r="A63" s="4">
        <v>41426.55208333333</v>
      </c>
      <c r="B63" s="5">
        <v>2662.88500976563</v>
      </c>
      <c r="C63" s="5">
        <v>4780.74462890625</v>
      </c>
    </row>
    <row r="64" spans="1:3" ht="12.75">
      <c r="A64" s="4">
        <v>41426.5625</v>
      </c>
      <c r="B64" s="5">
        <v>2630.46313476563</v>
      </c>
      <c r="C64" s="5">
        <v>4761.47119140625</v>
      </c>
    </row>
    <row r="65" spans="1:3" ht="12.75">
      <c r="A65" s="4">
        <v>41426.572916666664</v>
      </c>
      <c r="B65" s="5">
        <v>2615.634765625</v>
      </c>
      <c r="C65" s="5">
        <v>4765.9931640625</v>
      </c>
    </row>
    <row r="66" spans="1:3" ht="12.75">
      <c r="A66" s="4">
        <v>41426.58333333333</v>
      </c>
      <c r="B66" s="5">
        <v>2598.79443359375</v>
      </c>
      <c r="C66" s="5">
        <v>4765.64599609375</v>
      </c>
    </row>
    <row r="67" spans="1:3" ht="12.75">
      <c r="A67" s="4">
        <v>41426.59375</v>
      </c>
      <c r="B67" s="5">
        <v>2541.7890625</v>
      </c>
      <c r="C67" s="5">
        <v>4754.888671875</v>
      </c>
    </row>
    <row r="68" spans="1:3" ht="12.75">
      <c r="A68" s="4">
        <v>41426.604166666664</v>
      </c>
      <c r="B68" s="5">
        <v>2526.71826171875</v>
      </c>
      <c r="C68" s="5">
        <v>4741.25</v>
      </c>
    </row>
    <row r="69" spans="1:3" ht="12.75">
      <c r="A69" s="4">
        <v>41426.61458333333</v>
      </c>
      <c r="B69" s="5">
        <v>2538.298828125</v>
      </c>
      <c r="C69" s="5">
        <v>4733.97265625</v>
      </c>
    </row>
    <row r="70" spans="1:3" ht="12.75">
      <c r="A70" s="4">
        <v>41426.625</v>
      </c>
      <c r="B70" s="5">
        <v>2524.248046875</v>
      </c>
      <c r="C70" s="5">
        <v>4725.837890625</v>
      </c>
    </row>
    <row r="71" spans="1:3" ht="12.75">
      <c r="A71" s="4">
        <v>41426.635416666664</v>
      </c>
      <c r="B71" s="5">
        <v>2433.5048828125</v>
      </c>
      <c r="C71" s="5">
        <v>4725.6533203125</v>
      </c>
    </row>
    <row r="72" spans="1:3" ht="12.75">
      <c r="A72" s="4">
        <v>41426.64583333333</v>
      </c>
      <c r="B72" s="5">
        <v>2413.38989257813</v>
      </c>
      <c r="C72" s="5">
        <v>4718.35595703125</v>
      </c>
    </row>
    <row r="73" spans="1:3" ht="12.75">
      <c r="A73" s="4">
        <v>41426.65625</v>
      </c>
      <c r="B73" s="5">
        <v>2414.79833984375</v>
      </c>
      <c r="C73" s="5">
        <v>4712.142578125</v>
      </c>
    </row>
    <row r="74" spans="1:3" ht="12.75">
      <c r="A74" s="4">
        <v>41426.666666666664</v>
      </c>
      <c r="B74" s="5">
        <v>2444.56518554688</v>
      </c>
      <c r="C74" s="5">
        <v>4711.556640625</v>
      </c>
    </row>
    <row r="75" spans="1:3" ht="12.75">
      <c r="A75" s="4">
        <v>41426.67708333333</v>
      </c>
      <c r="B75" s="5">
        <v>2462.0732421875</v>
      </c>
      <c r="C75" s="5">
        <v>4704.4697265625</v>
      </c>
    </row>
    <row r="76" spans="1:3" ht="12.75">
      <c r="A76" s="4">
        <v>41426.6875</v>
      </c>
      <c r="B76" s="5">
        <v>2491.87255859375</v>
      </c>
      <c r="C76" s="5">
        <v>4692.4677734375</v>
      </c>
    </row>
    <row r="77" spans="1:3" ht="12.75">
      <c r="A77" s="4">
        <v>41426.697916666664</v>
      </c>
      <c r="B77" s="5">
        <v>2480.95849609375</v>
      </c>
      <c r="C77" s="5">
        <v>4693.31298828125</v>
      </c>
    </row>
    <row r="78" spans="1:3" ht="12.75">
      <c r="A78" s="4">
        <v>41426.70833333333</v>
      </c>
      <c r="B78" s="5">
        <v>2505.13500976563</v>
      </c>
      <c r="C78" s="5">
        <v>4693.37109375</v>
      </c>
    </row>
    <row r="79" spans="1:3" ht="12.75">
      <c r="A79" s="4">
        <v>41426.71875</v>
      </c>
      <c r="B79" s="5">
        <v>2608.87744140625</v>
      </c>
      <c r="C79" s="5">
        <v>4690.322265625</v>
      </c>
    </row>
    <row r="80" spans="1:3" ht="12.75">
      <c r="A80" s="4">
        <v>41426.729166666664</v>
      </c>
      <c r="B80" s="5">
        <v>2691.98266601563</v>
      </c>
      <c r="C80" s="5">
        <v>4688.33154296875</v>
      </c>
    </row>
    <row r="81" spans="1:3" ht="12.75">
      <c r="A81" s="4">
        <v>41426.73958333333</v>
      </c>
      <c r="B81" s="5">
        <v>2719.82397460938</v>
      </c>
      <c r="C81" s="5">
        <v>4675.369140625</v>
      </c>
    </row>
    <row r="82" spans="1:3" ht="12.75">
      <c r="A82" s="4">
        <v>41426.75</v>
      </c>
      <c r="B82" s="5">
        <v>2746.92260742188</v>
      </c>
      <c r="C82" s="5">
        <v>4667.57177734375</v>
      </c>
    </row>
    <row r="83" spans="1:3" ht="12.75">
      <c r="A83" s="4">
        <v>41426.760416666664</v>
      </c>
      <c r="B83" s="5">
        <v>2751.45751953125</v>
      </c>
      <c r="C83" s="5">
        <v>4675.99365234375</v>
      </c>
    </row>
    <row r="84" spans="1:3" ht="12.75">
      <c r="A84" s="4">
        <v>41426.77083333333</v>
      </c>
      <c r="B84" s="5">
        <v>2755.43872070313</v>
      </c>
      <c r="C84" s="5">
        <v>4668.30126953125</v>
      </c>
    </row>
    <row r="85" spans="1:3" ht="12.75">
      <c r="A85" s="4">
        <v>41426.78125</v>
      </c>
      <c r="B85" s="5">
        <v>2749.23828125</v>
      </c>
      <c r="C85" s="5">
        <v>4662.47705078125</v>
      </c>
    </row>
    <row r="86" spans="1:3" ht="12.75">
      <c r="A86" s="4">
        <v>41426.791666666664</v>
      </c>
      <c r="B86" s="5">
        <v>2747.47192382813</v>
      </c>
      <c r="C86" s="5">
        <v>4660.65234375</v>
      </c>
    </row>
    <row r="87" spans="1:3" ht="12.75">
      <c r="A87" s="4">
        <v>41426.80208333333</v>
      </c>
      <c r="B87" s="5">
        <v>2800.26586914063</v>
      </c>
      <c r="C87" s="5">
        <v>4665.048828125</v>
      </c>
    </row>
    <row r="88" spans="1:3" ht="12.75">
      <c r="A88" s="4">
        <v>41426.8125</v>
      </c>
      <c r="B88" s="5">
        <v>2823.11401367188</v>
      </c>
      <c r="C88" s="5">
        <v>4687.7001953125</v>
      </c>
    </row>
    <row r="89" spans="1:3" ht="12.75">
      <c r="A89" s="4">
        <v>41426.822916666664</v>
      </c>
      <c r="B89" s="5">
        <v>2824.27197265625</v>
      </c>
      <c r="C89" s="5">
        <v>4700.708984375</v>
      </c>
    </row>
    <row r="90" spans="1:3" ht="12.75">
      <c r="A90" s="4">
        <v>41426.83333333333</v>
      </c>
      <c r="B90" s="5">
        <v>2810.4365234375</v>
      </c>
      <c r="C90" s="5">
        <v>4709.56298828125</v>
      </c>
    </row>
    <row r="91" spans="1:3" ht="12.75">
      <c r="A91" s="4">
        <v>41426.84375</v>
      </c>
      <c r="B91" s="5">
        <v>2783.9990234375</v>
      </c>
      <c r="C91" s="5">
        <v>4722.03369140625</v>
      </c>
    </row>
    <row r="92" spans="1:3" ht="12.75">
      <c r="A92" s="4">
        <v>41426.854166666664</v>
      </c>
      <c r="B92" s="5">
        <v>2809.470703125</v>
      </c>
      <c r="C92" s="5">
        <v>4731.5908203125</v>
      </c>
    </row>
    <row r="93" spans="1:3" ht="12.75">
      <c r="A93" s="4">
        <v>41426.86458333333</v>
      </c>
      <c r="B93" s="5">
        <v>2814.03955078125</v>
      </c>
      <c r="C93" s="5">
        <v>4744.0166015625</v>
      </c>
    </row>
    <row r="94" spans="1:3" ht="12.75">
      <c r="A94" s="4">
        <v>41426.875</v>
      </c>
      <c r="B94" s="5">
        <v>2854.63696289063</v>
      </c>
      <c r="C94" s="5">
        <v>4761.86328125</v>
      </c>
    </row>
    <row r="95" spans="1:3" ht="12.75">
      <c r="A95" s="4">
        <v>41426.885416666664</v>
      </c>
      <c r="B95" s="5">
        <v>2935.37890625</v>
      </c>
      <c r="C95" s="5">
        <v>4775.77392578125</v>
      </c>
    </row>
    <row r="96" spans="1:3" ht="12.75">
      <c r="A96" s="4">
        <v>41426.89583333333</v>
      </c>
      <c r="B96" s="5">
        <v>2978.53637695313</v>
      </c>
      <c r="C96" s="5">
        <v>4791.31396484375</v>
      </c>
    </row>
    <row r="97" spans="1:3" ht="12.75">
      <c r="A97" s="4">
        <v>41426.90625</v>
      </c>
      <c r="B97" s="5">
        <v>2971.42431640625</v>
      </c>
      <c r="C97" s="5">
        <v>4802.599609375</v>
      </c>
    </row>
    <row r="98" spans="1:3" ht="12.75">
      <c r="A98" s="4">
        <v>41426.916666666664</v>
      </c>
      <c r="B98" s="5">
        <v>2924.52221679688</v>
      </c>
      <c r="C98" s="5">
        <v>4815.20556640625</v>
      </c>
    </row>
    <row r="99" spans="1:3" ht="12.75">
      <c r="A99" s="4">
        <v>41426.92708333333</v>
      </c>
      <c r="B99" s="5">
        <v>2802.67041015625</v>
      </c>
      <c r="C99" s="5">
        <v>4821.0390625</v>
      </c>
    </row>
    <row r="100" spans="1:3" ht="12.75">
      <c r="A100" s="4">
        <v>41426.9375</v>
      </c>
      <c r="B100" s="5">
        <v>2796.59936523438</v>
      </c>
      <c r="C100" s="5">
        <v>4833.5400390625</v>
      </c>
    </row>
    <row r="101" spans="1:3" ht="12.75">
      <c r="A101" s="4">
        <v>41426.947916666664</v>
      </c>
      <c r="B101" s="5">
        <v>2749.39501953125</v>
      </c>
      <c r="C101" s="5">
        <v>4846.40869140625</v>
      </c>
    </row>
    <row r="102" spans="1:3" ht="12.75">
      <c r="A102" s="4">
        <v>41426.95833333333</v>
      </c>
      <c r="B102" s="5">
        <v>2669.31616210938</v>
      </c>
      <c r="C102" s="5">
        <v>4858.3623046875</v>
      </c>
    </row>
    <row r="103" spans="1:3" ht="12.75">
      <c r="A103" s="4">
        <v>41426.96875</v>
      </c>
      <c r="B103" s="5">
        <v>2544.42431640625</v>
      </c>
      <c r="C103" s="5">
        <v>4875.349609375</v>
      </c>
    </row>
    <row r="104" spans="1:3" ht="12.75">
      <c r="A104" s="4">
        <v>41426.979166666664</v>
      </c>
      <c r="B104" s="5">
        <v>2367.59423828125</v>
      </c>
      <c r="C104" s="5">
        <v>4886.4326171875</v>
      </c>
    </row>
    <row r="105" spans="1:3" ht="12.75">
      <c r="A105" s="4">
        <v>41426.98958333333</v>
      </c>
      <c r="B105" s="5">
        <v>2325.18969726563</v>
      </c>
      <c r="C105" s="5">
        <v>4893.0751953125</v>
      </c>
    </row>
    <row r="106" spans="1:3" ht="12.75">
      <c r="A106" s="4">
        <v>41427</v>
      </c>
      <c r="B106" s="5">
        <v>2295.5400390625</v>
      </c>
      <c r="C106" s="5">
        <v>4900.27978515625</v>
      </c>
    </row>
    <row r="107" spans="1:3" ht="12.75">
      <c r="A107" s="4">
        <v>41427.010416666664</v>
      </c>
      <c r="B107" s="5">
        <v>2320.76196289063</v>
      </c>
      <c r="C107" s="5">
        <v>4906.326171875</v>
      </c>
    </row>
    <row r="108" spans="1:3" ht="12.75">
      <c r="A108" s="4">
        <v>41427.02083333333</v>
      </c>
      <c r="B108" s="5">
        <v>2271.2666015625</v>
      </c>
      <c r="C108" s="5">
        <v>4914.37548828125</v>
      </c>
    </row>
    <row r="109" spans="1:3" ht="12.75">
      <c r="A109" s="4">
        <v>41427.03125</v>
      </c>
      <c r="B109" s="5">
        <v>2202.77392578125</v>
      </c>
      <c r="C109" s="5">
        <v>4921.95849609375</v>
      </c>
    </row>
    <row r="110" spans="1:3" ht="12.75">
      <c r="A110" s="4">
        <v>41427.041666666664</v>
      </c>
      <c r="B110" s="5">
        <v>2145.60229492188</v>
      </c>
      <c r="C110" s="5">
        <v>4934.216796875</v>
      </c>
    </row>
    <row r="111" spans="1:3" ht="12.75">
      <c r="A111" s="4">
        <v>41427.05208333333</v>
      </c>
      <c r="B111" s="5">
        <v>2086.97216796875</v>
      </c>
      <c r="C111" s="5">
        <v>4935.2021484375</v>
      </c>
    </row>
    <row r="112" spans="1:3" ht="12.75">
      <c r="A112" s="4">
        <v>41427.0625</v>
      </c>
      <c r="B112" s="5">
        <v>2057.6005859375</v>
      </c>
      <c r="C112" s="5">
        <v>4937.92724609375</v>
      </c>
    </row>
    <row r="113" spans="1:3" ht="12.75">
      <c r="A113" s="4">
        <v>41427.072916666664</v>
      </c>
      <c r="B113" s="5">
        <v>2030.47399902344</v>
      </c>
      <c r="C113" s="5">
        <v>4940.25341796875</v>
      </c>
    </row>
    <row r="114" spans="1:3" ht="12.75">
      <c r="A114" s="4">
        <v>41427.08333333333</v>
      </c>
      <c r="B114" s="5">
        <v>1997.6689453125</v>
      </c>
      <c r="C114" s="5">
        <v>4948.5205078125</v>
      </c>
    </row>
    <row r="115" spans="1:3" ht="12.75">
      <c r="A115" s="4">
        <v>41427.09375</v>
      </c>
      <c r="B115" s="5">
        <v>1991.5634765625</v>
      </c>
      <c r="C115" s="5">
        <v>4953.7177734375</v>
      </c>
    </row>
    <row r="116" spans="1:3" ht="12.75">
      <c r="A116" s="4">
        <v>41427.104166666664</v>
      </c>
      <c r="B116" s="5">
        <v>2020.18603515625</v>
      </c>
      <c r="C116" s="5">
        <v>4962.2119140625</v>
      </c>
    </row>
    <row r="117" spans="1:3" ht="12.75">
      <c r="A117" s="4">
        <v>41427.11458333333</v>
      </c>
      <c r="B117" s="5">
        <v>2013.70336914063</v>
      </c>
      <c r="C117" s="5">
        <v>4966.4853515625</v>
      </c>
    </row>
    <row r="118" spans="1:3" ht="12.75">
      <c r="A118" s="4">
        <v>41427.125</v>
      </c>
      <c r="B118" s="5">
        <v>2007.75109863281</v>
      </c>
      <c r="C118" s="5">
        <v>4972.23974609375</v>
      </c>
    </row>
    <row r="119" spans="1:3" ht="12.75">
      <c r="A119" s="4">
        <v>41427.135416666664</v>
      </c>
      <c r="B119" s="5">
        <v>2026.07189941406</v>
      </c>
      <c r="C119" s="5">
        <v>4979.19091796875</v>
      </c>
    </row>
    <row r="120" spans="1:3" ht="12.75">
      <c r="A120" s="4">
        <v>41427.14583333333</v>
      </c>
      <c r="B120" s="5">
        <v>2025.17614746094</v>
      </c>
      <c r="C120" s="5">
        <v>4982.25537109375</v>
      </c>
    </row>
    <row r="121" spans="1:3" ht="12.75">
      <c r="A121" s="4">
        <v>41427.15625</v>
      </c>
      <c r="B121" s="5">
        <v>2003.20642089844</v>
      </c>
      <c r="C121" s="5">
        <v>4987.31640625</v>
      </c>
    </row>
    <row r="122" spans="1:3" ht="12.75">
      <c r="A122" s="4">
        <v>41427.166666666664</v>
      </c>
      <c r="B122" s="5">
        <v>1995.54333496094</v>
      </c>
      <c r="C122" s="5">
        <v>4990.80517578125</v>
      </c>
    </row>
    <row r="123" spans="1:3" ht="12.75">
      <c r="A123" s="4">
        <v>41427.17708333333</v>
      </c>
      <c r="B123" s="5">
        <v>2013.54089355469</v>
      </c>
      <c r="C123" s="5">
        <v>4999.91162109375</v>
      </c>
    </row>
    <row r="124" spans="1:3" ht="12.75">
      <c r="A124" s="4">
        <v>41427.1875</v>
      </c>
      <c r="B124" s="5">
        <v>2017.03662109375</v>
      </c>
      <c r="C124" s="5">
        <v>4999.36376953125</v>
      </c>
    </row>
    <row r="125" spans="1:3" ht="12.75">
      <c r="A125" s="4">
        <v>41427.197916666664</v>
      </c>
      <c r="B125" s="5">
        <v>2028.7421875</v>
      </c>
      <c r="C125" s="5">
        <v>4996.86376953125</v>
      </c>
    </row>
    <row r="126" spans="1:3" ht="12.75">
      <c r="A126" s="4">
        <v>41427.20833333333</v>
      </c>
      <c r="B126" s="5">
        <v>2044.61291503906</v>
      </c>
      <c r="C126" s="5">
        <v>4988.32763671875</v>
      </c>
    </row>
    <row r="127" spans="1:3" ht="12.75">
      <c r="A127" s="4">
        <v>41427.21875</v>
      </c>
      <c r="B127" s="5">
        <v>2080.31079101563</v>
      </c>
      <c r="C127" s="5">
        <v>4985.22998046875</v>
      </c>
    </row>
    <row r="128" spans="1:3" ht="12.75">
      <c r="A128" s="4">
        <v>41427.229166666664</v>
      </c>
      <c r="B128" s="5">
        <v>2081.43115234375</v>
      </c>
      <c r="C128" s="5">
        <v>4983.79931640625</v>
      </c>
    </row>
    <row r="129" spans="1:3" ht="12.75">
      <c r="A129" s="4">
        <v>41427.23958333333</v>
      </c>
      <c r="B129" s="5">
        <v>2082.15844726563</v>
      </c>
      <c r="C129" s="5">
        <v>4982.36865234375</v>
      </c>
    </row>
    <row r="130" spans="1:3" ht="12.75">
      <c r="A130" s="4">
        <v>41427.25</v>
      </c>
      <c r="B130" s="5">
        <v>2089.42993164063</v>
      </c>
      <c r="C130" s="5">
        <v>4980.93798828125</v>
      </c>
    </row>
    <row r="131" spans="1:3" ht="12.75">
      <c r="A131" s="4">
        <v>41427.260416666664</v>
      </c>
      <c r="B131" s="5">
        <v>2089.32788085938</v>
      </c>
      <c r="C131" s="5">
        <v>4967.3876953125</v>
      </c>
    </row>
    <row r="132" spans="1:3" ht="12.75">
      <c r="A132" s="4">
        <v>41427.27083333333</v>
      </c>
      <c r="B132" s="5">
        <v>2128.12866210938</v>
      </c>
      <c r="C132" s="5">
        <v>4974.2802734375</v>
      </c>
    </row>
    <row r="133" spans="1:3" ht="12.75">
      <c r="A133" s="4">
        <v>41427.28125</v>
      </c>
      <c r="B133" s="5">
        <v>2142.279296875</v>
      </c>
      <c r="C133" s="5">
        <v>4977.2509765625</v>
      </c>
    </row>
    <row r="134" spans="1:3" ht="12.75">
      <c r="A134" s="4">
        <v>41427.291666666664</v>
      </c>
      <c r="B134" s="5">
        <v>2169.68334960938</v>
      </c>
      <c r="C134" s="5">
        <v>4975.099609375</v>
      </c>
    </row>
    <row r="135" spans="1:3" ht="12.75">
      <c r="A135" s="4">
        <v>41427.30208333333</v>
      </c>
      <c r="B135" s="5">
        <v>2228.13549804688</v>
      </c>
      <c r="C135" s="5">
        <v>4975.2373046875</v>
      </c>
    </row>
    <row r="136" spans="1:3" ht="12.75">
      <c r="A136" s="4">
        <v>41427.3125</v>
      </c>
      <c r="B136" s="5">
        <v>2266.62744140625</v>
      </c>
      <c r="C136" s="5">
        <v>4973.46923828125</v>
      </c>
    </row>
    <row r="137" spans="1:3" ht="12.75">
      <c r="A137" s="4">
        <v>41427.322916666664</v>
      </c>
      <c r="B137" s="5">
        <v>2320.33911132813</v>
      </c>
      <c r="C137" s="5">
        <v>4970.64599609375</v>
      </c>
    </row>
    <row r="138" spans="1:3" ht="12.75">
      <c r="A138" s="4">
        <v>41427.33333333333</v>
      </c>
      <c r="B138" s="5">
        <v>2395.09350585938</v>
      </c>
      <c r="C138" s="5">
        <v>4967.73486328125</v>
      </c>
    </row>
    <row r="139" spans="1:3" ht="12.75">
      <c r="A139" s="4">
        <v>41427.34375</v>
      </c>
      <c r="B139" s="5">
        <v>2474.98193359375</v>
      </c>
      <c r="C139" s="5">
        <v>4965.40283203125</v>
      </c>
    </row>
    <row r="140" spans="1:3" ht="12.75">
      <c r="A140" s="4">
        <v>41427.354166666664</v>
      </c>
      <c r="B140" s="5">
        <v>2549.06958007813</v>
      </c>
      <c r="C140" s="5">
        <v>4960.85400390625</v>
      </c>
    </row>
    <row r="141" spans="1:3" ht="12.75">
      <c r="A141" s="4">
        <v>41427.36458333333</v>
      </c>
      <c r="B141" s="5">
        <v>2605.88720703125</v>
      </c>
      <c r="C141" s="5">
        <v>4952.17529296875</v>
      </c>
    </row>
    <row r="142" spans="1:3" ht="12.75">
      <c r="A142" s="4">
        <v>41427.375</v>
      </c>
      <c r="B142" s="5">
        <v>2650.85107421875</v>
      </c>
      <c r="C142" s="5">
        <v>4939.36962890625</v>
      </c>
    </row>
    <row r="143" spans="1:3" ht="12.75">
      <c r="A143" s="4">
        <v>41427.385416666664</v>
      </c>
      <c r="B143" s="5">
        <v>2709.1201171875</v>
      </c>
      <c r="C143" s="5">
        <v>4944.82763671875</v>
      </c>
    </row>
    <row r="144" spans="1:3" ht="12.75">
      <c r="A144" s="4">
        <v>41427.39583333333</v>
      </c>
      <c r="B144" s="5">
        <v>2727.041015625</v>
      </c>
      <c r="C144" s="5">
        <v>4928.26318359375</v>
      </c>
    </row>
    <row r="145" spans="1:3" ht="12.75">
      <c r="A145" s="4">
        <v>41427.40625</v>
      </c>
      <c r="B145" s="5">
        <v>2746.05151367188</v>
      </c>
      <c r="C145" s="5">
        <v>4911.76953125</v>
      </c>
    </row>
    <row r="146" spans="1:3" ht="12.75">
      <c r="A146" s="4">
        <v>41427.416666666664</v>
      </c>
      <c r="B146" s="5">
        <v>2789.1904296875</v>
      </c>
      <c r="C146" s="5">
        <v>4910.65283203125</v>
      </c>
    </row>
    <row r="147" spans="1:3" ht="12.75">
      <c r="A147" s="4">
        <v>41427.42708333333</v>
      </c>
      <c r="B147" s="5">
        <v>2788.1640625</v>
      </c>
      <c r="C147" s="5">
        <v>4893.4775390625</v>
      </c>
    </row>
    <row r="148" spans="1:3" ht="12.75">
      <c r="A148" s="4">
        <v>41427.4375</v>
      </c>
      <c r="B148" s="5">
        <v>2806.78515625</v>
      </c>
      <c r="C148" s="5">
        <v>4884.33056640625</v>
      </c>
    </row>
    <row r="149" spans="1:3" ht="12.75">
      <c r="A149" s="4">
        <v>41427.447916666664</v>
      </c>
      <c r="B149" s="5">
        <v>2824.16040039063</v>
      </c>
      <c r="C149" s="5">
        <v>4875.01611328125</v>
      </c>
    </row>
    <row r="150" spans="1:3" ht="12.75">
      <c r="A150" s="4">
        <v>41427.45833333333</v>
      </c>
      <c r="B150" s="5">
        <v>2823.244140625</v>
      </c>
      <c r="C150" s="5">
        <v>4863.64794921875</v>
      </c>
    </row>
    <row r="151" spans="1:3" ht="12.75">
      <c r="A151" s="4">
        <v>41427.46875</v>
      </c>
      <c r="B151" s="5">
        <v>2814.92724609375</v>
      </c>
      <c r="C151" s="5">
        <v>4860.0029296875</v>
      </c>
    </row>
    <row r="152" spans="1:3" ht="12.75">
      <c r="A152" s="4">
        <v>41427.479166666664</v>
      </c>
      <c r="B152" s="5">
        <v>2799.23168945313</v>
      </c>
      <c r="C152" s="5">
        <v>4850.51953125</v>
      </c>
    </row>
    <row r="153" spans="1:3" ht="12.75">
      <c r="A153" s="4">
        <v>41427.48958333333</v>
      </c>
      <c r="B153" s="5">
        <v>2799.92553710938</v>
      </c>
      <c r="C153" s="5">
        <v>4843.3662109375</v>
      </c>
    </row>
    <row r="154" spans="1:3" ht="12.75">
      <c r="A154" s="4">
        <v>41427.5</v>
      </c>
      <c r="B154" s="5">
        <v>2795.9072265625</v>
      </c>
      <c r="C154" s="5">
        <v>4838.73779296875</v>
      </c>
    </row>
    <row r="155" spans="1:3" ht="12.75">
      <c r="A155" s="4">
        <v>41427.510416666664</v>
      </c>
      <c r="B155" s="5">
        <v>2799.4970703125</v>
      </c>
      <c r="C155" s="5">
        <v>4827.4111328125</v>
      </c>
    </row>
    <row r="156" spans="1:3" ht="12.75">
      <c r="A156" s="4">
        <v>41427.52083333333</v>
      </c>
      <c r="B156" s="5">
        <v>2791.45043945313</v>
      </c>
      <c r="C156" s="5">
        <v>4813.87353515625</v>
      </c>
    </row>
    <row r="157" spans="1:3" ht="12.75">
      <c r="A157" s="4">
        <v>41427.53125</v>
      </c>
      <c r="B157" s="5">
        <v>2782.99853515625</v>
      </c>
      <c r="C157" s="5">
        <v>4789.5966796875</v>
      </c>
    </row>
    <row r="158" spans="1:3" ht="12.75">
      <c r="A158" s="4">
        <v>41427.541666666664</v>
      </c>
      <c r="B158" s="5">
        <v>2806.96850585938</v>
      </c>
      <c r="C158" s="5">
        <v>4789.76513671875</v>
      </c>
    </row>
    <row r="159" spans="1:3" ht="12.75">
      <c r="A159" s="4">
        <v>41427.55208333333</v>
      </c>
      <c r="B159" s="5">
        <v>2785.00756835938</v>
      </c>
      <c r="C159" s="5">
        <v>4788.3251953125</v>
      </c>
    </row>
    <row r="160" spans="1:3" ht="12.75">
      <c r="A160" s="4">
        <v>41427.5625</v>
      </c>
      <c r="B160" s="5">
        <v>2789.46923828125</v>
      </c>
      <c r="C160" s="5">
        <v>4763.95654296875</v>
      </c>
    </row>
    <row r="161" spans="1:3" ht="12.75">
      <c r="A161" s="4">
        <v>41427.572916666664</v>
      </c>
      <c r="B161" s="5">
        <v>2776.1630859375</v>
      </c>
      <c r="C161" s="5">
        <v>4760.40625</v>
      </c>
    </row>
    <row r="162" spans="1:3" ht="12.75">
      <c r="A162" s="4">
        <v>41427.58333333333</v>
      </c>
      <c r="B162" s="5">
        <v>2777.57690429688</v>
      </c>
      <c r="C162" s="5">
        <v>4767.4560546875</v>
      </c>
    </row>
    <row r="163" spans="1:3" ht="12.75">
      <c r="A163" s="4">
        <v>41427.59375</v>
      </c>
      <c r="B163" s="5">
        <v>2797.20263671875</v>
      </c>
      <c r="C163" s="5">
        <v>4767.29052734375</v>
      </c>
    </row>
    <row r="164" spans="1:3" ht="12.75">
      <c r="A164" s="4">
        <v>41427.604166666664</v>
      </c>
      <c r="B164" s="5">
        <v>2792.828125</v>
      </c>
      <c r="C164" s="5">
        <v>4763.63134765625</v>
      </c>
    </row>
    <row r="165" spans="1:3" ht="12.75">
      <c r="A165" s="4">
        <v>41427.61458333333</v>
      </c>
      <c r="B165" s="5">
        <v>2789.41943359375</v>
      </c>
      <c r="C165" s="5">
        <v>4757.2060546875</v>
      </c>
    </row>
    <row r="166" spans="1:3" ht="12.75">
      <c r="A166" s="4">
        <v>41427.625</v>
      </c>
      <c r="B166" s="5">
        <v>2799.73120117188</v>
      </c>
      <c r="C166" s="5">
        <v>4760.45654296875</v>
      </c>
    </row>
    <row r="167" spans="1:3" ht="12.75">
      <c r="A167" s="4">
        <v>41427.635416666664</v>
      </c>
      <c r="B167" s="5">
        <v>2819.77465820313</v>
      </c>
      <c r="C167" s="5">
        <v>4757.9638671875</v>
      </c>
    </row>
    <row r="168" spans="1:3" ht="12.75">
      <c r="A168" s="4">
        <v>41427.64583333333</v>
      </c>
      <c r="B168" s="5">
        <v>2835.37719726563</v>
      </c>
      <c r="C168" s="5">
        <v>4753.19482421875</v>
      </c>
    </row>
    <row r="169" spans="1:3" ht="12.75">
      <c r="A169" s="4">
        <v>41427.65625</v>
      </c>
      <c r="B169" s="5">
        <v>2881.56201171875</v>
      </c>
      <c r="C169" s="5">
        <v>4747.88818359375</v>
      </c>
    </row>
    <row r="170" spans="1:3" ht="12.75">
      <c r="A170" s="4">
        <v>41427.666666666664</v>
      </c>
      <c r="B170" s="5">
        <v>2930.30908203125</v>
      </c>
      <c r="C170" s="5">
        <v>4737.435546875</v>
      </c>
    </row>
    <row r="171" spans="1:3" ht="12.75">
      <c r="A171" s="4">
        <v>41427.67708333333</v>
      </c>
      <c r="B171" s="5">
        <v>2995.08813476563</v>
      </c>
      <c r="C171" s="5">
        <v>4740.28076171875</v>
      </c>
    </row>
    <row r="172" spans="1:3" ht="12.75">
      <c r="A172" s="4">
        <v>41427.6875</v>
      </c>
      <c r="B172" s="5">
        <v>3020.806640625</v>
      </c>
      <c r="C172" s="5">
        <v>4734.99267578125</v>
      </c>
    </row>
    <row r="173" spans="1:3" ht="12.75">
      <c r="A173" s="4">
        <v>41427.697916666664</v>
      </c>
      <c r="B173" s="5">
        <v>2992.560546875</v>
      </c>
      <c r="C173" s="5">
        <v>4745.84814453125</v>
      </c>
    </row>
    <row r="174" spans="1:3" ht="12.75">
      <c r="A174" s="4">
        <v>41427.70833333333</v>
      </c>
      <c r="B174" s="5">
        <v>2992.8818359375</v>
      </c>
      <c r="C174" s="5">
        <v>4743.1650390625</v>
      </c>
    </row>
    <row r="175" spans="1:3" ht="12.75">
      <c r="A175" s="4">
        <v>41427.71875</v>
      </c>
      <c r="B175" s="5">
        <v>3083.30322265625</v>
      </c>
      <c r="C175" s="5">
        <v>4742.6513671875</v>
      </c>
    </row>
    <row r="176" spans="1:3" ht="12.75">
      <c r="A176" s="4">
        <v>41427.729166666664</v>
      </c>
      <c r="B176" s="5">
        <v>3137.62670898438</v>
      </c>
      <c r="C176" s="5">
        <v>4731.67236328125</v>
      </c>
    </row>
    <row r="177" spans="1:3" ht="12.75">
      <c r="A177" s="4">
        <v>41427.73958333333</v>
      </c>
      <c r="B177" s="5">
        <v>3163.21923828125</v>
      </c>
      <c r="C177" s="5">
        <v>4717.9033203125</v>
      </c>
    </row>
    <row r="178" spans="1:3" ht="12.75">
      <c r="A178" s="4">
        <v>41427.75</v>
      </c>
      <c r="B178" s="5">
        <v>3183.15209960938</v>
      </c>
      <c r="C178" s="5">
        <v>4713.88134765625</v>
      </c>
    </row>
    <row r="179" spans="1:3" ht="12.75">
      <c r="A179" s="4">
        <v>41427.760416666664</v>
      </c>
      <c r="B179" s="5">
        <v>3204.77587890625</v>
      </c>
      <c r="C179" s="5">
        <v>4714.67138671875</v>
      </c>
    </row>
    <row r="180" spans="1:3" ht="12.75">
      <c r="A180" s="4">
        <v>41427.77083333333</v>
      </c>
      <c r="B180" s="5">
        <v>3241.86596679688</v>
      </c>
      <c r="C180" s="5">
        <v>4725.8369140625</v>
      </c>
    </row>
    <row r="181" spans="1:3" ht="12.75">
      <c r="A181" s="4">
        <v>41427.78125</v>
      </c>
      <c r="B181" s="5">
        <v>3261.90625</v>
      </c>
      <c r="C181" s="5">
        <v>4730.55712890625</v>
      </c>
    </row>
    <row r="182" spans="1:3" ht="12.75">
      <c r="A182" s="4">
        <v>41427.791666666664</v>
      </c>
      <c r="B182" s="5">
        <v>3267.85278320313</v>
      </c>
      <c r="C182" s="5">
        <v>4733.65673828125</v>
      </c>
    </row>
    <row r="183" spans="1:3" ht="12.75">
      <c r="A183" s="4">
        <v>41427.80208333333</v>
      </c>
      <c r="B183" s="5">
        <v>3279.19604492188</v>
      </c>
      <c r="C183" s="5">
        <v>4745.06982421875</v>
      </c>
    </row>
    <row r="184" spans="1:3" ht="12.75">
      <c r="A184" s="4">
        <v>41427.8125</v>
      </c>
      <c r="B184" s="5">
        <v>3277.91479492188</v>
      </c>
      <c r="C184" s="5">
        <v>4763.45166015625</v>
      </c>
    </row>
    <row r="185" spans="1:3" ht="12.75">
      <c r="A185" s="4">
        <v>41427.822916666664</v>
      </c>
      <c r="B185" s="5">
        <v>3274.32153320313</v>
      </c>
      <c r="C185" s="5">
        <v>4772.57080078125</v>
      </c>
    </row>
    <row r="186" spans="1:3" ht="12.75">
      <c r="A186" s="4">
        <v>41427.83333333333</v>
      </c>
      <c r="B186" s="5">
        <v>3253.96606445313</v>
      </c>
      <c r="C186" s="5">
        <v>4776.7236328125</v>
      </c>
    </row>
    <row r="187" spans="1:3" ht="12.75">
      <c r="A187" s="4">
        <v>41427.84375</v>
      </c>
      <c r="B187" s="5">
        <v>3210.89379882813</v>
      </c>
      <c r="C187" s="5">
        <v>4791.9892578125</v>
      </c>
    </row>
    <row r="188" spans="1:3" ht="12.75">
      <c r="A188" s="4">
        <v>41427.854166666664</v>
      </c>
      <c r="B188" s="5">
        <v>3178.12182617188</v>
      </c>
      <c r="C188" s="5">
        <v>4801.24267578125</v>
      </c>
    </row>
    <row r="189" spans="1:3" ht="12.75">
      <c r="A189" s="4">
        <v>41427.86458333333</v>
      </c>
      <c r="B189" s="5">
        <v>3159.04150390625</v>
      </c>
      <c r="C189" s="5">
        <v>4817.43115234375</v>
      </c>
    </row>
    <row r="190" spans="1:3" ht="12.75">
      <c r="A190" s="4">
        <v>41427.875</v>
      </c>
      <c r="B190" s="5">
        <v>3160.1435546875</v>
      </c>
      <c r="C190" s="5">
        <v>4836.9892578125</v>
      </c>
    </row>
    <row r="191" spans="1:3" ht="12.75">
      <c r="A191" s="4">
        <v>41427.885416666664</v>
      </c>
      <c r="B191" s="5">
        <v>3084.111328125</v>
      </c>
      <c r="C191" s="5">
        <v>4846.169921875</v>
      </c>
    </row>
    <row r="192" spans="1:3" ht="12.75">
      <c r="A192" s="4">
        <v>41427.89583333333</v>
      </c>
      <c r="B192" s="5">
        <v>3046.78979492188</v>
      </c>
      <c r="C192" s="5">
        <v>4859.1142578125</v>
      </c>
    </row>
    <row r="193" spans="1:3" ht="12.75">
      <c r="A193" s="4">
        <v>41427.90625</v>
      </c>
      <c r="B193" s="5">
        <v>3013.80224609375</v>
      </c>
      <c r="C193" s="5">
        <v>4878.0673828125</v>
      </c>
    </row>
    <row r="194" spans="1:3" ht="12.75">
      <c r="A194" s="4">
        <v>41427.916666666664</v>
      </c>
      <c r="B194" s="5">
        <v>2954.453125</v>
      </c>
      <c r="C194" s="5">
        <v>4895.490234375</v>
      </c>
    </row>
    <row r="195" spans="1:3" ht="12.75">
      <c r="A195" s="4">
        <v>41427.92708333333</v>
      </c>
      <c r="B195" s="5">
        <v>2776.15209960938</v>
      </c>
      <c r="C195" s="5">
        <v>4906.29541015625</v>
      </c>
    </row>
    <row r="196" spans="1:3" ht="12.75">
      <c r="A196" s="4">
        <v>41427.9375</v>
      </c>
      <c r="B196" s="5">
        <v>2675.91796875</v>
      </c>
      <c r="C196" s="5">
        <v>4914.283203125</v>
      </c>
    </row>
    <row r="197" spans="1:3" ht="12.75">
      <c r="A197" s="4">
        <v>41427.947916666664</v>
      </c>
      <c r="B197" s="5">
        <v>2638.86181640625</v>
      </c>
      <c r="C197" s="5">
        <v>4922.26025390625</v>
      </c>
    </row>
    <row r="198" spans="1:3" ht="12.75">
      <c r="A198" s="4">
        <v>41427.95833333333</v>
      </c>
      <c r="B198" s="5">
        <v>2591.9501953125</v>
      </c>
      <c r="C198" s="5">
        <v>4925.244140625</v>
      </c>
    </row>
    <row r="199" spans="1:3" ht="12.75">
      <c r="A199" s="4">
        <v>41427.96875</v>
      </c>
      <c r="B199" s="5">
        <v>2513.86059570313</v>
      </c>
      <c r="C199" s="5">
        <v>4936.0283203125</v>
      </c>
    </row>
    <row r="200" spans="1:3" ht="12.75">
      <c r="A200" s="4">
        <v>41427.979166666664</v>
      </c>
      <c r="B200" s="5">
        <v>2450.576171875</v>
      </c>
      <c r="C200" s="5">
        <v>4952.666015625</v>
      </c>
    </row>
    <row r="201" spans="1:3" ht="12.75">
      <c r="A201" s="4">
        <v>41427.98958333333</v>
      </c>
      <c r="B201" s="5">
        <v>2399.65283203125</v>
      </c>
      <c r="C201" s="5">
        <v>4960.33837890625</v>
      </c>
    </row>
    <row r="202" spans="1:3" ht="12.75">
      <c r="A202" s="4">
        <v>41428</v>
      </c>
      <c r="B202" s="5">
        <v>2309.67700195313</v>
      </c>
      <c r="C202" s="5">
        <v>4968.73583984375</v>
      </c>
    </row>
    <row r="203" spans="1:3" ht="12.75">
      <c r="A203" s="4">
        <v>41428.010416666664</v>
      </c>
      <c r="B203" s="5">
        <v>2281.14086914063</v>
      </c>
      <c r="C203" s="5">
        <v>4971.11328125</v>
      </c>
    </row>
    <row r="204" spans="1:3" ht="12.75">
      <c r="A204" s="4">
        <v>41428.02083333333</v>
      </c>
      <c r="B204" s="5">
        <v>2241.11474609375</v>
      </c>
      <c r="C204" s="5">
        <v>4982.9619140625</v>
      </c>
    </row>
    <row r="205" spans="1:3" ht="12.75">
      <c r="A205" s="4">
        <v>41428.03125</v>
      </c>
      <c r="B205" s="5">
        <v>2200.92553710938</v>
      </c>
      <c r="C205" s="5">
        <v>4991.29052734375</v>
      </c>
    </row>
    <row r="206" spans="1:3" ht="12.75">
      <c r="A206" s="4">
        <v>41428.041666666664</v>
      </c>
      <c r="B206" s="5">
        <v>2170.11938476563</v>
      </c>
      <c r="C206" s="5">
        <v>5003.0283203125</v>
      </c>
    </row>
    <row r="207" spans="1:3" ht="12.75">
      <c r="A207" s="4">
        <v>41428.05208333333</v>
      </c>
      <c r="B207" s="5">
        <v>2101.67041015625</v>
      </c>
      <c r="C207" s="5">
        <v>5009.05078125</v>
      </c>
    </row>
    <row r="208" spans="1:3" ht="12.75">
      <c r="A208" s="4">
        <v>41428.0625</v>
      </c>
      <c r="B208" s="5">
        <v>2066.07299804688</v>
      </c>
      <c r="C208" s="5">
        <v>5010.2138671875</v>
      </c>
    </row>
    <row r="209" spans="1:3" ht="12.75">
      <c r="A209" s="4">
        <v>41428.072916666664</v>
      </c>
      <c r="B209" s="5">
        <v>2046.146484375</v>
      </c>
      <c r="C209" s="5">
        <v>5011.37646484375</v>
      </c>
    </row>
    <row r="210" spans="1:3" ht="12.75">
      <c r="A210" s="4">
        <v>41428.08333333333</v>
      </c>
      <c r="B210" s="5">
        <v>2033.54577636719</v>
      </c>
      <c r="C210" s="5">
        <v>5012.24462890625</v>
      </c>
    </row>
    <row r="211" spans="1:3" ht="12.75">
      <c r="A211" s="4">
        <v>41428.09375</v>
      </c>
      <c r="B211" s="5">
        <v>2052.87841796875</v>
      </c>
      <c r="C211" s="5">
        <v>5010.634765625</v>
      </c>
    </row>
    <row r="212" spans="1:3" ht="12.75">
      <c r="A212" s="4">
        <v>41428.104166666664</v>
      </c>
      <c r="B212" s="5">
        <v>2051.67529296875</v>
      </c>
      <c r="C212" s="5">
        <v>5008.05126953125</v>
      </c>
    </row>
    <row r="213" spans="1:3" ht="12.75">
      <c r="A213" s="4">
        <v>41428.11458333333</v>
      </c>
      <c r="B213" s="5">
        <v>2043.38537597656</v>
      </c>
      <c r="C213" s="5">
        <v>5007.33837890625</v>
      </c>
    </row>
    <row r="214" spans="1:3" ht="12.75">
      <c r="A214" s="4">
        <v>41428.125</v>
      </c>
      <c r="B214" s="5">
        <v>2041.93395996094</v>
      </c>
      <c r="C214" s="5">
        <v>5007.3974609375</v>
      </c>
    </row>
    <row r="215" spans="1:3" ht="12.75">
      <c r="A215" s="4">
        <v>41428.135416666664</v>
      </c>
      <c r="B215" s="5">
        <v>2087.1279296875</v>
      </c>
      <c r="C215" s="5">
        <v>5008.201171875</v>
      </c>
    </row>
    <row r="216" spans="1:3" ht="12.75">
      <c r="A216" s="4">
        <v>41428.14583333333</v>
      </c>
      <c r="B216" s="5">
        <v>2088.20556640625</v>
      </c>
      <c r="C216" s="5">
        <v>5003.58935546875</v>
      </c>
    </row>
    <row r="217" spans="1:3" ht="12.75">
      <c r="A217" s="4">
        <v>41428.15625</v>
      </c>
      <c r="B217" s="5">
        <v>2101.69604492188</v>
      </c>
      <c r="C217" s="5">
        <v>5000.39599609375</v>
      </c>
    </row>
    <row r="218" spans="1:3" ht="12.75">
      <c r="A218" s="4">
        <v>41428.166666666664</v>
      </c>
      <c r="B218" s="5">
        <v>2114.06689453125</v>
      </c>
      <c r="C218" s="5">
        <v>5003.80712890625</v>
      </c>
    </row>
    <row r="219" spans="1:3" ht="12.75">
      <c r="A219" s="4">
        <v>41428.17708333333</v>
      </c>
      <c r="B219" s="5">
        <v>2150.00439453125</v>
      </c>
      <c r="C219" s="5">
        <v>5011.55224609375</v>
      </c>
    </row>
    <row r="220" spans="1:3" ht="12.75">
      <c r="A220" s="4">
        <v>41428.1875</v>
      </c>
      <c r="B220" s="5">
        <v>2173.87255859375</v>
      </c>
      <c r="C220" s="5">
        <v>5013.8779296875</v>
      </c>
    </row>
    <row r="221" spans="1:3" ht="12.75">
      <c r="A221" s="4">
        <v>41428.197916666664</v>
      </c>
      <c r="B221" s="5">
        <v>2166.70336914063</v>
      </c>
      <c r="C221" s="5">
        <v>5015.21484375</v>
      </c>
    </row>
    <row r="222" spans="1:3" ht="12.75">
      <c r="A222" s="4">
        <v>41428.20833333333</v>
      </c>
      <c r="B222" s="5">
        <v>2200.55224609375</v>
      </c>
      <c r="C222" s="5">
        <v>5014.76953125</v>
      </c>
    </row>
    <row r="223" spans="1:3" ht="12.75">
      <c r="A223" s="4">
        <v>41428.21875</v>
      </c>
      <c r="B223" s="5">
        <v>2221.15014648438</v>
      </c>
      <c r="C223" s="5">
        <v>5021.20263671875</v>
      </c>
    </row>
    <row r="224" spans="1:3" ht="12.75">
      <c r="A224" s="4">
        <v>41428.229166666664</v>
      </c>
      <c r="B224" s="5">
        <v>2241.3291015625</v>
      </c>
      <c r="C224" s="5">
        <v>5022.05029296875</v>
      </c>
    </row>
    <row r="225" spans="1:3" ht="12.75">
      <c r="A225" s="4">
        <v>41428.23958333333</v>
      </c>
      <c r="B225" s="5">
        <v>2305.93188476563</v>
      </c>
      <c r="C225" s="5">
        <v>5022.05029296875</v>
      </c>
    </row>
    <row r="226" spans="1:3" ht="12.75">
      <c r="A226" s="4">
        <v>41428.25</v>
      </c>
      <c r="B226" s="5">
        <v>2413.54516601563</v>
      </c>
      <c r="C226" s="5">
        <v>5022.80224609375</v>
      </c>
    </row>
    <row r="227" spans="1:3" ht="12.75">
      <c r="A227" s="4">
        <v>41428.260416666664</v>
      </c>
      <c r="B227" s="5">
        <v>2639.32788085938</v>
      </c>
      <c r="C227" s="5">
        <v>5001.70703125</v>
      </c>
    </row>
    <row r="228" spans="1:3" ht="12.75">
      <c r="A228" s="4">
        <v>41428.27083333333</v>
      </c>
      <c r="B228" s="5">
        <v>2788.49340820313</v>
      </c>
      <c r="C228" s="5">
        <v>4988.9765625</v>
      </c>
    </row>
    <row r="229" spans="1:3" ht="12.75">
      <c r="A229" s="4">
        <v>41428.28125</v>
      </c>
      <c r="B229" s="5">
        <v>2872.7939453125</v>
      </c>
      <c r="C229" s="5">
        <v>5024.16748046875</v>
      </c>
    </row>
    <row r="230" spans="1:3" ht="12.75">
      <c r="A230" s="4">
        <v>41428.291666666664</v>
      </c>
      <c r="B230" s="5">
        <v>2912.837890625</v>
      </c>
      <c r="C230" s="5">
        <v>5023.755859375</v>
      </c>
    </row>
    <row r="231" spans="1:3" ht="12.75">
      <c r="A231" s="4">
        <v>41428.30208333333</v>
      </c>
      <c r="B231" s="5">
        <v>2929.0478515625</v>
      </c>
      <c r="C231" s="5">
        <v>5017.40283203125</v>
      </c>
    </row>
    <row r="232" spans="1:3" ht="12.75">
      <c r="A232" s="4">
        <v>41428.3125</v>
      </c>
      <c r="B232" s="5">
        <v>2933.79638671875</v>
      </c>
      <c r="C232" s="5">
        <v>5017.39990234375</v>
      </c>
    </row>
    <row r="233" spans="1:3" ht="12.75">
      <c r="A233" s="4">
        <v>41428.322916666664</v>
      </c>
      <c r="B233" s="5">
        <v>2935.07763671875</v>
      </c>
      <c r="C233" s="5">
        <v>5012.93701171875</v>
      </c>
    </row>
    <row r="234" spans="1:3" ht="12.75">
      <c r="A234" s="4">
        <v>41428.33333333333</v>
      </c>
      <c r="B234" s="5">
        <v>3011.98364257813</v>
      </c>
      <c r="C234" s="5">
        <v>5007.966796875</v>
      </c>
    </row>
    <row r="235" spans="1:3" ht="12.75">
      <c r="A235" s="4">
        <v>41428.34375</v>
      </c>
      <c r="B235" s="5">
        <v>3069.11083984375</v>
      </c>
      <c r="C235" s="5">
        <v>4992.0400390625</v>
      </c>
    </row>
    <row r="236" spans="1:3" ht="12.75">
      <c r="A236" s="4">
        <v>41428.354166666664</v>
      </c>
      <c r="B236" s="5">
        <v>3094.83129882813</v>
      </c>
      <c r="C236" s="5">
        <v>4977.93115234375</v>
      </c>
    </row>
    <row r="237" spans="1:3" ht="12.75">
      <c r="A237" s="4">
        <v>41428.36458333333</v>
      </c>
      <c r="B237" s="5">
        <v>3100.80615234375</v>
      </c>
      <c r="C237" s="5">
        <v>4972.49853515625</v>
      </c>
    </row>
    <row r="238" spans="1:3" ht="12.75">
      <c r="A238" s="4">
        <v>41428.375</v>
      </c>
      <c r="B238" s="5">
        <v>3062.9365234375</v>
      </c>
      <c r="C238" s="5">
        <v>4953.115234375</v>
      </c>
    </row>
    <row r="239" spans="1:3" ht="12.75">
      <c r="A239" s="4">
        <v>41428.385416666664</v>
      </c>
      <c r="B239" s="5">
        <v>2992.67651367188</v>
      </c>
      <c r="C239" s="5">
        <v>4943.48974609375</v>
      </c>
    </row>
    <row r="240" spans="1:3" ht="12.75">
      <c r="A240" s="4">
        <v>41428.39583333333</v>
      </c>
      <c r="B240" s="5">
        <v>2950.44604492188</v>
      </c>
      <c r="C240" s="5">
        <v>4937.482421875</v>
      </c>
    </row>
    <row r="241" spans="1:3" ht="12.75">
      <c r="A241" s="4">
        <v>41428.40625</v>
      </c>
      <c r="B241" s="5">
        <v>2942.7392578125</v>
      </c>
      <c r="C241" s="5">
        <v>4921.0751953125</v>
      </c>
    </row>
    <row r="242" spans="1:3" ht="12.75">
      <c r="A242" s="4">
        <v>41428.416666666664</v>
      </c>
      <c r="B242" s="5">
        <v>2921.400390625</v>
      </c>
      <c r="C242" s="5">
        <v>4903.69287109375</v>
      </c>
    </row>
    <row r="243" spans="1:3" ht="12.75">
      <c r="A243" s="4">
        <v>41428.42708333333</v>
      </c>
      <c r="B243" s="5">
        <v>2877.82983398438</v>
      </c>
      <c r="C243" s="5">
        <v>4885.1162109375</v>
      </c>
    </row>
    <row r="244" spans="1:3" ht="12.75">
      <c r="A244" s="4">
        <v>41428.4375</v>
      </c>
      <c r="B244" s="5">
        <v>2861.22875976563</v>
      </c>
      <c r="C244" s="5">
        <v>4870.3134765625</v>
      </c>
    </row>
    <row r="245" spans="1:3" ht="12.75">
      <c r="A245" s="4">
        <v>41428.447916666664</v>
      </c>
      <c r="B245" s="5">
        <v>2854.62255859375</v>
      </c>
      <c r="C245" s="5">
        <v>4857.125</v>
      </c>
    </row>
    <row r="246" spans="1:3" ht="12.75">
      <c r="A246" s="4">
        <v>41428.45833333333</v>
      </c>
      <c r="B246" s="5">
        <v>2845.64184570313</v>
      </c>
      <c r="C246" s="5">
        <v>4840.658203125</v>
      </c>
    </row>
    <row r="247" spans="1:3" ht="12.75">
      <c r="A247" s="4">
        <v>41428.46875</v>
      </c>
      <c r="B247" s="5">
        <v>2803.28564453125</v>
      </c>
      <c r="C247" s="5">
        <v>4825.91845703125</v>
      </c>
    </row>
    <row r="248" spans="1:3" ht="12.75">
      <c r="A248" s="4">
        <v>41428.479166666664</v>
      </c>
      <c r="B248" s="5">
        <v>2789.30078125</v>
      </c>
      <c r="C248" s="5">
        <v>4809.82470703125</v>
      </c>
    </row>
    <row r="249" spans="1:3" ht="12.75">
      <c r="A249" s="4">
        <v>41428.48958333333</v>
      </c>
      <c r="B249" s="5">
        <v>2776.91430664063</v>
      </c>
      <c r="C249" s="5">
        <v>4803.1728515625</v>
      </c>
    </row>
    <row r="250" spans="1:3" ht="12.75">
      <c r="A250" s="4">
        <v>41428.5</v>
      </c>
      <c r="B250" s="5">
        <v>2774.67163085938</v>
      </c>
      <c r="C250" s="5">
        <v>4800.19775390625</v>
      </c>
    </row>
    <row r="251" spans="1:3" ht="12.75">
      <c r="A251" s="4">
        <v>41428.510416666664</v>
      </c>
      <c r="B251" s="5">
        <v>2726.4658203125</v>
      </c>
      <c r="C251" s="5">
        <v>4769.5263671875</v>
      </c>
    </row>
    <row r="252" spans="1:3" ht="12.75">
      <c r="A252" s="4">
        <v>41428.52083333333</v>
      </c>
      <c r="B252" s="5">
        <v>2673.78002929688</v>
      </c>
      <c r="C252" s="5">
        <v>4771.9814453125</v>
      </c>
    </row>
    <row r="253" spans="1:3" ht="12.75">
      <c r="A253" s="4">
        <v>41428.53125</v>
      </c>
      <c r="B253" s="5">
        <v>2679.21850585938</v>
      </c>
      <c r="C253" s="5">
        <v>4765.3740234375</v>
      </c>
    </row>
    <row r="254" spans="1:3" ht="12.75">
      <c r="A254" s="4">
        <v>41428.541666666664</v>
      </c>
      <c r="B254" s="5">
        <v>2703.75170898438</v>
      </c>
      <c r="C254" s="5">
        <v>4762.56005859375</v>
      </c>
    </row>
    <row r="255" spans="1:3" ht="12.75">
      <c r="A255" s="4">
        <v>41428.55208333333</v>
      </c>
      <c r="B255" s="5">
        <v>2709.064453125</v>
      </c>
      <c r="C255" s="5">
        <v>4744.017578125</v>
      </c>
    </row>
    <row r="256" spans="1:3" ht="12.75">
      <c r="A256" s="4">
        <v>41428.5625</v>
      </c>
      <c r="B256" s="5">
        <v>2697.04858398438</v>
      </c>
      <c r="C256" s="5">
        <v>4734.28662109375</v>
      </c>
    </row>
    <row r="257" spans="1:3" ht="12.75">
      <c r="A257" s="4">
        <v>41428.572916666664</v>
      </c>
      <c r="B257" s="5">
        <v>2693.44750976563</v>
      </c>
      <c r="C257" s="5">
        <v>4727.8291015625</v>
      </c>
    </row>
    <row r="258" spans="1:3" ht="12.75">
      <c r="A258" s="4">
        <v>41428.58333333333</v>
      </c>
      <c r="B258" s="5">
        <v>2716.42749023438</v>
      </c>
      <c r="C258" s="5">
        <v>4709.48095703125</v>
      </c>
    </row>
    <row r="259" spans="1:3" ht="12.75">
      <c r="A259" s="4">
        <v>41428.59375</v>
      </c>
      <c r="B259" s="5">
        <v>2726.95336914063</v>
      </c>
      <c r="C259" s="5">
        <v>4708.06103515625</v>
      </c>
    </row>
    <row r="260" spans="1:3" ht="12.75">
      <c r="A260" s="4">
        <v>41428.604166666664</v>
      </c>
      <c r="B260" s="5">
        <v>2715.90478515625</v>
      </c>
      <c r="C260" s="5">
        <v>4709.466796875</v>
      </c>
    </row>
    <row r="261" spans="1:3" ht="12.75">
      <c r="A261" s="4">
        <v>41428.61458333333</v>
      </c>
      <c r="B261" s="5">
        <v>2688.53198242188</v>
      </c>
      <c r="C261" s="5">
        <v>4700.744140625</v>
      </c>
    </row>
    <row r="262" spans="1:3" ht="12.75">
      <c r="A262" s="4">
        <v>41428.625</v>
      </c>
      <c r="B262" s="5">
        <v>2684.02685546875</v>
      </c>
      <c r="C262" s="5">
        <v>4691.56884765625</v>
      </c>
    </row>
    <row r="263" spans="1:3" ht="12.75">
      <c r="A263" s="4">
        <v>41428.635416666664</v>
      </c>
      <c r="B263" s="5">
        <v>2676.45385742188</v>
      </c>
      <c r="C263" s="5">
        <v>4699.5185546875</v>
      </c>
    </row>
    <row r="264" spans="1:3" ht="12.75">
      <c r="A264" s="4">
        <v>41428.64583333333</v>
      </c>
      <c r="B264" s="5">
        <v>2677.19262695313</v>
      </c>
      <c r="C264" s="5">
        <v>4699.59521484375</v>
      </c>
    </row>
    <row r="265" spans="1:3" ht="12.75">
      <c r="A265" s="4">
        <v>41428.65625</v>
      </c>
      <c r="B265" s="5">
        <v>2646.80029296875</v>
      </c>
      <c r="C265" s="5">
        <v>4704.6806640625</v>
      </c>
    </row>
    <row r="266" spans="1:3" ht="12.75">
      <c r="A266" s="4">
        <v>41428.666666666664</v>
      </c>
      <c r="B266" s="5">
        <v>2661.25048828125</v>
      </c>
      <c r="C266" s="5">
        <v>4699.7587890625</v>
      </c>
    </row>
    <row r="267" spans="1:3" ht="12.75">
      <c r="A267" s="4">
        <v>41428.67708333333</v>
      </c>
      <c r="B267" s="5">
        <v>2668.33569335938</v>
      </c>
      <c r="C267" s="5">
        <v>4705.5419921875</v>
      </c>
    </row>
    <row r="268" spans="1:3" ht="12.75">
      <c r="A268" s="4">
        <v>41428.6875</v>
      </c>
      <c r="B268" s="5">
        <v>2685.86499023438</v>
      </c>
      <c r="C268" s="5">
        <v>4710.43017578125</v>
      </c>
    </row>
    <row r="269" spans="1:3" ht="12.75">
      <c r="A269" s="4">
        <v>41428.697916666664</v>
      </c>
      <c r="B269" s="5">
        <v>2679.55029296875</v>
      </c>
      <c r="C269" s="5">
        <v>4709.59814453125</v>
      </c>
    </row>
    <row r="270" spans="1:3" ht="12.75">
      <c r="A270" s="4">
        <v>41428.70833333333</v>
      </c>
      <c r="B270" s="5">
        <v>2692.73266601563</v>
      </c>
      <c r="C270" s="5">
        <v>4715.32421875</v>
      </c>
    </row>
    <row r="271" spans="1:3" ht="12.75">
      <c r="A271" s="4">
        <v>41428.71875</v>
      </c>
      <c r="B271" s="5">
        <v>2670.02978515625</v>
      </c>
      <c r="C271" s="5">
        <v>4713.2939453125</v>
      </c>
    </row>
    <row r="272" spans="1:3" ht="12.75">
      <c r="A272" s="4">
        <v>41428.729166666664</v>
      </c>
      <c r="B272" s="5">
        <v>2686.3984375</v>
      </c>
      <c r="C272" s="5">
        <v>4704.67529296875</v>
      </c>
    </row>
    <row r="273" spans="1:3" ht="12.75">
      <c r="A273" s="4">
        <v>41428.73958333333</v>
      </c>
      <c r="B273" s="5">
        <v>2690.71997070313</v>
      </c>
      <c r="C273" s="5">
        <v>4695.3740234375</v>
      </c>
    </row>
    <row r="274" spans="1:3" ht="12.75">
      <c r="A274" s="4">
        <v>41428.75</v>
      </c>
      <c r="B274" s="5">
        <v>2727.4658203125</v>
      </c>
      <c r="C274" s="5">
        <v>4693.3095703125</v>
      </c>
    </row>
    <row r="275" spans="1:3" ht="12.75">
      <c r="A275" s="4">
        <v>41428.760416666664</v>
      </c>
      <c r="B275" s="5">
        <v>2698.88208007813</v>
      </c>
      <c r="C275" s="5">
        <v>4693.4697265625</v>
      </c>
    </row>
    <row r="276" spans="1:3" ht="12.75">
      <c r="A276" s="4">
        <v>41428.77083333333</v>
      </c>
      <c r="B276" s="5">
        <v>2705.64965820313</v>
      </c>
      <c r="C276" s="5">
        <v>4691.9716796875</v>
      </c>
    </row>
    <row r="277" spans="1:3" ht="12.75">
      <c r="A277" s="4">
        <v>41428.78125</v>
      </c>
      <c r="B277" s="5">
        <v>2691.6904296875</v>
      </c>
      <c r="C277" s="5">
        <v>4688.09228515625</v>
      </c>
    </row>
    <row r="278" spans="1:3" ht="12.75">
      <c r="A278" s="4">
        <v>41428.791666666664</v>
      </c>
      <c r="B278" s="5">
        <v>2730.5927734375</v>
      </c>
      <c r="C278" s="5">
        <v>4689.08544921875</v>
      </c>
    </row>
    <row r="279" spans="1:3" ht="12.75">
      <c r="A279" s="4">
        <v>41428.80208333333</v>
      </c>
      <c r="B279" s="5">
        <v>2710.84594726563</v>
      </c>
      <c r="C279" s="5">
        <v>4693.75927734375</v>
      </c>
    </row>
    <row r="280" spans="1:3" ht="12.75">
      <c r="A280" s="4">
        <v>41428.8125</v>
      </c>
      <c r="B280" s="5">
        <v>2731.85864257813</v>
      </c>
      <c r="C280" s="5">
        <v>4708.470703125</v>
      </c>
    </row>
    <row r="281" spans="1:3" ht="12.75">
      <c r="A281" s="4">
        <v>41428.822916666664</v>
      </c>
      <c r="B281" s="5">
        <v>2709.1064453125</v>
      </c>
      <c r="C281" s="5">
        <v>4713.76904296875</v>
      </c>
    </row>
    <row r="282" spans="1:3" ht="12.75">
      <c r="A282" s="4">
        <v>41428.83333333333</v>
      </c>
      <c r="B282" s="5">
        <v>2714.19213867188</v>
      </c>
      <c r="C282" s="5">
        <v>4730.39013671875</v>
      </c>
    </row>
    <row r="283" spans="1:3" ht="12.75">
      <c r="A283" s="4">
        <v>41428.84375</v>
      </c>
      <c r="B283" s="5">
        <v>2746.96606445313</v>
      </c>
      <c r="C283" s="5">
        <v>4738.662109375</v>
      </c>
    </row>
    <row r="284" spans="1:3" ht="12.75">
      <c r="A284" s="4">
        <v>41428.854166666664</v>
      </c>
      <c r="B284" s="5">
        <v>2798.17822265625</v>
      </c>
      <c r="C284" s="5">
        <v>4752.96142578125</v>
      </c>
    </row>
    <row r="285" spans="1:3" ht="12.75">
      <c r="A285" s="4">
        <v>41428.86458333333</v>
      </c>
      <c r="B285" s="5">
        <v>2778.71801757813</v>
      </c>
      <c r="C285" s="5">
        <v>4769.0986328125</v>
      </c>
    </row>
    <row r="286" spans="1:3" ht="12.75">
      <c r="A286" s="4">
        <v>41428.875</v>
      </c>
      <c r="B286" s="5">
        <v>2820.93408203125</v>
      </c>
      <c r="C286" s="5">
        <v>4785.44287109375</v>
      </c>
    </row>
    <row r="287" spans="1:3" ht="12.75">
      <c r="A287" s="4">
        <v>41428.885416666664</v>
      </c>
      <c r="B287" s="5">
        <v>2949.03125</v>
      </c>
      <c r="C287" s="5">
        <v>4804.10546875</v>
      </c>
    </row>
    <row r="288" spans="1:3" ht="12.75">
      <c r="A288" s="4">
        <v>41428.89583333333</v>
      </c>
      <c r="B288" s="5">
        <v>3026.34741210938</v>
      </c>
      <c r="C288" s="5">
        <v>4818.43115234375</v>
      </c>
    </row>
    <row r="289" spans="1:3" ht="12.75">
      <c r="A289" s="4">
        <v>41428.90625</v>
      </c>
      <c r="B289" s="5">
        <v>2984.3955078125</v>
      </c>
      <c r="C289" s="5">
        <v>4830.275390625</v>
      </c>
    </row>
    <row r="290" spans="1:3" ht="12.75">
      <c r="A290" s="4">
        <v>41428.916666666664</v>
      </c>
      <c r="B290" s="5">
        <v>2933.25</v>
      </c>
      <c r="C290" s="5">
        <v>4838.1357421875</v>
      </c>
    </row>
    <row r="291" spans="1:3" ht="12.75">
      <c r="A291" s="4">
        <v>41428.92708333333</v>
      </c>
      <c r="B291" s="5">
        <v>2863.78759765625</v>
      </c>
      <c r="C291" s="5">
        <v>4863.32861328125</v>
      </c>
    </row>
    <row r="292" spans="1:3" ht="12.75">
      <c r="A292" s="4">
        <v>41428.9375</v>
      </c>
      <c r="B292" s="5">
        <v>2771.29956054688</v>
      </c>
      <c r="C292" s="5">
        <v>4878.5517578125</v>
      </c>
    </row>
    <row r="293" spans="1:3" ht="12.75">
      <c r="A293" s="4">
        <v>41428.947916666664</v>
      </c>
      <c r="B293" s="5">
        <v>2713.35375976563</v>
      </c>
      <c r="C293" s="5">
        <v>4886.0029296875</v>
      </c>
    </row>
    <row r="294" spans="1:3" ht="12.75">
      <c r="A294" s="4">
        <v>41428.95833333333</v>
      </c>
      <c r="B294" s="5">
        <v>2569.115234375</v>
      </c>
      <c r="C294" s="5">
        <v>4899.8603515625</v>
      </c>
    </row>
    <row r="295" spans="1:3" ht="12.75">
      <c r="A295" s="4">
        <v>41428.96875</v>
      </c>
      <c r="B295" s="5">
        <v>2501.68676757813</v>
      </c>
      <c r="C295" s="5">
        <v>4906.505859375</v>
      </c>
    </row>
    <row r="296" spans="1:3" ht="12.75">
      <c r="A296" s="4">
        <v>41428.979166666664</v>
      </c>
      <c r="B296" s="5">
        <v>2411.3837890625</v>
      </c>
      <c r="C296" s="5">
        <v>4914.20947265625</v>
      </c>
    </row>
    <row r="297" spans="1:3" ht="12.75">
      <c r="A297" s="4">
        <v>41428.98958333333</v>
      </c>
      <c r="B297" s="5">
        <v>2343.36279296875</v>
      </c>
      <c r="C297" s="5">
        <v>4919.47021484375</v>
      </c>
    </row>
    <row r="298" spans="1:3" ht="12.75">
      <c r="A298" s="4">
        <v>41429</v>
      </c>
      <c r="B298" s="5">
        <v>2279.80126953125</v>
      </c>
      <c r="C298" s="5">
        <v>4932.99658203125</v>
      </c>
    </row>
    <row r="299" spans="1:3" ht="12.75">
      <c r="A299" s="4">
        <v>41429.010416666664</v>
      </c>
      <c r="B299" s="5">
        <v>2245.73803710938</v>
      </c>
      <c r="C299" s="5">
        <v>4937.03515625</v>
      </c>
    </row>
    <row r="300" spans="1:3" ht="12.75">
      <c r="A300" s="4">
        <v>41429.02083333333</v>
      </c>
      <c r="B300" s="5">
        <v>2222.865234375</v>
      </c>
      <c r="C300" s="5">
        <v>4941.2236328125</v>
      </c>
    </row>
    <row r="301" spans="1:3" ht="12.75">
      <c r="A301" s="4">
        <v>41429.03125</v>
      </c>
      <c r="B301" s="5">
        <v>2204.85278320313</v>
      </c>
      <c r="C301" s="5">
        <v>4954.65771484375</v>
      </c>
    </row>
    <row r="302" spans="1:3" ht="12.75">
      <c r="A302" s="4">
        <v>41429.041666666664</v>
      </c>
      <c r="B302" s="5">
        <v>2125.32958984375</v>
      </c>
      <c r="C302" s="5">
        <v>4958.4921875</v>
      </c>
    </row>
    <row r="303" spans="1:3" ht="12.75">
      <c r="A303" s="4">
        <v>41429.05208333333</v>
      </c>
      <c r="B303" s="5">
        <v>2041.67199707031</v>
      </c>
      <c r="C303" s="5">
        <v>4973.18115234375</v>
      </c>
    </row>
    <row r="304" spans="1:3" ht="12.75">
      <c r="A304" s="4">
        <v>41429.0625</v>
      </c>
      <c r="B304" s="5">
        <v>2015.60009765625</v>
      </c>
      <c r="C304" s="5">
        <v>4989.18017578125</v>
      </c>
    </row>
    <row r="305" spans="1:3" ht="12.75">
      <c r="A305" s="4">
        <v>41429.072916666664</v>
      </c>
      <c r="B305" s="5">
        <v>1979.751953125</v>
      </c>
      <c r="C305" s="5">
        <v>4993.52734375</v>
      </c>
    </row>
    <row r="306" spans="1:3" ht="12.75">
      <c r="A306" s="4">
        <v>41429.08333333333</v>
      </c>
      <c r="B306" s="5">
        <v>1978.0224609375</v>
      </c>
      <c r="C306" s="5">
        <v>4990.8701171875</v>
      </c>
    </row>
    <row r="307" spans="1:3" ht="12.75">
      <c r="A307" s="4">
        <v>41429.09375</v>
      </c>
      <c r="B307" s="5">
        <v>1961.37170410156</v>
      </c>
      <c r="C307" s="5">
        <v>4996.54736328125</v>
      </c>
    </row>
    <row r="308" spans="1:3" ht="12.75">
      <c r="A308" s="4">
        <v>41429.104166666664</v>
      </c>
      <c r="B308" s="5">
        <v>1955.66345214844</v>
      </c>
      <c r="C308" s="5">
        <v>5004.396484375</v>
      </c>
    </row>
    <row r="309" spans="1:3" ht="12.75">
      <c r="A309" s="4">
        <v>41429.11458333333</v>
      </c>
      <c r="B309" s="5">
        <v>1956.15356445313</v>
      </c>
      <c r="C309" s="5">
        <v>5014.97412109375</v>
      </c>
    </row>
    <row r="310" spans="1:3" ht="12.75">
      <c r="A310" s="4">
        <v>41429.125</v>
      </c>
      <c r="B310" s="5">
        <v>1948.65747070313</v>
      </c>
      <c r="C310" s="5">
        <v>5023.85205078125</v>
      </c>
    </row>
    <row r="311" spans="1:3" ht="12.75">
      <c r="A311" s="4">
        <v>41429.135416666664</v>
      </c>
      <c r="B311" s="5">
        <v>1916.7216796875</v>
      </c>
      <c r="C311" s="5">
        <v>5027.298828125</v>
      </c>
    </row>
    <row r="312" spans="1:3" ht="12.75">
      <c r="A312" s="4">
        <v>41429.14583333333</v>
      </c>
      <c r="B312" s="5">
        <v>1899.37524414063</v>
      </c>
      <c r="C312" s="5">
        <v>5026.1357421875</v>
      </c>
    </row>
    <row r="313" spans="1:3" ht="12.75">
      <c r="A313" s="4">
        <v>41429.15625</v>
      </c>
      <c r="B313" s="5">
        <v>1883.97131347656</v>
      </c>
      <c r="C313" s="5">
        <v>5025.99755859375</v>
      </c>
    </row>
    <row r="314" spans="1:3" ht="12.75">
      <c r="A314" s="4">
        <v>41429.166666666664</v>
      </c>
      <c r="B314" s="5">
        <v>1879.79650878906</v>
      </c>
      <c r="C314" s="5">
        <v>5029.35986328125</v>
      </c>
    </row>
    <row r="315" spans="1:3" ht="12.75">
      <c r="A315" s="4">
        <v>41429.17708333333</v>
      </c>
      <c r="B315" s="5">
        <v>1930.90588378906</v>
      </c>
      <c r="C315" s="5">
        <v>5033.01318359375</v>
      </c>
    </row>
    <row r="316" spans="1:3" ht="12.75">
      <c r="A316" s="4">
        <v>41429.1875</v>
      </c>
      <c r="B316" s="5">
        <v>1970.44897460938</v>
      </c>
      <c r="C316" s="5">
        <v>5036.6669921875</v>
      </c>
    </row>
    <row r="317" spans="1:3" ht="12.75">
      <c r="A317" s="4">
        <v>41429.197916666664</v>
      </c>
      <c r="B317" s="5">
        <v>2016.22900390625</v>
      </c>
      <c r="C317" s="5">
        <v>5040.32080078125</v>
      </c>
    </row>
    <row r="318" spans="1:3" ht="12.75">
      <c r="A318" s="4">
        <v>41429.20833333333</v>
      </c>
      <c r="B318" s="5">
        <v>2059.958984375</v>
      </c>
      <c r="C318" s="5">
        <v>5043.8935546875</v>
      </c>
    </row>
    <row r="319" spans="1:3" ht="12.75">
      <c r="A319" s="4">
        <v>41429.21875</v>
      </c>
      <c r="B319" s="5">
        <v>2076.96459960938</v>
      </c>
      <c r="C319" s="5">
        <v>5051.2431640625</v>
      </c>
    </row>
    <row r="320" spans="1:3" ht="12.75">
      <c r="A320" s="4">
        <v>41429.229166666664</v>
      </c>
      <c r="B320" s="5">
        <v>2116.98510742188</v>
      </c>
      <c r="C320" s="5">
        <v>5056.1103515625</v>
      </c>
    </row>
    <row r="321" spans="1:3" ht="12.75">
      <c r="A321" s="4">
        <v>41429.23958333333</v>
      </c>
      <c r="B321" s="5">
        <v>2158.30541992188</v>
      </c>
      <c r="C321" s="5">
        <v>5058.61767578125</v>
      </c>
    </row>
    <row r="322" spans="1:3" ht="12.75">
      <c r="A322" s="4">
        <v>41429.25</v>
      </c>
      <c r="B322" s="5">
        <v>2221.75927734375</v>
      </c>
      <c r="C322" s="5">
        <v>5057.3955078125</v>
      </c>
    </row>
    <row r="323" spans="1:3" ht="12.75">
      <c r="A323" s="4">
        <v>41429.260416666664</v>
      </c>
      <c r="B323" s="5">
        <v>2266.22338867188</v>
      </c>
      <c r="C323" s="5">
        <v>4994.880859375</v>
      </c>
    </row>
    <row r="324" spans="1:3" ht="12.75">
      <c r="A324" s="4">
        <v>41429.27083333333</v>
      </c>
      <c r="B324" s="5">
        <v>2368.95703125</v>
      </c>
      <c r="C324" s="5">
        <v>4988.5986328125</v>
      </c>
    </row>
    <row r="325" spans="1:3" ht="12.75">
      <c r="A325" s="4">
        <v>41429.28125</v>
      </c>
      <c r="B325" s="5">
        <v>2382.26318359375</v>
      </c>
      <c r="C325" s="5">
        <v>5008.78564453125</v>
      </c>
    </row>
    <row r="326" spans="1:3" ht="12.75">
      <c r="A326" s="4">
        <v>41429.291666666664</v>
      </c>
      <c r="B326" s="5">
        <v>2469.32934570313</v>
      </c>
      <c r="C326" s="5">
        <v>5014.4375</v>
      </c>
    </row>
    <row r="327" spans="1:3" ht="12.75">
      <c r="A327" s="4">
        <v>41429.30208333333</v>
      </c>
      <c r="B327" s="5">
        <v>2529.44360351563</v>
      </c>
      <c r="C327" s="5">
        <v>5016.72216796875</v>
      </c>
    </row>
    <row r="328" spans="1:3" ht="12.75">
      <c r="A328" s="4">
        <v>41429.3125</v>
      </c>
      <c r="B328" s="5">
        <v>2633.17114257813</v>
      </c>
      <c r="C328" s="5">
        <v>5009.8984375</v>
      </c>
    </row>
    <row r="329" spans="1:3" ht="12.75">
      <c r="A329" s="4">
        <v>41429.322916666664</v>
      </c>
      <c r="B329" s="5">
        <v>2628.76879882813</v>
      </c>
      <c r="C329" s="5">
        <v>4992.39794921875</v>
      </c>
    </row>
    <row r="330" spans="1:3" ht="12.75">
      <c r="A330" s="4">
        <v>41429.33333333333</v>
      </c>
      <c r="B330" s="5">
        <v>2639.35668945313</v>
      </c>
      <c r="C330" s="5">
        <v>4968.12451171875</v>
      </c>
    </row>
    <row r="331" spans="1:3" ht="12.75">
      <c r="A331" s="4">
        <v>41429.34375</v>
      </c>
      <c r="B331" s="5">
        <v>2649.63012695313</v>
      </c>
      <c r="C331" s="5">
        <v>4954.39111328125</v>
      </c>
    </row>
    <row r="332" spans="1:3" ht="12.75">
      <c r="A332" s="4">
        <v>41429.354166666664</v>
      </c>
      <c r="B332" s="5">
        <v>2661.57250976563</v>
      </c>
      <c r="C332" s="5">
        <v>4947.81201171875</v>
      </c>
    </row>
    <row r="333" spans="1:3" ht="12.75">
      <c r="A333" s="4">
        <v>41429.36458333333</v>
      </c>
      <c r="B333" s="5">
        <v>2639.3623046875</v>
      </c>
      <c r="C333" s="5">
        <v>4934.81787109375</v>
      </c>
    </row>
    <row r="334" spans="1:3" ht="12.75">
      <c r="A334" s="4">
        <v>41429.375</v>
      </c>
      <c r="B334" s="5">
        <v>2639.8642578125</v>
      </c>
      <c r="C334" s="5">
        <v>4928.5390625</v>
      </c>
    </row>
    <row r="335" spans="1:3" ht="12.75">
      <c r="A335" s="4">
        <v>41429.385416666664</v>
      </c>
      <c r="B335" s="5">
        <v>2673.802734375</v>
      </c>
      <c r="C335" s="5">
        <v>4912.83203125</v>
      </c>
    </row>
    <row r="336" spans="1:3" ht="12.75">
      <c r="A336" s="4">
        <v>41429.39583333333</v>
      </c>
      <c r="B336" s="5">
        <v>2725.41870117188</v>
      </c>
      <c r="C336" s="5">
        <v>4899.244140625</v>
      </c>
    </row>
    <row r="337" spans="1:3" ht="12.75">
      <c r="A337" s="4">
        <v>41429.40625</v>
      </c>
      <c r="B337" s="5">
        <v>2748.43310546875</v>
      </c>
      <c r="C337" s="5">
        <v>4885.1318359375</v>
      </c>
    </row>
    <row r="338" spans="1:3" ht="12.75">
      <c r="A338" s="4">
        <v>41429.416666666664</v>
      </c>
      <c r="B338" s="5">
        <v>2777.08081054688</v>
      </c>
      <c r="C338" s="5">
        <v>4861.34375</v>
      </c>
    </row>
    <row r="339" spans="1:3" ht="12.75">
      <c r="A339" s="4">
        <v>41429.42708333333</v>
      </c>
      <c r="B339" s="5">
        <v>2788.64501953125</v>
      </c>
      <c r="C339" s="5">
        <v>4842.33251953125</v>
      </c>
    </row>
    <row r="340" spans="1:3" ht="12.75">
      <c r="A340" s="4">
        <v>41429.4375</v>
      </c>
      <c r="B340" s="5">
        <v>2798.62036132813</v>
      </c>
      <c r="C340" s="5">
        <v>4819.5078125</v>
      </c>
    </row>
    <row r="341" spans="1:3" ht="12.75">
      <c r="A341" s="4">
        <v>41429.447916666664</v>
      </c>
      <c r="B341" s="5">
        <v>2838.05932617188</v>
      </c>
      <c r="C341" s="5">
        <v>4807.17333984375</v>
      </c>
    </row>
    <row r="342" spans="1:3" ht="12.75">
      <c r="A342" s="4">
        <v>41429.45833333333</v>
      </c>
      <c r="B342" s="5">
        <v>2867.43408203125</v>
      </c>
      <c r="C342" s="5">
        <v>4798.94189453125</v>
      </c>
    </row>
    <row r="343" spans="1:3" ht="12.75">
      <c r="A343" s="4">
        <v>41429.46875</v>
      </c>
      <c r="B343" s="5">
        <v>2872.81298828125</v>
      </c>
      <c r="C343" s="5">
        <v>4792.1005859375</v>
      </c>
    </row>
    <row r="344" spans="1:3" ht="12.75">
      <c r="A344" s="4">
        <v>41429.479166666664</v>
      </c>
      <c r="B344" s="5">
        <v>2878.70263671875</v>
      </c>
      <c r="C344" s="5">
        <v>4775.20068359375</v>
      </c>
    </row>
    <row r="345" spans="1:3" ht="12.75">
      <c r="A345" s="4">
        <v>41429.48958333333</v>
      </c>
      <c r="B345" s="5">
        <v>2895.86279296875</v>
      </c>
      <c r="C345" s="5">
        <v>4752.81591796875</v>
      </c>
    </row>
    <row r="346" spans="1:3" ht="12.75">
      <c r="A346" s="4">
        <v>41429.5</v>
      </c>
      <c r="B346" s="5">
        <v>2895.67138671875</v>
      </c>
      <c r="C346" s="5">
        <v>4734.6982421875</v>
      </c>
    </row>
    <row r="347" spans="1:3" ht="12.75">
      <c r="A347" s="4">
        <v>41429.510416666664</v>
      </c>
      <c r="B347" s="5">
        <v>2798.5859375</v>
      </c>
      <c r="C347" s="5">
        <v>4712.84716796875</v>
      </c>
    </row>
    <row r="348" spans="1:3" ht="12.75">
      <c r="A348" s="4">
        <v>41429.52083333333</v>
      </c>
      <c r="B348" s="5">
        <v>2785.00415039063</v>
      </c>
      <c r="C348" s="5">
        <v>4690.244140625</v>
      </c>
    </row>
    <row r="349" spans="1:3" ht="12.75">
      <c r="A349" s="4">
        <v>41429.53125</v>
      </c>
      <c r="B349" s="5">
        <v>2825.966796875</v>
      </c>
      <c r="C349" s="5">
        <v>4674.54150390625</v>
      </c>
    </row>
    <row r="350" spans="1:3" ht="12.75">
      <c r="A350" s="4">
        <v>41429.541666666664</v>
      </c>
      <c r="B350" s="5">
        <v>2810.23706054688</v>
      </c>
      <c r="C350" s="5">
        <v>4660.56884765625</v>
      </c>
    </row>
    <row r="351" spans="1:3" ht="12.75">
      <c r="A351" s="4">
        <v>41429.55208333333</v>
      </c>
      <c r="B351" s="5">
        <v>2735.12768554688</v>
      </c>
      <c r="C351" s="5">
        <v>4651.2802734375</v>
      </c>
    </row>
    <row r="352" spans="1:3" ht="12.75">
      <c r="A352" s="4">
        <v>41429.5625</v>
      </c>
      <c r="B352" s="5">
        <v>2693.9951171875</v>
      </c>
      <c r="C352" s="5">
        <v>4646.8056640625</v>
      </c>
    </row>
    <row r="353" spans="1:3" ht="12.75">
      <c r="A353" s="4">
        <v>41429.572916666664</v>
      </c>
      <c r="B353" s="5">
        <v>2689.79418945313</v>
      </c>
      <c r="C353" s="5">
        <v>4623.9990234375</v>
      </c>
    </row>
    <row r="354" spans="1:3" ht="12.75">
      <c r="A354" s="4">
        <v>41429.58333333333</v>
      </c>
      <c r="B354" s="5">
        <v>2715.3330078125</v>
      </c>
      <c r="C354" s="5">
        <v>4640.2783203125</v>
      </c>
    </row>
    <row r="355" spans="1:3" ht="12.75">
      <c r="A355" s="4">
        <v>41429.59375</v>
      </c>
      <c r="B355" s="5">
        <v>2681.92041015625</v>
      </c>
      <c r="C355" s="5">
        <v>4632.505859375</v>
      </c>
    </row>
    <row r="356" spans="1:3" ht="12.75">
      <c r="A356" s="4">
        <v>41429.604166666664</v>
      </c>
      <c r="B356" s="5">
        <v>2651.84204101563</v>
      </c>
      <c r="C356" s="5">
        <v>4626.73095703125</v>
      </c>
    </row>
    <row r="357" spans="1:3" ht="12.75">
      <c r="A357" s="4">
        <v>41429.61458333333</v>
      </c>
      <c r="B357" s="5">
        <v>2646.92553710938</v>
      </c>
      <c r="C357" s="5">
        <v>4616.31591796875</v>
      </c>
    </row>
    <row r="358" spans="1:3" ht="12.75">
      <c r="A358" s="4">
        <v>41429.625</v>
      </c>
      <c r="B358" s="5">
        <v>2676.564453125</v>
      </c>
      <c r="C358" s="5">
        <v>4606.0888671875</v>
      </c>
    </row>
    <row r="359" spans="1:3" ht="12.75">
      <c r="A359" s="4">
        <v>41429.635416666664</v>
      </c>
      <c r="B359" s="5">
        <v>2689.23999023438</v>
      </c>
      <c r="C359" s="5">
        <v>4606.2646484375</v>
      </c>
    </row>
    <row r="360" spans="1:3" ht="12.75">
      <c r="A360" s="4">
        <v>41429.64583333333</v>
      </c>
      <c r="B360" s="5">
        <v>2697.26147460938</v>
      </c>
      <c r="C360" s="5">
        <v>4601.72900390625</v>
      </c>
    </row>
    <row r="361" spans="1:3" ht="12.75">
      <c r="A361" s="4">
        <v>41429.65625</v>
      </c>
      <c r="B361" s="5">
        <v>2729.34326171875</v>
      </c>
      <c r="C361" s="5">
        <v>4595.44775390625</v>
      </c>
    </row>
    <row r="362" spans="1:3" ht="12.75">
      <c r="A362" s="4">
        <v>41429.666666666664</v>
      </c>
      <c r="B362" s="5">
        <v>2763.54443359375</v>
      </c>
      <c r="C362" s="5">
        <v>4593.06201171875</v>
      </c>
    </row>
    <row r="363" spans="1:3" ht="12.75">
      <c r="A363" s="4">
        <v>41429.67708333333</v>
      </c>
      <c r="B363" s="5">
        <v>2791.22705078125</v>
      </c>
      <c r="C363" s="5">
        <v>4589.83984375</v>
      </c>
    </row>
    <row r="364" spans="1:3" ht="12.75">
      <c r="A364" s="4">
        <v>41429.6875</v>
      </c>
      <c r="B364" s="5">
        <v>2821.66162109375</v>
      </c>
      <c r="C364" s="5">
        <v>4581.9296875</v>
      </c>
    </row>
    <row r="365" spans="1:3" ht="12.75">
      <c r="A365" s="4">
        <v>41429.697916666664</v>
      </c>
      <c r="B365" s="5">
        <v>2793.78515625</v>
      </c>
      <c r="C365" s="5">
        <v>4574.9912109375</v>
      </c>
    </row>
    <row r="366" spans="1:3" ht="12.75">
      <c r="A366" s="4">
        <v>41429.70833333333</v>
      </c>
      <c r="B366" s="5">
        <v>2772.05004882813</v>
      </c>
      <c r="C366" s="5">
        <v>4562.09716796875</v>
      </c>
    </row>
    <row r="367" spans="1:3" ht="12.75">
      <c r="A367" s="4">
        <v>41429.71875</v>
      </c>
      <c r="B367" s="5">
        <v>2814.57666015625</v>
      </c>
      <c r="C367" s="5">
        <v>4559.49267578125</v>
      </c>
    </row>
    <row r="368" spans="1:3" ht="12.75">
      <c r="A368" s="4">
        <v>41429.729166666664</v>
      </c>
      <c r="B368" s="5">
        <v>2867.087890625</v>
      </c>
      <c r="C368" s="5">
        <v>4555.75390625</v>
      </c>
    </row>
    <row r="369" spans="1:3" ht="12.75">
      <c r="A369" s="4">
        <v>41429.73958333333</v>
      </c>
      <c r="B369" s="5">
        <v>2875.05200195313</v>
      </c>
      <c r="C369" s="5">
        <v>4543.9052734375</v>
      </c>
    </row>
    <row r="370" spans="1:3" ht="12.75">
      <c r="A370" s="4">
        <v>41429.75</v>
      </c>
      <c r="B370" s="5">
        <v>2867.19287109375</v>
      </c>
      <c r="C370" s="5">
        <v>4541.84765625</v>
      </c>
    </row>
    <row r="371" spans="1:3" ht="12.75">
      <c r="A371" s="4">
        <v>41429.760416666664</v>
      </c>
      <c r="B371" s="5">
        <v>2896.51171875</v>
      </c>
      <c r="C371" s="5">
        <v>4542.10595703125</v>
      </c>
    </row>
    <row r="372" spans="1:3" ht="12.75">
      <c r="A372" s="4">
        <v>41429.77083333333</v>
      </c>
      <c r="B372" s="5">
        <v>2914.47021484375</v>
      </c>
      <c r="C372" s="5">
        <v>4542.3642578125</v>
      </c>
    </row>
    <row r="373" spans="1:3" ht="12.75">
      <c r="A373" s="4">
        <v>41429.78125</v>
      </c>
      <c r="B373" s="5">
        <v>2907.71948242188</v>
      </c>
      <c r="C373" s="5">
        <v>4542.62255859375</v>
      </c>
    </row>
    <row r="374" spans="1:3" ht="12.75">
      <c r="A374" s="4">
        <v>41429.791666666664</v>
      </c>
      <c r="B374" s="5">
        <v>2881.13012695313</v>
      </c>
      <c r="C374" s="5">
        <v>4542.880859375</v>
      </c>
    </row>
    <row r="375" spans="1:3" ht="12.75">
      <c r="A375" s="4">
        <v>41429.80208333333</v>
      </c>
      <c r="B375" s="5">
        <v>2814.09521484375</v>
      </c>
      <c r="C375" s="5">
        <v>4544.56787109375</v>
      </c>
    </row>
    <row r="376" spans="1:3" ht="12.75">
      <c r="A376" s="4">
        <v>41429.8125</v>
      </c>
      <c r="B376" s="5">
        <v>2796.33837890625</v>
      </c>
      <c r="C376" s="5">
        <v>4564.0908203125</v>
      </c>
    </row>
    <row r="377" spans="1:3" ht="12.75">
      <c r="A377" s="4">
        <v>41429.822916666664</v>
      </c>
      <c r="B377" s="5">
        <v>2773.45678710938</v>
      </c>
      <c r="C377" s="5">
        <v>4573.912109375</v>
      </c>
    </row>
    <row r="378" spans="1:3" ht="12.75">
      <c r="A378" s="4">
        <v>41429.83333333333</v>
      </c>
      <c r="B378" s="5">
        <v>2774.67895507813</v>
      </c>
      <c r="C378" s="5">
        <v>4582.66796875</v>
      </c>
    </row>
    <row r="379" spans="1:3" ht="12.75">
      <c r="A379" s="4">
        <v>41429.84375</v>
      </c>
      <c r="B379" s="5">
        <v>2738.720703125</v>
      </c>
      <c r="C379" s="5">
        <v>4600.169921875</v>
      </c>
    </row>
    <row r="380" spans="1:3" ht="12.75">
      <c r="A380" s="4">
        <v>41429.854166666664</v>
      </c>
      <c r="B380" s="5">
        <v>2710.91796875</v>
      </c>
      <c r="C380" s="5">
        <v>4616.5166015625</v>
      </c>
    </row>
    <row r="381" spans="1:3" ht="12.75">
      <c r="A381" s="4">
        <v>41429.86458333333</v>
      </c>
      <c r="B381" s="5">
        <v>2674.49877929688</v>
      </c>
      <c r="C381" s="5">
        <v>4634.92822265625</v>
      </c>
    </row>
    <row r="382" spans="1:3" ht="12.75">
      <c r="A382" s="4">
        <v>41429.875</v>
      </c>
      <c r="B382" s="5">
        <v>2702.42724609375</v>
      </c>
      <c r="C382" s="5">
        <v>4648.73681640625</v>
      </c>
    </row>
    <row r="383" spans="1:3" ht="12.75">
      <c r="A383" s="4">
        <v>41429.885416666664</v>
      </c>
      <c r="B383" s="5">
        <v>2835.05322265625</v>
      </c>
      <c r="C383" s="5">
        <v>4661.88818359375</v>
      </c>
    </row>
    <row r="384" spans="1:3" ht="12.75">
      <c r="A384" s="4">
        <v>41429.89583333333</v>
      </c>
      <c r="B384" s="5">
        <v>2888.72729492188</v>
      </c>
      <c r="C384" s="5">
        <v>4673.400390625</v>
      </c>
    </row>
    <row r="385" spans="1:3" ht="12.75">
      <c r="A385" s="4">
        <v>41429.90625</v>
      </c>
      <c r="B385" s="5">
        <v>2885.8232421875</v>
      </c>
      <c r="C385" s="5">
        <v>4689.365234375</v>
      </c>
    </row>
    <row r="386" spans="1:3" ht="12.75">
      <c r="A386" s="4">
        <v>41429.916666666664</v>
      </c>
      <c r="B386" s="5">
        <v>2781.07299804688</v>
      </c>
      <c r="C386" s="5">
        <v>4706.24462890625</v>
      </c>
    </row>
    <row r="387" spans="1:3" ht="12.75">
      <c r="A387" s="4">
        <v>41429.92708333333</v>
      </c>
      <c r="B387" s="5">
        <v>2797.30712890625</v>
      </c>
      <c r="C387" s="5">
        <v>4717.4619140625</v>
      </c>
    </row>
    <row r="388" spans="1:3" ht="12.75">
      <c r="A388" s="4">
        <v>41429.9375</v>
      </c>
      <c r="B388" s="5">
        <v>2768.54296875</v>
      </c>
      <c r="C388" s="5">
        <v>4729.97021484375</v>
      </c>
    </row>
    <row r="389" spans="1:3" ht="12.75">
      <c r="A389" s="4">
        <v>41429.947916666664</v>
      </c>
      <c r="B389" s="5">
        <v>2705.06323242188</v>
      </c>
      <c r="C389" s="5">
        <v>4740.6962890625</v>
      </c>
    </row>
    <row r="390" spans="1:3" ht="12.75">
      <c r="A390" s="4">
        <v>41429.95833333333</v>
      </c>
      <c r="B390" s="5">
        <v>2600.20947265625</v>
      </c>
      <c r="C390" s="5">
        <v>4754.07421875</v>
      </c>
    </row>
    <row r="391" spans="1:3" ht="12.75">
      <c r="A391" s="4">
        <v>41429.96875</v>
      </c>
      <c r="B391" s="5">
        <v>2539.78393554688</v>
      </c>
      <c r="C391" s="5">
        <v>4769.939453125</v>
      </c>
    </row>
    <row r="392" spans="1:3" ht="12.75">
      <c r="A392" s="4">
        <v>41429.979166666664</v>
      </c>
      <c r="B392" s="5">
        <v>2486.10107421875</v>
      </c>
      <c r="C392" s="5">
        <v>4776.787109375</v>
      </c>
    </row>
    <row r="393" spans="1:3" ht="12.75">
      <c r="A393" s="4">
        <v>41429.98958333333</v>
      </c>
      <c r="B393" s="5">
        <v>2415.01586914063</v>
      </c>
      <c r="C393" s="5">
        <v>4780.09716796875</v>
      </c>
    </row>
    <row r="394" spans="1:3" ht="12.75">
      <c r="A394" s="4">
        <v>41430</v>
      </c>
      <c r="B394" s="5">
        <v>2327.88354492188</v>
      </c>
      <c r="C394" s="5">
        <v>4789.0634765625</v>
      </c>
    </row>
    <row r="395" spans="1:3" ht="12.75">
      <c r="A395" s="4">
        <v>41430.010416666664</v>
      </c>
      <c r="B395" s="5">
        <v>2308.84814453125</v>
      </c>
      <c r="C395" s="5">
        <v>4799.6357421875</v>
      </c>
    </row>
    <row r="396" spans="1:3" ht="12.75">
      <c r="A396" s="4">
        <v>41430.02083333333</v>
      </c>
      <c r="B396" s="5">
        <v>2272.93041992188</v>
      </c>
      <c r="C396" s="5">
        <v>4805.4775390625</v>
      </c>
    </row>
    <row r="397" spans="1:3" ht="12.75">
      <c r="A397" s="4">
        <v>41430.03125</v>
      </c>
      <c r="B397" s="5">
        <v>2199.4296875</v>
      </c>
      <c r="C397" s="5">
        <v>4814.55810546875</v>
      </c>
    </row>
    <row r="398" spans="1:3" ht="12.75">
      <c r="A398" s="4">
        <v>41430.041666666664</v>
      </c>
      <c r="B398" s="5">
        <v>2165.64697265625</v>
      </c>
      <c r="C398" s="5">
        <v>4825.91259765625</v>
      </c>
    </row>
    <row r="399" spans="1:3" ht="12.75">
      <c r="A399" s="4">
        <v>41430.05208333333</v>
      </c>
      <c r="B399" s="5">
        <v>2151.86108398438</v>
      </c>
      <c r="C399" s="5">
        <v>4837.81298828125</v>
      </c>
    </row>
    <row r="400" spans="1:3" ht="12.75">
      <c r="A400" s="4">
        <v>41430.0625</v>
      </c>
      <c r="B400" s="5">
        <v>2128.22143554688</v>
      </c>
      <c r="C400" s="5">
        <v>4853.359375</v>
      </c>
    </row>
    <row r="401" spans="1:3" ht="12.75">
      <c r="A401" s="4">
        <v>41430.072916666664</v>
      </c>
      <c r="B401" s="5">
        <v>2071.82983398438</v>
      </c>
      <c r="C401" s="5">
        <v>4862.58203125</v>
      </c>
    </row>
    <row r="402" spans="1:3" ht="12.75">
      <c r="A402" s="4">
        <v>41430.08333333333</v>
      </c>
      <c r="B402" s="5">
        <v>2050.05419921875</v>
      </c>
      <c r="C402" s="5">
        <v>4866.77978515625</v>
      </c>
    </row>
    <row r="403" spans="1:3" ht="12.75">
      <c r="A403" s="4">
        <v>41430.09375</v>
      </c>
      <c r="B403" s="5">
        <v>2060.91040039063</v>
      </c>
      <c r="C403" s="5">
        <v>4872.97314453125</v>
      </c>
    </row>
    <row r="404" spans="1:3" ht="12.75">
      <c r="A404" s="4">
        <v>41430.104166666664</v>
      </c>
      <c r="B404" s="5">
        <v>2059.2705078125</v>
      </c>
      <c r="C404" s="5">
        <v>4880.88232421875</v>
      </c>
    </row>
    <row r="405" spans="1:3" ht="12.75">
      <c r="A405" s="4">
        <v>41430.11458333333</v>
      </c>
      <c r="B405" s="5">
        <v>2026.22253417969</v>
      </c>
      <c r="C405" s="5">
        <v>4884.48974609375</v>
      </c>
    </row>
    <row r="406" spans="1:3" ht="12.75">
      <c r="A406" s="4">
        <v>41430.125</v>
      </c>
      <c r="B406" s="5">
        <v>1994.63293457031</v>
      </c>
      <c r="C406" s="5">
        <v>4890.9326171875</v>
      </c>
    </row>
    <row r="407" spans="1:3" ht="12.75">
      <c r="A407" s="4">
        <v>41430.135416666664</v>
      </c>
      <c r="B407" s="5">
        <v>1976.38659667969</v>
      </c>
      <c r="C407" s="5">
        <v>4899.00146484375</v>
      </c>
    </row>
    <row r="408" spans="1:3" ht="12.75">
      <c r="A408" s="4">
        <v>41430.14583333333</v>
      </c>
      <c r="B408" s="5">
        <v>1968.61791992188</v>
      </c>
      <c r="C408" s="5">
        <v>4901.8583984375</v>
      </c>
    </row>
    <row r="409" spans="1:3" ht="12.75">
      <c r="A409" s="4">
        <v>41430.15625</v>
      </c>
      <c r="B409" s="5">
        <v>1959.67834472656</v>
      </c>
      <c r="C409" s="5">
        <v>4910.421875</v>
      </c>
    </row>
    <row r="410" spans="1:3" ht="12.75">
      <c r="A410" s="4">
        <v>41430.166666666664</v>
      </c>
      <c r="B410" s="5">
        <v>1980.466796875</v>
      </c>
      <c r="C410" s="5">
        <v>4916.685546875</v>
      </c>
    </row>
    <row r="411" spans="1:3" ht="12.75">
      <c r="A411" s="4">
        <v>41430.17708333333</v>
      </c>
      <c r="B411" s="5">
        <v>1959.68493652344</v>
      </c>
      <c r="C411" s="5">
        <v>4920.755859375</v>
      </c>
    </row>
    <row r="412" spans="1:3" ht="12.75">
      <c r="A412" s="4">
        <v>41430.1875</v>
      </c>
      <c r="B412" s="5">
        <v>1995.13610839844</v>
      </c>
      <c r="C412" s="5">
        <v>4929.6611328125</v>
      </c>
    </row>
    <row r="413" spans="1:3" ht="12.75">
      <c r="A413" s="4">
        <v>41430.197916666664</v>
      </c>
      <c r="B413" s="5">
        <v>2024.02478027344</v>
      </c>
      <c r="C413" s="5">
        <v>4931.2080078125</v>
      </c>
    </row>
    <row r="414" spans="1:3" ht="12.75">
      <c r="A414" s="4">
        <v>41430.20833333333</v>
      </c>
      <c r="B414" s="5">
        <v>2042.15173339844</v>
      </c>
      <c r="C414" s="5">
        <v>4932.6611328125</v>
      </c>
    </row>
    <row r="415" spans="1:3" ht="12.75">
      <c r="A415" s="4">
        <v>41430.21875</v>
      </c>
      <c r="B415" s="5">
        <v>2024.81274414063</v>
      </c>
      <c r="C415" s="5">
        <v>4934.11474609375</v>
      </c>
    </row>
    <row r="416" spans="1:3" ht="12.75">
      <c r="A416" s="4">
        <v>41430.229166666664</v>
      </c>
      <c r="B416" s="5">
        <v>2078.83276367188</v>
      </c>
      <c r="C416" s="5">
        <v>4935.56787109375</v>
      </c>
    </row>
    <row r="417" spans="1:3" ht="12.75">
      <c r="A417" s="4">
        <v>41430.23958333333</v>
      </c>
      <c r="B417" s="5">
        <v>2111.11376953125</v>
      </c>
      <c r="C417" s="5">
        <v>4940.423828125</v>
      </c>
    </row>
    <row r="418" spans="1:3" ht="12.75">
      <c r="A418" s="4">
        <v>41430.25</v>
      </c>
      <c r="B418" s="5">
        <v>2183.40502929688</v>
      </c>
      <c r="C418" s="5">
        <v>4944.64208984375</v>
      </c>
    </row>
    <row r="419" spans="1:3" ht="12.75">
      <c r="A419" s="4">
        <v>41430.260416666664</v>
      </c>
      <c r="B419" s="5">
        <v>2376.3759765625</v>
      </c>
      <c r="C419" s="5">
        <v>4930.6015625</v>
      </c>
    </row>
    <row r="420" spans="1:3" ht="12.75">
      <c r="A420" s="4">
        <v>41430.27083333333</v>
      </c>
      <c r="B420" s="5">
        <v>2522.42749023438</v>
      </c>
      <c r="C420" s="5">
        <v>4914.93212890625</v>
      </c>
    </row>
    <row r="421" spans="1:3" ht="12.75">
      <c r="A421" s="4">
        <v>41430.28125</v>
      </c>
      <c r="B421" s="5">
        <v>2592.4208984375</v>
      </c>
      <c r="C421" s="5">
        <v>4908.50927734375</v>
      </c>
    </row>
    <row r="422" spans="1:3" ht="12.75">
      <c r="A422" s="4">
        <v>41430.291666666664</v>
      </c>
      <c r="B422" s="5">
        <v>2659.41088867188</v>
      </c>
      <c r="C422" s="5">
        <v>4897.3798828125</v>
      </c>
    </row>
    <row r="423" spans="1:3" ht="12.75">
      <c r="A423" s="4">
        <v>41430.30208333333</v>
      </c>
      <c r="B423" s="5">
        <v>2682.79516601563</v>
      </c>
      <c r="C423" s="5">
        <v>4875.5078125</v>
      </c>
    </row>
    <row r="424" spans="1:3" ht="12.75">
      <c r="A424" s="4">
        <v>41430.3125</v>
      </c>
      <c r="B424" s="5">
        <v>2742.1083984375</v>
      </c>
      <c r="C424" s="5">
        <v>4867.79736328125</v>
      </c>
    </row>
    <row r="425" spans="1:3" ht="12.75">
      <c r="A425" s="4">
        <v>41430.322916666664</v>
      </c>
      <c r="B425" s="5">
        <v>2714.21606445313</v>
      </c>
      <c r="C425" s="5">
        <v>4865.66455078125</v>
      </c>
    </row>
    <row r="426" spans="1:3" ht="12.75">
      <c r="A426" s="4">
        <v>41430.33333333333</v>
      </c>
      <c r="B426" s="5">
        <v>2745.58276367188</v>
      </c>
      <c r="C426" s="5">
        <v>4859.22705078125</v>
      </c>
    </row>
    <row r="427" spans="1:3" ht="12.75">
      <c r="A427" s="4">
        <v>41430.34375</v>
      </c>
      <c r="B427" s="5">
        <v>2802.64331054688</v>
      </c>
      <c r="C427" s="5">
        <v>4840.95751953125</v>
      </c>
    </row>
    <row r="428" spans="1:3" ht="12.75">
      <c r="A428" s="4">
        <v>41430.354166666664</v>
      </c>
      <c r="B428" s="5">
        <v>2844.18774414063</v>
      </c>
      <c r="C428" s="5">
        <v>4831.61474609375</v>
      </c>
    </row>
    <row r="429" spans="1:3" ht="12.75">
      <c r="A429" s="4">
        <v>41430.36458333333</v>
      </c>
      <c r="B429" s="5">
        <v>2863.00415039063</v>
      </c>
      <c r="C429" s="5">
        <v>4823.50390625</v>
      </c>
    </row>
    <row r="430" spans="1:3" ht="12.75">
      <c r="A430" s="4">
        <v>41430.375</v>
      </c>
      <c r="B430" s="5">
        <v>2891.20849609375</v>
      </c>
      <c r="C430" s="5">
        <v>4812.435546875</v>
      </c>
    </row>
    <row r="431" spans="1:3" ht="12.75">
      <c r="A431" s="4">
        <v>41430.385416666664</v>
      </c>
      <c r="B431" s="5">
        <v>2845.08471679688</v>
      </c>
      <c r="C431" s="5">
        <v>4796.97265625</v>
      </c>
    </row>
    <row r="432" spans="1:3" ht="12.75">
      <c r="A432" s="4">
        <v>41430.39583333333</v>
      </c>
      <c r="B432" s="5">
        <v>2846.80883789063</v>
      </c>
      <c r="C432" s="5">
        <v>4776.787109375</v>
      </c>
    </row>
    <row r="433" spans="1:3" ht="12.75">
      <c r="A433" s="4">
        <v>41430.40625</v>
      </c>
      <c r="B433" s="5">
        <v>2844.82250976563</v>
      </c>
      <c r="C433" s="5">
        <v>4760.5615234375</v>
      </c>
    </row>
    <row r="434" spans="1:3" ht="12.75">
      <c r="A434" s="4">
        <v>41430.416666666664</v>
      </c>
      <c r="B434" s="5">
        <v>2816.72387695313</v>
      </c>
      <c r="C434" s="5">
        <v>4750.109375</v>
      </c>
    </row>
    <row r="435" spans="1:3" ht="12.75">
      <c r="A435" s="4">
        <v>41430.42708333333</v>
      </c>
      <c r="B435" s="5">
        <v>2733.18041992188</v>
      </c>
      <c r="C435" s="5">
        <v>4751.27880859375</v>
      </c>
    </row>
    <row r="436" spans="1:3" ht="12.75">
      <c r="A436" s="4">
        <v>41430.4375</v>
      </c>
      <c r="B436" s="5">
        <v>2781.21362304688</v>
      </c>
      <c r="C436" s="5">
        <v>4744.21142578125</v>
      </c>
    </row>
    <row r="437" spans="1:3" ht="12.75">
      <c r="A437" s="4">
        <v>41430.447916666664</v>
      </c>
      <c r="B437" s="5">
        <v>2764.49169921875</v>
      </c>
      <c r="C437" s="5">
        <v>4727.52392578125</v>
      </c>
    </row>
    <row r="438" spans="1:3" ht="12.75">
      <c r="A438" s="4">
        <v>41430.45833333333</v>
      </c>
      <c r="B438" s="5">
        <v>2792.10180664063</v>
      </c>
      <c r="C438" s="5">
        <v>4702.408203125</v>
      </c>
    </row>
    <row r="439" spans="1:3" ht="12.75">
      <c r="A439" s="4">
        <v>41430.46875</v>
      </c>
      <c r="B439" s="5">
        <v>2789.70068359375</v>
      </c>
      <c r="C439" s="5">
        <v>4694.78369140625</v>
      </c>
    </row>
    <row r="440" spans="1:3" ht="12.75">
      <c r="A440" s="4">
        <v>41430.479166666664</v>
      </c>
      <c r="B440" s="5">
        <v>2826.39819335938</v>
      </c>
      <c r="C440" s="5">
        <v>4702.1435546875</v>
      </c>
    </row>
    <row r="441" spans="1:3" ht="12.75">
      <c r="A441" s="4">
        <v>41430.48958333333</v>
      </c>
      <c r="B441" s="5">
        <v>2849.85107421875</v>
      </c>
      <c r="C441" s="5">
        <v>4683.76025390625</v>
      </c>
    </row>
    <row r="442" spans="1:3" ht="12.75">
      <c r="A442" s="4">
        <v>41430.5</v>
      </c>
      <c r="B442" s="5">
        <v>2850.13818359375</v>
      </c>
      <c r="C442" s="5">
        <v>4669.17431640625</v>
      </c>
    </row>
    <row r="443" spans="1:3" ht="12.75">
      <c r="A443" s="4">
        <v>41430.510416666664</v>
      </c>
      <c r="B443" s="5">
        <v>2798.18139648438</v>
      </c>
      <c r="C443" s="5">
        <v>4648.06640625</v>
      </c>
    </row>
    <row r="444" spans="1:3" ht="12.75">
      <c r="A444" s="4">
        <v>41430.52083333333</v>
      </c>
      <c r="B444" s="5">
        <v>2823.00561523438</v>
      </c>
      <c r="C444" s="5">
        <v>4635.1396484375</v>
      </c>
    </row>
    <row r="445" spans="1:3" ht="12.75">
      <c r="A445" s="4">
        <v>41430.53125</v>
      </c>
      <c r="B445" s="5">
        <v>2845.56616210938</v>
      </c>
      <c r="C445" s="5">
        <v>4625.6015625</v>
      </c>
    </row>
    <row r="446" spans="1:3" ht="12.75">
      <c r="A446" s="4">
        <v>41430.541666666664</v>
      </c>
      <c r="B446" s="5">
        <v>2838.35180664063</v>
      </c>
      <c r="C446" s="5">
        <v>4615.201171875</v>
      </c>
    </row>
    <row r="447" spans="1:3" ht="12.75">
      <c r="A447" s="4">
        <v>41430.55208333333</v>
      </c>
      <c r="B447" s="5">
        <v>2762.95581054688</v>
      </c>
      <c r="C447" s="5">
        <v>4603.6953125</v>
      </c>
    </row>
    <row r="448" spans="1:3" ht="12.75">
      <c r="A448" s="4">
        <v>41430.5625</v>
      </c>
      <c r="B448" s="5">
        <v>2795.62475585938</v>
      </c>
      <c r="C448" s="5">
        <v>4593.5048828125</v>
      </c>
    </row>
    <row r="449" spans="1:3" ht="12.75">
      <c r="A449" s="4">
        <v>41430.572916666664</v>
      </c>
      <c r="B449" s="5">
        <v>2783.54736328125</v>
      </c>
      <c r="C449" s="5">
        <v>4594.12841796875</v>
      </c>
    </row>
    <row r="450" spans="1:3" ht="12.75">
      <c r="A450" s="4">
        <v>41430.58333333333</v>
      </c>
      <c r="B450" s="5">
        <v>2779.87231445313</v>
      </c>
      <c r="C450" s="5">
        <v>4586.17041015625</v>
      </c>
    </row>
    <row r="451" spans="1:3" ht="12.75">
      <c r="A451" s="4">
        <v>41430.59375</v>
      </c>
      <c r="B451" s="5">
        <v>2736.60693359375</v>
      </c>
      <c r="C451" s="5">
        <v>4584.20361328125</v>
      </c>
    </row>
    <row r="452" spans="1:3" ht="12.75">
      <c r="A452" s="4">
        <v>41430.604166666664</v>
      </c>
      <c r="B452" s="5">
        <v>2746.10278320313</v>
      </c>
      <c r="C452" s="5">
        <v>4583.73583984375</v>
      </c>
    </row>
    <row r="453" spans="1:3" ht="12.75">
      <c r="A453" s="4">
        <v>41430.61458333333</v>
      </c>
      <c r="B453" s="5">
        <v>2769.72778320313</v>
      </c>
      <c r="C453" s="5">
        <v>4575.42333984375</v>
      </c>
    </row>
    <row r="454" spans="1:3" ht="12.75">
      <c r="A454" s="4">
        <v>41430.625</v>
      </c>
      <c r="B454" s="5">
        <v>2783.41650390625</v>
      </c>
      <c r="C454" s="5">
        <v>4579.48583984375</v>
      </c>
    </row>
    <row r="455" spans="1:3" ht="12.75">
      <c r="A455" s="4">
        <v>41430.635416666664</v>
      </c>
      <c r="B455" s="5">
        <v>2765.33422851563</v>
      </c>
      <c r="C455" s="5">
        <v>4571.833984375</v>
      </c>
    </row>
    <row r="456" spans="1:3" ht="12.75">
      <c r="A456" s="4">
        <v>41430.64583333333</v>
      </c>
      <c r="B456" s="5">
        <v>2774.93701171875</v>
      </c>
      <c r="C456" s="5">
        <v>4565.37353515625</v>
      </c>
    </row>
    <row r="457" spans="1:3" ht="12.75">
      <c r="A457" s="4">
        <v>41430.65625</v>
      </c>
      <c r="B457" s="5">
        <v>2809.84204101563</v>
      </c>
      <c r="C457" s="5">
        <v>4568.15087890625</v>
      </c>
    </row>
    <row r="458" spans="1:3" ht="12.75">
      <c r="A458" s="4">
        <v>41430.666666666664</v>
      </c>
      <c r="B458" s="5">
        <v>2851.09790039063</v>
      </c>
      <c r="C458" s="5">
        <v>4562.4833984375</v>
      </c>
    </row>
    <row r="459" spans="1:3" ht="12.75">
      <c r="A459" s="4">
        <v>41430.67708333333</v>
      </c>
      <c r="B459" s="5">
        <v>2885.666015625</v>
      </c>
      <c r="C459" s="5">
        <v>4564.69580078125</v>
      </c>
    </row>
    <row r="460" spans="1:3" ht="12.75">
      <c r="A460" s="4">
        <v>41430.6875</v>
      </c>
      <c r="B460" s="5">
        <v>2923.78466796875</v>
      </c>
      <c r="C460" s="5">
        <v>4564.8095703125</v>
      </c>
    </row>
    <row r="461" spans="1:3" ht="12.75">
      <c r="A461" s="4">
        <v>41430.697916666664</v>
      </c>
      <c r="B461" s="5">
        <v>2913.53540039063</v>
      </c>
      <c r="C461" s="5">
        <v>4562.06298828125</v>
      </c>
    </row>
    <row r="462" spans="1:3" ht="12.75">
      <c r="A462" s="4">
        <v>41430.70833333333</v>
      </c>
      <c r="B462" s="5">
        <v>2949.0830078125</v>
      </c>
      <c r="C462" s="5">
        <v>4561.35107421875</v>
      </c>
    </row>
    <row r="463" spans="1:3" ht="12.75">
      <c r="A463" s="4">
        <v>41430.71875</v>
      </c>
      <c r="B463" s="5">
        <v>2920.8427734375</v>
      </c>
      <c r="C463" s="5">
        <v>4557.47607421875</v>
      </c>
    </row>
    <row r="464" spans="1:3" ht="12.75">
      <c r="A464" s="4">
        <v>41430.729166666664</v>
      </c>
      <c r="B464" s="5">
        <v>2983.77758789063</v>
      </c>
      <c r="C464" s="5">
        <v>4548.39111328125</v>
      </c>
    </row>
    <row r="465" spans="1:3" ht="12.75">
      <c r="A465" s="4">
        <v>41430.73958333333</v>
      </c>
      <c r="B465" s="5">
        <v>3035.20361328125</v>
      </c>
      <c r="C465" s="5">
        <v>4546.33203125</v>
      </c>
    </row>
    <row r="466" spans="1:3" ht="12.75">
      <c r="A466" s="4">
        <v>41430.75</v>
      </c>
      <c r="B466" s="5">
        <v>3054.45825195313</v>
      </c>
      <c r="C466" s="5">
        <v>4541.716796875</v>
      </c>
    </row>
    <row r="467" spans="1:3" ht="12.75">
      <c r="A467" s="4">
        <v>41430.760416666664</v>
      </c>
      <c r="B467" s="5">
        <v>3086.25756835938</v>
      </c>
      <c r="C467" s="5">
        <v>4544.650390625</v>
      </c>
    </row>
    <row r="468" spans="1:3" ht="12.75">
      <c r="A468" s="4">
        <v>41430.77083333333</v>
      </c>
      <c r="B468" s="5">
        <v>3093.39868164063</v>
      </c>
      <c r="C468" s="5">
        <v>4544.650390625</v>
      </c>
    </row>
    <row r="469" spans="1:3" ht="12.75">
      <c r="A469" s="4">
        <v>41430.78125</v>
      </c>
      <c r="B469" s="5">
        <v>3157.61694335938</v>
      </c>
      <c r="C469" s="5">
        <v>4544.650390625</v>
      </c>
    </row>
    <row r="470" spans="1:3" ht="12.75">
      <c r="A470" s="4">
        <v>41430.791666666664</v>
      </c>
      <c r="B470" s="5">
        <v>3168.75952148438</v>
      </c>
      <c r="C470" s="5">
        <v>4545.65625</v>
      </c>
    </row>
    <row r="471" spans="1:3" ht="12.75">
      <c r="A471" s="4">
        <v>41430.80208333333</v>
      </c>
      <c r="B471" s="5">
        <v>3146.4814453125</v>
      </c>
      <c r="C471" s="5">
        <v>4550.53564453125</v>
      </c>
    </row>
    <row r="472" spans="1:3" ht="12.75">
      <c r="A472" s="4">
        <v>41430.8125</v>
      </c>
      <c r="B472" s="5">
        <v>3105.71606445313</v>
      </c>
      <c r="C472" s="5">
        <v>4572.7880859375</v>
      </c>
    </row>
    <row r="473" spans="1:3" ht="12.75">
      <c r="A473" s="4">
        <v>41430.822916666664</v>
      </c>
      <c r="B473" s="5">
        <v>3096.7041015625</v>
      </c>
      <c r="C473" s="5">
        <v>4594.57080078125</v>
      </c>
    </row>
    <row r="474" spans="1:3" ht="12.75">
      <c r="A474" s="4">
        <v>41430.83333333333</v>
      </c>
      <c r="B474" s="5">
        <v>3099.09497070313</v>
      </c>
      <c r="C474" s="5">
        <v>4619.56396484375</v>
      </c>
    </row>
    <row r="475" spans="1:3" ht="12.75">
      <c r="A475" s="4">
        <v>41430.84375</v>
      </c>
      <c r="B475" s="5">
        <v>3086.01171875</v>
      </c>
      <c r="C475" s="5">
        <v>4636.728515625</v>
      </c>
    </row>
    <row r="476" spans="1:3" ht="12.75">
      <c r="A476" s="4">
        <v>41430.854166666664</v>
      </c>
      <c r="B476" s="5">
        <v>3107.17016601563</v>
      </c>
      <c r="C476" s="5">
        <v>4645.9150390625</v>
      </c>
    </row>
    <row r="477" spans="1:3" ht="12.75">
      <c r="A477" s="4">
        <v>41430.86458333333</v>
      </c>
      <c r="B477" s="5">
        <v>3089.52685546875</v>
      </c>
      <c r="C477" s="5">
        <v>4660.146484375</v>
      </c>
    </row>
    <row r="478" spans="1:3" ht="12.75">
      <c r="A478" s="4">
        <v>41430.875</v>
      </c>
      <c r="B478" s="5">
        <v>3148.853515625</v>
      </c>
      <c r="C478" s="5">
        <v>4679.3916015625</v>
      </c>
    </row>
    <row r="479" spans="1:3" ht="12.75">
      <c r="A479" s="4">
        <v>41430.885416666664</v>
      </c>
      <c r="B479" s="5">
        <v>3232.69116210938</v>
      </c>
      <c r="C479" s="5">
        <v>4696.24951171875</v>
      </c>
    </row>
    <row r="480" spans="1:3" ht="12.75">
      <c r="A480" s="4">
        <v>41430.89583333333</v>
      </c>
      <c r="B480" s="5">
        <v>3260.11279296875</v>
      </c>
      <c r="C480" s="5">
        <v>4715.873046875</v>
      </c>
    </row>
    <row r="481" spans="1:3" ht="12.75">
      <c r="A481" s="4">
        <v>41430.90625</v>
      </c>
      <c r="B481" s="5">
        <v>3226.02587890625</v>
      </c>
      <c r="C481" s="5">
        <v>4727.4716796875</v>
      </c>
    </row>
    <row r="482" spans="1:3" ht="12.75">
      <c r="A482" s="4">
        <v>41430.916666666664</v>
      </c>
      <c r="B482" s="5">
        <v>3201.15942382813</v>
      </c>
      <c r="C482" s="5">
        <v>4737.99365234375</v>
      </c>
    </row>
    <row r="483" spans="1:3" ht="12.75">
      <c r="A483" s="4">
        <v>41430.92708333333</v>
      </c>
      <c r="B483" s="5">
        <v>3184.68481445313</v>
      </c>
      <c r="C483" s="5">
        <v>4751.30810546875</v>
      </c>
    </row>
    <row r="484" spans="1:3" ht="12.75">
      <c r="A484" s="4">
        <v>41430.9375</v>
      </c>
      <c r="B484" s="5">
        <v>3098.36767578125</v>
      </c>
      <c r="C484" s="5">
        <v>4767.1416015625</v>
      </c>
    </row>
    <row r="485" spans="1:3" ht="12.75">
      <c r="A485" s="4">
        <v>41430.947916666664</v>
      </c>
      <c r="B485" s="5">
        <v>2991.0751953125</v>
      </c>
      <c r="C485" s="5">
        <v>4779.138671875</v>
      </c>
    </row>
    <row r="486" spans="1:3" ht="12.75">
      <c r="A486" s="4">
        <v>41430.95833333333</v>
      </c>
      <c r="B486" s="5">
        <v>2912.52978515625</v>
      </c>
      <c r="C486" s="5">
        <v>4791.69580078125</v>
      </c>
    </row>
    <row r="487" spans="1:3" ht="12.75">
      <c r="A487" s="4">
        <v>41430.96875</v>
      </c>
      <c r="B487" s="5">
        <v>2816.25146484375</v>
      </c>
      <c r="C487" s="5">
        <v>4808.54345703125</v>
      </c>
    </row>
    <row r="488" spans="1:3" ht="12.75">
      <c r="A488" s="4">
        <v>41430.979166666664</v>
      </c>
      <c r="B488" s="5">
        <v>2742.671875</v>
      </c>
      <c r="C488" s="5">
        <v>4818.240234375</v>
      </c>
    </row>
    <row r="489" spans="1:3" ht="12.75">
      <c r="A489" s="4">
        <v>41430.98958333333</v>
      </c>
      <c r="B489" s="5">
        <v>2631.21533203125</v>
      </c>
      <c r="C489" s="5">
        <v>4825.5634765625</v>
      </c>
    </row>
    <row r="490" spans="1:3" ht="12.75">
      <c r="A490" s="4">
        <v>41431</v>
      </c>
      <c r="B490" s="5">
        <v>2496.11865234375</v>
      </c>
      <c r="C490" s="5">
        <v>4829.40966796875</v>
      </c>
    </row>
    <row r="491" spans="1:3" ht="12.75">
      <c r="A491" s="4">
        <v>41431.010416666664</v>
      </c>
      <c r="B491" s="5">
        <v>2391.93188476563</v>
      </c>
      <c r="C491" s="5">
        <v>4834.837890625</v>
      </c>
    </row>
    <row r="492" spans="1:3" ht="12.75">
      <c r="A492" s="4">
        <v>41431.02083333333</v>
      </c>
      <c r="B492" s="5">
        <v>2327.27001953125</v>
      </c>
      <c r="C492" s="5">
        <v>4840.4521484375</v>
      </c>
    </row>
    <row r="493" spans="1:3" ht="12.75">
      <c r="A493" s="4">
        <v>41431.03125</v>
      </c>
      <c r="B493" s="5">
        <v>2292.88549804688</v>
      </c>
      <c r="C493" s="5">
        <v>4844.50634765625</v>
      </c>
    </row>
    <row r="494" spans="1:3" ht="12.75">
      <c r="A494" s="4">
        <v>41431.041666666664</v>
      </c>
      <c r="B494" s="5">
        <v>2230.392578125</v>
      </c>
      <c r="C494" s="5">
        <v>4850.4365234375</v>
      </c>
    </row>
    <row r="495" spans="1:3" ht="12.75">
      <c r="A495" s="4">
        <v>41431.05208333333</v>
      </c>
      <c r="B495" s="5">
        <v>2215.94677734375</v>
      </c>
      <c r="C495" s="5">
        <v>4858.25390625</v>
      </c>
    </row>
    <row r="496" spans="1:3" ht="12.75">
      <c r="A496" s="4">
        <v>41431.0625</v>
      </c>
      <c r="B496" s="5">
        <v>2172.67211914063</v>
      </c>
      <c r="C496" s="5">
        <v>4863.29931640625</v>
      </c>
    </row>
    <row r="497" spans="1:3" ht="12.75">
      <c r="A497" s="4">
        <v>41431.072916666664</v>
      </c>
      <c r="B497" s="5">
        <v>2138.83911132813</v>
      </c>
      <c r="C497" s="5">
        <v>4876.185546875</v>
      </c>
    </row>
    <row r="498" spans="1:3" ht="12.75">
      <c r="A498" s="4">
        <v>41431.08333333333</v>
      </c>
      <c r="B498" s="5">
        <v>2093.97973632813</v>
      </c>
      <c r="C498" s="5">
        <v>4889.31982421875</v>
      </c>
    </row>
    <row r="499" spans="1:3" ht="12.75">
      <c r="A499" s="4">
        <v>41431.09375</v>
      </c>
      <c r="B499" s="5">
        <v>2090.68676757813</v>
      </c>
      <c r="C499" s="5">
        <v>4887.87353515625</v>
      </c>
    </row>
    <row r="500" spans="1:3" ht="12.75">
      <c r="A500" s="4">
        <v>41431.104166666664</v>
      </c>
      <c r="B500" s="5">
        <v>2088.1416015625</v>
      </c>
      <c r="C500" s="5">
        <v>4893.96484375</v>
      </c>
    </row>
    <row r="501" spans="1:3" ht="12.75">
      <c r="A501" s="4">
        <v>41431.11458333333</v>
      </c>
      <c r="B501" s="5">
        <v>2040.01794433594</v>
      </c>
      <c r="C501" s="5">
        <v>4895.36962890625</v>
      </c>
    </row>
    <row r="502" spans="1:3" ht="12.75">
      <c r="A502" s="4">
        <v>41431.125</v>
      </c>
      <c r="B502" s="5">
        <v>2023.67419433594</v>
      </c>
      <c r="C502" s="5">
        <v>4901.85595703125</v>
      </c>
    </row>
    <row r="503" spans="1:3" ht="12.75">
      <c r="A503" s="4">
        <v>41431.135416666664</v>
      </c>
      <c r="B503" s="5">
        <v>2006.52868652344</v>
      </c>
      <c r="C503" s="5">
        <v>4912.3203125</v>
      </c>
    </row>
    <row r="504" spans="1:3" ht="12.75">
      <c r="A504" s="4">
        <v>41431.14583333333</v>
      </c>
      <c r="B504" s="5">
        <v>1983.94348144531</v>
      </c>
      <c r="C504" s="5">
        <v>4918.2001953125</v>
      </c>
    </row>
    <row r="505" spans="1:3" ht="12.75">
      <c r="A505" s="4">
        <v>41431.15625</v>
      </c>
      <c r="B505" s="5">
        <v>1983.60888671875</v>
      </c>
      <c r="C505" s="5">
        <v>4918.2001953125</v>
      </c>
    </row>
    <row r="506" spans="1:3" ht="12.75">
      <c r="A506" s="4">
        <v>41431.166666666664</v>
      </c>
      <c r="B506" s="5">
        <v>1977.31079101563</v>
      </c>
      <c r="C506" s="5">
        <v>4920.85888671875</v>
      </c>
    </row>
    <row r="507" spans="1:3" ht="12.75">
      <c r="A507" s="4">
        <v>41431.17708333333</v>
      </c>
      <c r="B507" s="5">
        <v>2004.59301757813</v>
      </c>
      <c r="C507" s="5">
        <v>4926.28369140625</v>
      </c>
    </row>
    <row r="508" spans="1:3" ht="12.75">
      <c r="A508" s="4">
        <v>41431.1875</v>
      </c>
      <c r="B508" s="5">
        <v>2022.173828125</v>
      </c>
      <c r="C508" s="5">
        <v>4936.80810546875</v>
      </c>
    </row>
    <row r="509" spans="1:3" ht="12.75">
      <c r="A509" s="4">
        <v>41431.197916666664</v>
      </c>
      <c r="B509" s="5">
        <v>2024.57360839844</v>
      </c>
      <c r="C509" s="5">
        <v>4940.1953125</v>
      </c>
    </row>
    <row r="510" spans="1:3" ht="12.75">
      <c r="A510" s="4">
        <v>41431.20833333333</v>
      </c>
      <c r="B510" s="5">
        <v>2058.97534179688</v>
      </c>
      <c r="C510" s="5">
        <v>4942.802734375</v>
      </c>
    </row>
    <row r="511" spans="1:3" ht="12.75">
      <c r="A511" s="4">
        <v>41431.21875</v>
      </c>
      <c r="B511" s="5">
        <v>2130.87890625</v>
      </c>
      <c r="C511" s="5">
        <v>4943</v>
      </c>
    </row>
    <row r="512" spans="1:3" ht="12.75">
      <c r="A512" s="4">
        <v>41431.229166666664</v>
      </c>
      <c r="B512" s="5">
        <v>2116.8095703125</v>
      </c>
      <c r="C512" s="5">
        <v>4943.2431640625</v>
      </c>
    </row>
    <row r="513" spans="1:3" ht="12.75">
      <c r="A513" s="4">
        <v>41431.23958333333</v>
      </c>
      <c r="B513" s="5">
        <v>2104.53271484375</v>
      </c>
      <c r="C513" s="5">
        <v>4946.82861328125</v>
      </c>
    </row>
    <row r="514" spans="1:3" ht="12.75">
      <c r="A514" s="4">
        <v>41431.25</v>
      </c>
      <c r="B514" s="5">
        <v>2147.19848632813</v>
      </c>
      <c r="C514" s="5">
        <v>4949.20703125</v>
      </c>
    </row>
    <row r="515" spans="1:3" ht="12.75">
      <c r="A515" s="4">
        <v>41431.260416666664</v>
      </c>
      <c r="B515" s="5">
        <v>2280.0400390625</v>
      </c>
      <c r="C515" s="5">
        <v>4943.94189453125</v>
      </c>
    </row>
    <row r="516" spans="1:3" ht="12.75">
      <c r="A516" s="4">
        <v>41431.27083333333</v>
      </c>
      <c r="B516" s="5">
        <v>2444.86938476563</v>
      </c>
      <c r="C516" s="5">
        <v>4937.9365234375</v>
      </c>
    </row>
    <row r="517" spans="1:3" ht="12.75">
      <c r="A517" s="4">
        <v>41431.28125</v>
      </c>
      <c r="B517" s="5">
        <v>2533.39501953125</v>
      </c>
      <c r="C517" s="5">
        <v>4925.62255859375</v>
      </c>
    </row>
    <row r="518" spans="1:3" ht="12.75">
      <c r="A518" s="4">
        <v>41431.291666666664</v>
      </c>
      <c r="B518" s="5">
        <v>2594.28637695313</v>
      </c>
      <c r="C518" s="5">
        <v>4909.50927734375</v>
      </c>
    </row>
    <row r="519" spans="1:3" ht="12.75">
      <c r="A519" s="4">
        <v>41431.30208333333</v>
      </c>
      <c r="B519" s="5">
        <v>2678.63427734375</v>
      </c>
      <c r="C519" s="5">
        <v>4898.78564453125</v>
      </c>
    </row>
    <row r="520" spans="1:3" ht="12.75">
      <c r="A520" s="4">
        <v>41431.3125</v>
      </c>
      <c r="B520" s="5">
        <v>2744.1181640625</v>
      </c>
      <c r="C520" s="5">
        <v>4892.802734375</v>
      </c>
    </row>
    <row r="521" spans="1:3" ht="12.75">
      <c r="A521" s="4">
        <v>41431.322916666664</v>
      </c>
      <c r="B521" s="5">
        <v>2743.02392578125</v>
      </c>
      <c r="C521" s="5">
        <v>4890.30078125</v>
      </c>
    </row>
    <row r="522" spans="1:3" ht="12.75">
      <c r="A522" s="4">
        <v>41431.33333333333</v>
      </c>
      <c r="B522" s="5">
        <v>2769.2353515625</v>
      </c>
      <c r="C522" s="5">
        <v>4871.07666015625</v>
      </c>
    </row>
    <row r="523" spans="1:3" ht="12.75">
      <c r="A523" s="4">
        <v>41431.34375</v>
      </c>
      <c r="B523" s="5">
        <v>2791.55126953125</v>
      </c>
      <c r="C523" s="5">
        <v>4862.6455078125</v>
      </c>
    </row>
    <row r="524" spans="1:3" ht="12.75">
      <c r="A524" s="4">
        <v>41431.354166666664</v>
      </c>
      <c r="B524" s="5">
        <v>2739.40087890625</v>
      </c>
      <c r="C524" s="5">
        <v>4850.59423828125</v>
      </c>
    </row>
    <row r="525" spans="1:3" ht="12.75">
      <c r="A525" s="4">
        <v>41431.36458333333</v>
      </c>
      <c r="B525" s="5">
        <v>2722.48657226563</v>
      </c>
      <c r="C525" s="5">
        <v>4826.5908203125</v>
      </c>
    </row>
    <row r="526" spans="1:3" ht="12.75">
      <c r="A526" s="4">
        <v>41431.375</v>
      </c>
      <c r="B526" s="5">
        <v>2748.82641601563</v>
      </c>
      <c r="C526" s="5">
        <v>4797.49560546875</v>
      </c>
    </row>
    <row r="527" spans="1:3" ht="12.75">
      <c r="A527" s="4">
        <v>41431.385416666664</v>
      </c>
      <c r="B527" s="5">
        <v>2739.08422851563</v>
      </c>
      <c r="C527" s="5">
        <v>4785.1171875</v>
      </c>
    </row>
    <row r="528" spans="1:3" ht="12.75">
      <c r="A528" s="4">
        <v>41431.39583333333</v>
      </c>
      <c r="B528" s="5">
        <v>2748.73291015625</v>
      </c>
      <c r="C528" s="5">
        <v>4777.4560546875</v>
      </c>
    </row>
    <row r="529" spans="1:3" ht="12.75">
      <c r="A529" s="4">
        <v>41431.40625</v>
      </c>
      <c r="B529" s="5">
        <v>2733.02709960938</v>
      </c>
      <c r="C529" s="5">
        <v>4769.96484375</v>
      </c>
    </row>
    <row r="530" spans="1:3" ht="12.75">
      <c r="A530" s="4">
        <v>41431.416666666664</v>
      </c>
      <c r="B530" s="5">
        <v>2761.5068359375</v>
      </c>
      <c r="C530" s="5">
        <v>4759.67919921875</v>
      </c>
    </row>
    <row r="531" spans="1:3" ht="12.75">
      <c r="A531" s="4">
        <v>41431.42708333333</v>
      </c>
      <c r="B531" s="5">
        <v>2725.98315429688</v>
      </c>
      <c r="C531" s="5">
        <v>4748.328125</v>
      </c>
    </row>
    <row r="532" spans="1:3" ht="12.75">
      <c r="A532" s="4">
        <v>41431.4375</v>
      </c>
      <c r="B532" s="5">
        <v>2698.71630859375</v>
      </c>
      <c r="C532" s="5">
        <v>4736.35009765625</v>
      </c>
    </row>
    <row r="533" spans="1:3" ht="12.75">
      <c r="A533" s="4">
        <v>41431.447916666664</v>
      </c>
      <c r="B533" s="5">
        <v>2659.2587890625</v>
      </c>
      <c r="C533" s="5">
        <v>4723.46142578125</v>
      </c>
    </row>
    <row r="534" spans="1:3" ht="12.75">
      <c r="A534" s="4">
        <v>41431.45833333333</v>
      </c>
      <c r="B534" s="5">
        <v>2689.185546875</v>
      </c>
      <c r="C534" s="5">
        <v>4717.91455078125</v>
      </c>
    </row>
    <row r="535" spans="1:3" ht="12.75">
      <c r="A535" s="4">
        <v>41431.46875</v>
      </c>
      <c r="B535" s="5">
        <v>2626.623046875</v>
      </c>
      <c r="C535" s="5">
        <v>4698.4384765625</v>
      </c>
    </row>
    <row r="536" spans="1:3" ht="12.75">
      <c r="A536" s="4">
        <v>41431.479166666664</v>
      </c>
      <c r="B536" s="5">
        <v>2634.28930664063</v>
      </c>
      <c r="C536" s="5">
        <v>4689.19091796875</v>
      </c>
    </row>
    <row r="537" spans="1:3" ht="12.75">
      <c r="A537" s="4">
        <v>41431.48958333333</v>
      </c>
      <c r="B537" s="5">
        <v>2626.45703125</v>
      </c>
      <c r="C537" s="5">
        <v>4674.216796875</v>
      </c>
    </row>
    <row r="538" spans="1:3" ht="12.75">
      <c r="A538" s="4">
        <v>41431.5</v>
      </c>
      <c r="B538" s="5">
        <v>2610.60107421875</v>
      </c>
      <c r="C538" s="5">
        <v>4662.7099609375</v>
      </c>
    </row>
    <row r="539" spans="1:3" ht="12.75">
      <c r="A539" s="4">
        <v>41431.510416666664</v>
      </c>
      <c r="B539" s="5">
        <v>2597.28759765625</v>
      </c>
      <c r="C539" s="5">
        <v>4648.95556640625</v>
      </c>
    </row>
    <row r="540" spans="1:3" ht="12.75">
      <c r="A540" s="4">
        <v>41431.52083333333</v>
      </c>
      <c r="B540" s="5">
        <v>2632.47900390625</v>
      </c>
      <c r="C540" s="5">
        <v>4641.7060546875</v>
      </c>
    </row>
    <row r="541" spans="1:3" ht="12.75">
      <c r="A541" s="4">
        <v>41431.53125</v>
      </c>
      <c r="B541" s="5">
        <v>2622.17700195313</v>
      </c>
      <c r="C541" s="5">
        <v>4624.916015625</v>
      </c>
    </row>
    <row r="542" spans="1:3" ht="12.75">
      <c r="A542" s="4">
        <v>41431.541666666664</v>
      </c>
      <c r="B542" s="5">
        <v>2613.61889648438</v>
      </c>
      <c r="C542" s="5">
        <v>4609.123046875</v>
      </c>
    </row>
    <row r="543" spans="1:3" ht="12.75">
      <c r="A543" s="4">
        <v>41431.55208333333</v>
      </c>
      <c r="B543" s="5">
        <v>2516.4658203125</v>
      </c>
      <c r="C543" s="5">
        <v>4613.03271484375</v>
      </c>
    </row>
    <row r="544" spans="1:3" ht="12.75">
      <c r="A544" s="4">
        <v>41431.5625</v>
      </c>
      <c r="B544" s="5">
        <v>2539.37719726563</v>
      </c>
      <c r="C544" s="5">
        <v>4603.57958984375</v>
      </c>
    </row>
    <row r="545" spans="1:3" ht="12.75">
      <c r="A545" s="4">
        <v>41431.572916666664</v>
      </c>
      <c r="B545" s="5">
        <v>2575.15307617188</v>
      </c>
      <c r="C545" s="5">
        <v>4591.23779296875</v>
      </c>
    </row>
    <row r="546" spans="1:3" ht="12.75">
      <c r="A546" s="4">
        <v>41431.58333333333</v>
      </c>
      <c r="B546" s="5">
        <v>2602.19775390625</v>
      </c>
      <c r="C546" s="5">
        <v>4586.7421875</v>
      </c>
    </row>
    <row r="547" spans="1:3" ht="12.75">
      <c r="A547" s="4">
        <v>41431.59375</v>
      </c>
      <c r="B547" s="5">
        <v>2569.74658203125</v>
      </c>
      <c r="C547" s="5">
        <v>4605.35205078125</v>
      </c>
    </row>
    <row r="548" spans="1:3" ht="12.75">
      <c r="A548" s="4">
        <v>41431.604166666664</v>
      </c>
      <c r="B548" s="5">
        <v>2582.56323242188</v>
      </c>
      <c r="C548" s="5">
        <v>4620.6484375</v>
      </c>
    </row>
    <row r="549" spans="1:3" ht="12.75">
      <c r="A549" s="4">
        <v>41431.61458333333</v>
      </c>
      <c r="B549" s="5">
        <v>2600.93505859375</v>
      </c>
      <c r="C549" s="5">
        <v>4614.458984375</v>
      </c>
    </row>
    <row r="550" spans="1:3" ht="12.75">
      <c r="A550" s="4">
        <v>41431.625</v>
      </c>
      <c r="B550" s="5">
        <v>2633.64135742188</v>
      </c>
      <c r="C550" s="5">
        <v>4598.7333984375</v>
      </c>
    </row>
    <row r="551" spans="1:3" ht="12.75">
      <c r="A551" s="4">
        <v>41431.635416666664</v>
      </c>
      <c r="B551" s="5">
        <v>2654.369140625</v>
      </c>
      <c r="C551" s="5">
        <v>4588.703125</v>
      </c>
    </row>
    <row r="552" spans="1:3" ht="12.75">
      <c r="A552" s="4">
        <v>41431.64583333333</v>
      </c>
      <c r="B552" s="5">
        <v>2651.09887695313</v>
      </c>
      <c r="C552" s="5">
        <v>4584.09130859375</v>
      </c>
    </row>
    <row r="553" spans="1:3" ht="12.75">
      <c r="A553" s="4">
        <v>41431.65625</v>
      </c>
      <c r="B553" s="5">
        <v>2658.6552734375</v>
      </c>
      <c r="C553" s="5">
        <v>4578.5859375</v>
      </c>
    </row>
    <row r="554" spans="1:3" ht="12.75">
      <c r="A554" s="4">
        <v>41431.666666666664</v>
      </c>
      <c r="B554" s="5">
        <v>2698.13623046875</v>
      </c>
      <c r="C554" s="5">
        <v>4570.44091796875</v>
      </c>
    </row>
    <row r="555" spans="1:3" ht="12.75">
      <c r="A555" s="4">
        <v>41431.67708333333</v>
      </c>
      <c r="B555" s="5">
        <v>2723.12817382813</v>
      </c>
      <c r="C555" s="5">
        <v>4566.35009765625</v>
      </c>
    </row>
    <row r="556" spans="1:3" ht="12.75">
      <c r="A556" s="4">
        <v>41431.6875</v>
      </c>
      <c r="B556" s="5">
        <v>2732.59301757813</v>
      </c>
      <c r="C556" s="5">
        <v>4564.58740234375</v>
      </c>
    </row>
    <row r="557" spans="1:3" ht="12.75">
      <c r="A557" s="4">
        <v>41431.697916666664</v>
      </c>
      <c r="B557" s="5">
        <v>2729.814453125</v>
      </c>
      <c r="C557" s="5">
        <v>4571.353515625</v>
      </c>
    </row>
    <row r="558" spans="1:3" ht="12.75">
      <c r="A558" s="4">
        <v>41431.70833333333</v>
      </c>
      <c r="B558" s="5">
        <v>2750.80590820313</v>
      </c>
      <c r="C558" s="5">
        <v>4565.97705078125</v>
      </c>
    </row>
    <row r="559" spans="1:3" ht="12.75">
      <c r="A559" s="4">
        <v>41431.71875</v>
      </c>
      <c r="B559" s="5">
        <v>2751.26342773438</v>
      </c>
      <c r="C559" s="5">
        <v>4563.36962890625</v>
      </c>
    </row>
    <row r="560" spans="1:3" ht="12.75">
      <c r="A560" s="4">
        <v>41431.729166666664</v>
      </c>
      <c r="B560" s="5">
        <v>2812.8173828125</v>
      </c>
      <c r="C560" s="5">
        <v>4560.2548828125</v>
      </c>
    </row>
    <row r="561" spans="1:3" ht="12.75">
      <c r="A561" s="4">
        <v>41431.73958333333</v>
      </c>
      <c r="B561" s="5">
        <v>2809.70141601563</v>
      </c>
      <c r="C561" s="5">
        <v>4551.73291015625</v>
      </c>
    </row>
    <row r="562" spans="1:3" ht="12.75">
      <c r="A562" s="4">
        <v>41431.75</v>
      </c>
      <c r="B562" s="5">
        <v>2815.291015625</v>
      </c>
      <c r="C562" s="5">
        <v>4544.2060546875</v>
      </c>
    </row>
    <row r="563" spans="1:3" ht="12.75">
      <c r="A563" s="4">
        <v>41431.760416666664</v>
      </c>
      <c r="B563" s="5">
        <v>2884.43017578125</v>
      </c>
      <c r="C563" s="5">
        <v>4545.5615234375</v>
      </c>
    </row>
    <row r="564" spans="1:3" ht="12.75">
      <c r="A564" s="4">
        <v>41431.77083333333</v>
      </c>
      <c r="B564" s="5">
        <v>2989.84741210938</v>
      </c>
      <c r="C564" s="5">
        <v>4560.98681640625</v>
      </c>
    </row>
    <row r="565" spans="1:3" ht="12.75">
      <c r="A565" s="4">
        <v>41431.78125</v>
      </c>
      <c r="B565" s="5">
        <v>3056.11010742188</v>
      </c>
      <c r="C565" s="5">
        <v>4580.56884765625</v>
      </c>
    </row>
    <row r="566" spans="1:3" ht="12.75">
      <c r="A566" s="4">
        <v>41431.791666666664</v>
      </c>
      <c r="B566" s="5">
        <v>3078.3623046875</v>
      </c>
      <c r="C566" s="5">
        <v>4611.673828125</v>
      </c>
    </row>
    <row r="567" spans="1:3" ht="12.75">
      <c r="A567" s="4">
        <v>41431.80208333333</v>
      </c>
      <c r="B567" s="5">
        <v>3161.62377929688</v>
      </c>
      <c r="C567" s="5">
        <v>4623.29931640625</v>
      </c>
    </row>
    <row r="568" spans="1:3" ht="12.75">
      <c r="A568" s="4">
        <v>41431.8125</v>
      </c>
      <c r="B568" s="5">
        <v>3198.65942382813</v>
      </c>
      <c r="C568" s="5">
        <v>4623.0673828125</v>
      </c>
    </row>
    <row r="569" spans="1:3" ht="12.75">
      <c r="A569" s="4">
        <v>41431.822916666664</v>
      </c>
      <c r="B569" s="5">
        <v>3186.35522460938</v>
      </c>
      <c r="C569" s="5">
        <v>4624.33837890625</v>
      </c>
    </row>
    <row r="570" spans="1:3" ht="12.75">
      <c r="A570" s="4">
        <v>41431.83333333333</v>
      </c>
      <c r="B570" s="5">
        <v>3209.24365234375</v>
      </c>
      <c r="C570" s="5">
        <v>4645.56787109375</v>
      </c>
    </row>
    <row r="571" spans="1:3" ht="12.75">
      <c r="A571" s="4">
        <v>41431.84375</v>
      </c>
      <c r="B571" s="5">
        <v>3177.96411132813</v>
      </c>
      <c r="C571" s="5">
        <v>4662.6689453125</v>
      </c>
    </row>
    <row r="572" spans="1:3" ht="12.75">
      <c r="A572" s="4">
        <v>41431.854166666664</v>
      </c>
      <c r="B572" s="5">
        <v>3180.66943359375</v>
      </c>
      <c r="C572" s="5">
        <v>4671.52783203125</v>
      </c>
    </row>
    <row r="573" spans="1:3" ht="12.75">
      <c r="A573" s="4">
        <v>41431.86458333333</v>
      </c>
      <c r="B573" s="5">
        <v>3135.63671875</v>
      </c>
      <c r="C573" s="5">
        <v>4689.96728515625</v>
      </c>
    </row>
    <row r="574" spans="1:3" ht="12.75">
      <c r="A574" s="4">
        <v>41431.875</v>
      </c>
      <c r="B574" s="5">
        <v>3140.43212890625</v>
      </c>
      <c r="C574" s="5">
        <v>4709.578125</v>
      </c>
    </row>
    <row r="575" spans="1:3" ht="12.75">
      <c r="A575" s="4">
        <v>41431.885416666664</v>
      </c>
      <c r="B575" s="5">
        <v>3256.70703125</v>
      </c>
      <c r="C575" s="5">
        <v>4721.974609375</v>
      </c>
    </row>
    <row r="576" spans="1:3" ht="12.75">
      <c r="A576" s="4">
        <v>41431.89583333333</v>
      </c>
      <c r="B576" s="5">
        <v>3268.05810546875</v>
      </c>
      <c r="C576" s="5">
        <v>4733.91064453125</v>
      </c>
    </row>
    <row r="577" spans="1:3" ht="12.75">
      <c r="A577" s="4">
        <v>41431.90625</v>
      </c>
      <c r="B577" s="5">
        <v>3198.65649414063</v>
      </c>
      <c r="C577" s="5">
        <v>4748.0205078125</v>
      </c>
    </row>
    <row r="578" spans="1:3" ht="12.75">
      <c r="A578" s="4">
        <v>41431.916666666664</v>
      </c>
      <c r="B578" s="5">
        <v>3109.12475585938</v>
      </c>
      <c r="C578" s="5">
        <v>4770.46240234375</v>
      </c>
    </row>
    <row r="579" spans="1:3" ht="12.75">
      <c r="A579" s="4">
        <v>41431.92708333333</v>
      </c>
      <c r="B579" s="5">
        <v>3091.7001953125</v>
      </c>
      <c r="C579" s="5">
        <v>4784.115234375</v>
      </c>
    </row>
    <row r="580" spans="1:3" ht="12.75">
      <c r="A580" s="4">
        <v>41431.9375</v>
      </c>
      <c r="B580" s="5">
        <v>3070.43676757813</v>
      </c>
      <c r="C580" s="5">
        <v>4796.10595703125</v>
      </c>
    </row>
    <row r="581" spans="1:3" ht="12.75">
      <c r="A581" s="4">
        <v>41431.947916666664</v>
      </c>
      <c r="B581" s="5">
        <v>3011.16162109375</v>
      </c>
      <c r="C581" s="5">
        <v>4818.25439453125</v>
      </c>
    </row>
    <row r="582" spans="1:3" ht="12.75">
      <c r="A582" s="4">
        <v>41431.95833333333</v>
      </c>
      <c r="B582" s="5">
        <v>2947.36865234375</v>
      </c>
      <c r="C582" s="5">
        <v>4831.314453125</v>
      </c>
    </row>
    <row r="583" spans="1:3" ht="12.75">
      <c r="A583" s="4">
        <v>41431.96875</v>
      </c>
      <c r="B583" s="5">
        <v>2729.607421875</v>
      </c>
      <c r="C583" s="5">
        <v>4832.2041015625</v>
      </c>
    </row>
    <row r="584" spans="1:3" ht="12.75">
      <c r="A584" s="4">
        <v>41431.979166666664</v>
      </c>
      <c r="B584" s="5">
        <v>2664.12939453125</v>
      </c>
      <c r="C584" s="5">
        <v>4838.05078125</v>
      </c>
    </row>
    <row r="585" spans="1:3" ht="12.75">
      <c r="A585" s="4">
        <v>41431.98958333333</v>
      </c>
      <c r="B585" s="5">
        <v>2613.31079101563</v>
      </c>
      <c r="C585" s="5">
        <v>4846.17236328125</v>
      </c>
    </row>
    <row r="586" spans="1:3" ht="12.75">
      <c r="A586" s="4">
        <v>41432</v>
      </c>
      <c r="B586" s="5">
        <v>2554.302734375</v>
      </c>
      <c r="C586" s="5">
        <v>4855.37353515625</v>
      </c>
    </row>
    <row r="587" spans="1:3" ht="12.75">
      <c r="A587" s="4">
        <v>41432.010416666664</v>
      </c>
      <c r="B587" s="5">
        <v>2456.38916015625</v>
      </c>
      <c r="C587" s="5">
        <v>4860.27099609375</v>
      </c>
    </row>
    <row r="588" spans="1:3" ht="12.75">
      <c r="A588" s="4">
        <v>41432.02083333333</v>
      </c>
      <c r="B588" s="5">
        <v>2382.35180664063</v>
      </c>
      <c r="C588" s="5">
        <v>4872.1865234375</v>
      </c>
    </row>
    <row r="589" spans="1:3" ht="12.75">
      <c r="A589" s="4">
        <v>41432.03125</v>
      </c>
      <c r="B589" s="5">
        <v>2355.8720703125</v>
      </c>
      <c r="C589" s="5">
        <v>4877.6494140625</v>
      </c>
    </row>
    <row r="590" spans="1:3" ht="12.75">
      <c r="A590" s="4">
        <v>41432.041666666664</v>
      </c>
      <c r="B590" s="5">
        <v>2334.47216796875</v>
      </c>
      <c r="C590" s="5">
        <v>4881.60107421875</v>
      </c>
    </row>
    <row r="591" spans="1:3" ht="12.75">
      <c r="A591" s="4">
        <v>41432.05208333333</v>
      </c>
      <c r="B591" s="5">
        <v>2389.60986328125</v>
      </c>
      <c r="C591" s="5">
        <v>4901.00341796875</v>
      </c>
    </row>
    <row r="592" spans="1:3" ht="12.75">
      <c r="A592" s="4">
        <v>41432.0625</v>
      </c>
      <c r="B592" s="5">
        <v>2400.44458007813</v>
      </c>
      <c r="C592" s="5">
        <v>4907.47412109375</v>
      </c>
    </row>
    <row r="593" spans="1:3" ht="12.75">
      <c r="A593" s="4">
        <v>41432.072916666664</v>
      </c>
      <c r="B593" s="5">
        <v>2386.0537109375</v>
      </c>
      <c r="C593" s="5">
        <v>4906.62451171875</v>
      </c>
    </row>
    <row r="594" spans="1:3" ht="12.75">
      <c r="A594" s="4">
        <v>41432.08333333333</v>
      </c>
      <c r="B594" s="5">
        <v>2370.89624023438</v>
      </c>
      <c r="C594" s="5">
        <v>4909.560546875</v>
      </c>
    </row>
    <row r="595" spans="1:3" ht="12.75">
      <c r="A595" s="4">
        <v>41432.09375</v>
      </c>
      <c r="B595" s="5">
        <v>2391.6484375</v>
      </c>
      <c r="C595" s="5">
        <v>4926.22998046875</v>
      </c>
    </row>
    <row r="596" spans="1:3" ht="12.75">
      <c r="A596" s="4">
        <v>41432.104166666664</v>
      </c>
      <c r="B596" s="5">
        <v>2366.451171875</v>
      </c>
      <c r="C596" s="5">
        <v>4924.03271484375</v>
      </c>
    </row>
    <row r="597" spans="1:3" ht="12.75">
      <c r="A597" s="4">
        <v>41432.11458333333</v>
      </c>
      <c r="B597" s="5">
        <v>2343.54809570313</v>
      </c>
      <c r="C597" s="5">
        <v>4927.640625</v>
      </c>
    </row>
    <row r="598" spans="1:3" ht="12.75">
      <c r="A598" s="4">
        <v>41432.125</v>
      </c>
      <c r="B598" s="5">
        <v>2357.28173828125</v>
      </c>
      <c r="C598" s="5">
        <v>4934.75</v>
      </c>
    </row>
    <row r="599" spans="1:3" ht="12.75">
      <c r="A599" s="4">
        <v>41432.135416666664</v>
      </c>
      <c r="B599" s="5">
        <v>2380.95361328125</v>
      </c>
      <c r="C599" s="5">
        <v>4936.80029296875</v>
      </c>
    </row>
    <row r="600" spans="1:3" ht="12.75">
      <c r="A600" s="4">
        <v>41432.14583333333</v>
      </c>
      <c r="B600" s="5">
        <v>2362.76928710938</v>
      </c>
      <c r="C600" s="5">
        <v>4945.546875</v>
      </c>
    </row>
    <row r="601" spans="1:3" ht="12.75">
      <c r="A601" s="4">
        <v>41432.15625</v>
      </c>
      <c r="B601" s="5">
        <v>2335.6953125</v>
      </c>
      <c r="C601" s="5">
        <v>4945.32958984375</v>
      </c>
    </row>
    <row r="602" spans="1:3" ht="12.75">
      <c r="A602" s="4">
        <v>41432.166666666664</v>
      </c>
      <c r="B602" s="5">
        <v>2356.71801757813</v>
      </c>
      <c r="C602" s="5">
        <v>4952.91064453125</v>
      </c>
    </row>
    <row r="603" spans="1:3" ht="12.75">
      <c r="A603" s="4">
        <v>41432.17708333333</v>
      </c>
      <c r="B603" s="5">
        <v>2357.73168945313</v>
      </c>
      <c r="C603" s="5">
        <v>4962.86083984375</v>
      </c>
    </row>
    <row r="604" spans="1:3" ht="12.75">
      <c r="A604" s="4">
        <v>41432.1875</v>
      </c>
      <c r="B604" s="5">
        <v>2376.67944335938</v>
      </c>
      <c r="C604" s="5">
        <v>4965.638671875</v>
      </c>
    </row>
    <row r="605" spans="1:3" ht="12.75">
      <c r="A605" s="4">
        <v>41432.197916666664</v>
      </c>
      <c r="B605" s="5">
        <v>2375.40795898438</v>
      </c>
      <c r="C605" s="5">
        <v>4968.35107421875</v>
      </c>
    </row>
    <row r="606" spans="1:3" ht="12.75">
      <c r="A606" s="4">
        <v>41432.20833333333</v>
      </c>
      <c r="B606" s="5">
        <v>2395.33422851563</v>
      </c>
      <c r="C606" s="5">
        <v>4971.06396484375</v>
      </c>
    </row>
    <row r="607" spans="1:3" ht="12.75">
      <c r="A607" s="4">
        <v>41432.21875</v>
      </c>
      <c r="B607" s="5">
        <v>2368.39086914063</v>
      </c>
      <c r="C607" s="5">
        <v>4976.9921875</v>
      </c>
    </row>
    <row r="608" spans="1:3" ht="12.75">
      <c r="A608" s="4">
        <v>41432.229166666664</v>
      </c>
      <c r="B608" s="5">
        <v>2397.224609375</v>
      </c>
      <c r="C608" s="5">
        <v>4983.7373046875</v>
      </c>
    </row>
    <row r="609" spans="1:3" ht="12.75">
      <c r="A609" s="4">
        <v>41432.23958333333</v>
      </c>
      <c r="B609" s="5">
        <v>2416.58666992188</v>
      </c>
      <c r="C609" s="5">
        <v>4986.15380859375</v>
      </c>
    </row>
    <row r="610" spans="1:3" ht="12.75">
      <c r="A610" s="4">
        <v>41432.25</v>
      </c>
      <c r="B610" s="5">
        <v>2475.22802734375</v>
      </c>
      <c r="C610" s="5">
        <v>4984.32763671875</v>
      </c>
    </row>
    <row r="611" spans="1:3" ht="12.75">
      <c r="A611" s="4">
        <v>41432.260416666664</v>
      </c>
      <c r="B611" s="5">
        <v>2740.60791015625</v>
      </c>
      <c r="C611" s="5">
        <v>4926.55859375</v>
      </c>
    </row>
    <row r="612" spans="1:3" ht="12.75">
      <c r="A612" s="4">
        <v>41432.27083333333</v>
      </c>
      <c r="B612" s="5">
        <v>2888.1103515625</v>
      </c>
      <c r="C612" s="5">
        <v>4922.23974609375</v>
      </c>
    </row>
    <row r="613" spans="1:3" ht="12.75">
      <c r="A613" s="4">
        <v>41432.28125</v>
      </c>
      <c r="B613" s="5">
        <v>2970.8017578125</v>
      </c>
      <c r="C613" s="5">
        <v>4942.83203125</v>
      </c>
    </row>
    <row r="614" spans="1:3" ht="12.75">
      <c r="A614" s="4">
        <v>41432.291666666664</v>
      </c>
      <c r="B614" s="5">
        <v>2998.96215820313</v>
      </c>
      <c r="C614" s="5">
        <v>4928.27587890625</v>
      </c>
    </row>
    <row r="615" spans="1:3" ht="12.75">
      <c r="A615" s="4">
        <v>41432.30208333333</v>
      </c>
      <c r="B615" s="5">
        <v>3125.63598632813</v>
      </c>
      <c r="C615" s="5">
        <v>4907.01318359375</v>
      </c>
    </row>
    <row r="616" spans="1:3" ht="12.75">
      <c r="A616" s="4">
        <v>41432.3125</v>
      </c>
      <c r="B616" s="5">
        <v>3198.82666015625</v>
      </c>
      <c r="C616" s="5">
        <v>4890.3076171875</v>
      </c>
    </row>
    <row r="617" spans="1:3" ht="12.75">
      <c r="A617" s="4">
        <v>41432.322916666664</v>
      </c>
      <c r="B617" s="5">
        <v>3250.2646484375</v>
      </c>
      <c r="C617" s="5">
        <v>4870.01708984375</v>
      </c>
    </row>
    <row r="618" spans="1:3" ht="12.75">
      <c r="A618" s="4">
        <v>41432.33333333333</v>
      </c>
      <c r="B618" s="5">
        <v>3275.41870117188</v>
      </c>
      <c r="C618" s="5">
        <v>4858.21044921875</v>
      </c>
    </row>
    <row r="619" spans="1:3" ht="12.75">
      <c r="A619" s="4">
        <v>41432.34375</v>
      </c>
      <c r="B619" s="5">
        <v>3344.23046875</v>
      </c>
      <c r="C619" s="5">
        <v>4842.4140625</v>
      </c>
    </row>
    <row r="620" spans="1:3" ht="12.75">
      <c r="A620" s="4">
        <v>41432.354166666664</v>
      </c>
      <c r="B620" s="5">
        <v>3369.6376953125</v>
      </c>
      <c r="C620" s="5">
        <v>4828.46484375</v>
      </c>
    </row>
    <row r="621" spans="1:3" ht="12.75">
      <c r="A621" s="4">
        <v>41432.36458333333</v>
      </c>
      <c r="B621" s="5">
        <v>3392.98608398438</v>
      </c>
      <c r="C621" s="5">
        <v>4821.82958984375</v>
      </c>
    </row>
    <row r="622" spans="1:3" ht="12.75">
      <c r="A622" s="4">
        <v>41432.375</v>
      </c>
      <c r="B622" s="5">
        <v>3385.65966796875</v>
      </c>
      <c r="C622" s="5">
        <v>4796.8779296875</v>
      </c>
    </row>
    <row r="623" spans="1:3" ht="12.75">
      <c r="A623" s="4">
        <v>41432.385416666664</v>
      </c>
      <c r="B623" s="5">
        <v>3337.68017578125</v>
      </c>
      <c r="C623" s="5">
        <v>4794.03173828125</v>
      </c>
    </row>
    <row r="624" spans="1:3" ht="12.75">
      <c r="A624" s="4">
        <v>41432.39583333333</v>
      </c>
      <c r="B624" s="5">
        <v>3365.05981445313</v>
      </c>
      <c r="C624" s="5">
        <v>4793.74609375</v>
      </c>
    </row>
    <row r="625" spans="1:3" ht="12.75">
      <c r="A625" s="4">
        <v>41432.40625</v>
      </c>
      <c r="B625" s="5">
        <v>3346.2109375</v>
      </c>
      <c r="C625" s="5">
        <v>4779.1318359375</v>
      </c>
    </row>
    <row r="626" spans="1:3" ht="12.75">
      <c r="A626" s="4">
        <v>41432.416666666664</v>
      </c>
      <c r="B626" s="5">
        <v>3357.19458007813</v>
      </c>
      <c r="C626" s="5">
        <v>4756.59130859375</v>
      </c>
    </row>
    <row r="627" spans="1:3" ht="12.75">
      <c r="A627" s="4">
        <v>41432.42708333333</v>
      </c>
      <c r="B627" s="5">
        <v>3327.984375</v>
      </c>
      <c r="C627" s="5">
        <v>4752.2724609375</v>
      </c>
    </row>
    <row r="628" spans="1:3" ht="12.75">
      <c r="A628" s="4">
        <v>41432.4375</v>
      </c>
      <c r="B628" s="5">
        <v>3357.2783203125</v>
      </c>
      <c r="C628" s="5">
        <v>4749.10546875</v>
      </c>
    </row>
    <row r="629" spans="1:3" ht="12.75">
      <c r="A629" s="4">
        <v>41432.447916666664</v>
      </c>
      <c r="B629" s="5">
        <v>3378.99536132813</v>
      </c>
      <c r="C629" s="5">
        <v>4748.26708984375</v>
      </c>
    </row>
    <row r="630" spans="1:3" ht="12.75">
      <c r="A630" s="4">
        <v>41432.45833333333</v>
      </c>
      <c r="B630" s="5">
        <v>3382.25415039063</v>
      </c>
      <c r="C630" s="5">
        <v>4732.556640625</v>
      </c>
    </row>
    <row r="631" spans="1:3" ht="12.75">
      <c r="A631" s="4">
        <v>41432.46875</v>
      </c>
      <c r="B631" s="5">
        <v>3346.40283203125</v>
      </c>
      <c r="C631" s="5">
        <v>4713.505859375</v>
      </c>
    </row>
    <row r="632" spans="1:3" ht="12.75">
      <c r="A632" s="4">
        <v>41432.479166666664</v>
      </c>
      <c r="B632" s="5">
        <v>3344.34741210938</v>
      </c>
      <c r="C632" s="5">
        <v>4708.400390625</v>
      </c>
    </row>
    <row r="633" spans="1:3" ht="12.75">
      <c r="A633" s="4">
        <v>41432.48958333333</v>
      </c>
      <c r="B633" s="5">
        <v>3370.57177734375</v>
      </c>
      <c r="C633" s="5">
        <v>4709.3388671875</v>
      </c>
    </row>
    <row r="634" spans="1:3" ht="12.75">
      <c r="A634" s="4">
        <v>41432.5</v>
      </c>
      <c r="B634" s="5">
        <v>3357.96118164063</v>
      </c>
      <c r="C634" s="5">
        <v>4690.046875</v>
      </c>
    </row>
    <row r="635" spans="1:3" ht="12.75">
      <c r="A635" s="4">
        <v>41432.510416666664</v>
      </c>
      <c r="B635" s="5">
        <v>3252.1337890625</v>
      </c>
      <c r="C635" s="5">
        <v>4683.9384765625</v>
      </c>
    </row>
    <row r="636" spans="1:3" ht="12.75">
      <c r="A636" s="4">
        <v>41432.52083333333</v>
      </c>
      <c r="B636" s="5">
        <v>3207.51611328125</v>
      </c>
      <c r="C636" s="5">
        <v>4671.15625</v>
      </c>
    </row>
    <row r="637" spans="1:3" ht="12.75">
      <c r="A637" s="4">
        <v>41432.53125</v>
      </c>
      <c r="B637" s="5">
        <v>3214.4814453125</v>
      </c>
      <c r="C637" s="5">
        <v>4660.173828125</v>
      </c>
    </row>
    <row r="638" spans="1:3" ht="12.75">
      <c r="A638" s="4">
        <v>41432.541666666664</v>
      </c>
      <c r="B638" s="5">
        <v>3193.52880859375</v>
      </c>
      <c r="C638" s="5">
        <v>4653.69482421875</v>
      </c>
    </row>
    <row r="639" spans="1:3" ht="12.75">
      <c r="A639" s="4">
        <v>41432.55208333333</v>
      </c>
      <c r="B639" s="5">
        <v>3106.892578125</v>
      </c>
      <c r="C639" s="5">
        <v>4654.0625</v>
      </c>
    </row>
    <row r="640" spans="1:3" ht="12.75">
      <c r="A640" s="4">
        <v>41432.5625</v>
      </c>
      <c r="B640" s="5">
        <v>3109.8779296875</v>
      </c>
      <c r="C640" s="5">
        <v>4652.59814453125</v>
      </c>
    </row>
    <row r="641" spans="1:3" ht="12.75">
      <c r="A641" s="4">
        <v>41432.572916666664</v>
      </c>
      <c r="B641" s="5">
        <v>3120.56860351563</v>
      </c>
      <c r="C641" s="5">
        <v>4638.541015625</v>
      </c>
    </row>
    <row r="642" spans="1:3" ht="12.75">
      <c r="A642" s="4">
        <v>41432.58333333333</v>
      </c>
      <c r="B642" s="5">
        <v>3106.27075195313</v>
      </c>
      <c r="C642" s="5">
        <v>4636.892578125</v>
      </c>
    </row>
    <row r="643" spans="1:3" ht="12.75">
      <c r="A643" s="4">
        <v>41432.59375</v>
      </c>
      <c r="B643" s="5">
        <v>3101.58911132813</v>
      </c>
      <c r="C643" s="5">
        <v>4631.27099609375</v>
      </c>
    </row>
    <row r="644" spans="1:3" ht="12.75">
      <c r="A644" s="4">
        <v>41432.604166666664</v>
      </c>
      <c r="B644" s="5">
        <v>3114.17358398438</v>
      </c>
      <c r="C644" s="5">
        <v>4629.05029296875</v>
      </c>
    </row>
    <row r="645" spans="1:3" ht="12.75">
      <c r="A645" s="4">
        <v>41432.61458333333</v>
      </c>
      <c r="B645" s="5">
        <v>3117.57153320313</v>
      </c>
      <c r="C645" s="5">
        <v>4631.41796875</v>
      </c>
    </row>
    <row r="646" spans="1:3" ht="12.75">
      <c r="A646" s="4">
        <v>41432.625</v>
      </c>
      <c r="B646" s="5">
        <v>3100.09912109375</v>
      </c>
      <c r="C646" s="5">
        <v>4631.20458984375</v>
      </c>
    </row>
    <row r="647" spans="1:3" ht="12.75">
      <c r="A647" s="4">
        <v>41432.635416666664</v>
      </c>
      <c r="B647" s="5">
        <v>3077.06323242188</v>
      </c>
      <c r="C647" s="5">
        <v>4619.44384765625</v>
      </c>
    </row>
    <row r="648" spans="1:3" ht="12.75">
      <c r="A648" s="4">
        <v>41432.64583333333</v>
      </c>
      <c r="B648" s="5">
        <v>3114.83203125</v>
      </c>
      <c r="C648" s="5">
        <v>4619.96484375</v>
      </c>
    </row>
    <row r="649" spans="1:3" ht="12.75">
      <c r="A649" s="4">
        <v>41432.65625</v>
      </c>
      <c r="B649" s="5">
        <v>3123.90673828125</v>
      </c>
      <c r="C649" s="5">
        <v>4623.439453125</v>
      </c>
    </row>
    <row r="650" spans="1:3" ht="12.75">
      <c r="A650" s="4">
        <v>41432.666666666664</v>
      </c>
      <c r="B650" s="5">
        <v>3119.38354492188</v>
      </c>
      <c r="C650" s="5">
        <v>4630.63916015625</v>
      </c>
    </row>
    <row r="651" spans="1:3" ht="12.75">
      <c r="A651" s="4">
        <v>41432.67708333333</v>
      </c>
      <c r="B651" s="5">
        <v>3141.61962890625</v>
      </c>
      <c r="C651" s="5">
        <v>4629.7724609375</v>
      </c>
    </row>
    <row r="652" spans="1:3" ht="12.75">
      <c r="A652" s="4">
        <v>41432.6875</v>
      </c>
      <c r="B652" s="5">
        <v>3149.90502929688</v>
      </c>
      <c r="C652" s="5">
        <v>4645.03369140625</v>
      </c>
    </row>
    <row r="653" spans="1:3" ht="12.75">
      <c r="A653" s="4">
        <v>41432.697916666664</v>
      </c>
      <c r="B653" s="5">
        <v>3135.48291015625</v>
      </c>
      <c r="C653" s="5">
        <v>4652.232421875</v>
      </c>
    </row>
    <row r="654" spans="1:3" ht="12.75">
      <c r="A654" s="4">
        <v>41432.70833333333</v>
      </c>
      <c r="B654" s="5">
        <v>3129.27465820313</v>
      </c>
      <c r="C654" s="5">
        <v>4653.67724609375</v>
      </c>
    </row>
    <row r="655" spans="1:3" ht="12.75">
      <c r="A655" s="4">
        <v>41432.71875</v>
      </c>
      <c r="B655" s="5">
        <v>3174.86645507813</v>
      </c>
      <c r="C655" s="5">
        <v>4664.8232421875</v>
      </c>
    </row>
    <row r="656" spans="1:3" ht="12.75">
      <c r="A656" s="4">
        <v>41432.729166666664</v>
      </c>
      <c r="B656" s="5">
        <v>3231.41381835938</v>
      </c>
      <c r="C656" s="5">
        <v>4663.5859375</v>
      </c>
    </row>
    <row r="657" spans="1:3" ht="12.75">
      <c r="A657" s="4">
        <v>41432.73958333333</v>
      </c>
      <c r="B657" s="5">
        <v>3213.31005859375</v>
      </c>
      <c r="C657" s="5">
        <v>4661.32177734375</v>
      </c>
    </row>
    <row r="658" spans="1:3" ht="12.75">
      <c r="A658" s="4">
        <v>41432.75</v>
      </c>
      <c r="B658" s="5">
        <v>3215.85791015625</v>
      </c>
      <c r="C658" s="5">
        <v>4665.55712890625</v>
      </c>
    </row>
    <row r="659" spans="1:3" ht="12.75">
      <c r="A659" s="4">
        <v>41432.760416666664</v>
      </c>
      <c r="B659" s="5">
        <v>3132.72021484375</v>
      </c>
      <c r="C659" s="5">
        <v>4649.876953125</v>
      </c>
    </row>
    <row r="660" spans="1:3" ht="12.75">
      <c r="A660" s="4">
        <v>41432.77083333333</v>
      </c>
      <c r="B660" s="5">
        <v>3051.50512695313</v>
      </c>
      <c r="C660" s="5">
        <v>4646.27001953125</v>
      </c>
    </row>
    <row r="661" spans="1:3" ht="12.75">
      <c r="A661" s="4">
        <v>41432.78125</v>
      </c>
      <c r="B661" s="5">
        <v>2999.41357421875</v>
      </c>
      <c r="C661" s="5">
        <v>4662.01171875</v>
      </c>
    </row>
    <row r="662" spans="1:3" ht="12.75">
      <c r="A662" s="4">
        <v>41432.791666666664</v>
      </c>
      <c r="B662" s="5">
        <v>3023.72998046875</v>
      </c>
      <c r="C662" s="5">
        <v>4675.78564453125</v>
      </c>
    </row>
    <row r="663" spans="1:3" ht="12.75">
      <c r="A663" s="4">
        <v>41432.80208333333</v>
      </c>
      <c r="B663" s="5">
        <v>3099.73999023438</v>
      </c>
      <c r="C663" s="5">
        <v>4691.7529296875</v>
      </c>
    </row>
    <row r="664" spans="1:3" ht="12.75">
      <c r="A664" s="4">
        <v>41432.8125</v>
      </c>
      <c r="B664" s="5">
        <v>3081.80615234375</v>
      </c>
      <c r="C664" s="5">
        <v>4708.50341796875</v>
      </c>
    </row>
    <row r="665" spans="1:3" ht="12.75">
      <c r="A665" s="4">
        <v>41432.822916666664</v>
      </c>
      <c r="B665" s="5">
        <v>3066.80493164063</v>
      </c>
      <c r="C665" s="5">
        <v>4716.45458984375</v>
      </c>
    </row>
    <row r="666" spans="1:3" ht="12.75">
      <c r="A666" s="4">
        <v>41432.83333333333</v>
      </c>
      <c r="B666" s="5">
        <v>3088.78002929688</v>
      </c>
      <c r="C666" s="5">
        <v>4730.46240234375</v>
      </c>
    </row>
    <row r="667" spans="1:3" ht="12.75">
      <c r="A667" s="4">
        <v>41432.84375</v>
      </c>
      <c r="B667" s="5">
        <v>3088.50048828125</v>
      </c>
      <c r="C667" s="5">
        <v>4744.86328125</v>
      </c>
    </row>
    <row r="668" spans="1:3" ht="12.75">
      <c r="A668" s="4">
        <v>41432.854166666664</v>
      </c>
      <c r="B668" s="5">
        <v>3093.5234375</v>
      </c>
      <c r="C668" s="5">
        <v>4755.02490234375</v>
      </c>
    </row>
    <row r="669" spans="1:3" ht="12.75">
      <c r="A669" s="4">
        <v>41432.86458333333</v>
      </c>
      <c r="B669" s="5">
        <v>3066.8671875</v>
      </c>
      <c r="C669" s="5">
        <v>4768.66357421875</v>
      </c>
    </row>
    <row r="670" spans="1:3" ht="12.75">
      <c r="A670" s="4">
        <v>41432.875</v>
      </c>
      <c r="B670" s="5">
        <v>3110.41918945313</v>
      </c>
      <c r="C670" s="5">
        <v>4797.5224609375</v>
      </c>
    </row>
    <row r="671" spans="1:3" ht="12.75">
      <c r="A671" s="4">
        <v>41432.885416666664</v>
      </c>
      <c r="B671" s="5">
        <v>3188.30615234375</v>
      </c>
      <c r="C671" s="5">
        <v>4819.0126953125</v>
      </c>
    </row>
    <row r="672" spans="1:3" ht="12.75">
      <c r="A672" s="4">
        <v>41432.89583333333</v>
      </c>
      <c r="B672" s="5">
        <v>3258.15234375</v>
      </c>
      <c r="C672" s="5">
        <v>4833.99755859375</v>
      </c>
    </row>
    <row r="673" spans="1:3" ht="12.75">
      <c r="A673" s="4">
        <v>41432.90625</v>
      </c>
      <c r="B673" s="5">
        <v>3182.12670898438</v>
      </c>
      <c r="C673" s="5">
        <v>4847.3828125</v>
      </c>
    </row>
    <row r="674" spans="1:3" ht="12.75">
      <c r="A674" s="4">
        <v>41432.916666666664</v>
      </c>
      <c r="B674" s="5">
        <v>3117.0625</v>
      </c>
      <c r="C674" s="5">
        <v>4856.9267578125</v>
      </c>
    </row>
    <row r="675" spans="1:3" ht="12.75">
      <c r="A675" s="4">
        <v>41432.92708333333</v>
      </c>
      <c r="B675" s="5">
        <v>3024.43530273438</v>
      </c>
      <c r="C675" s="5">
        <v>4866.42041015625</v>
      </c>
    </row>
    <row r="676" spans="1:3" ht="12.75">
      <c r="A676" s="4">
        <v>41432.9375</v>
      </c>
      <c r="B676" s="5">
        <v>2901.32592773438</v>
      </c>
      <c r="C676" s="5">
        <v>4871.896484375</v>
      </c>
    </row>
    <row r="677" spans="1:3" ht="12.75">
      <c r="A677" s="4">
        <v>41432.947916666664</v>
      </c>
      <c r="B677" s="5">
        <v>2841.93994140625</v>
      </c>
      <c r="C677" s="5">
        <v>4872.4912109375</v>
      </c>
    </row>
    <row r="678" spans="1:3" ht="12.75">
      <c r="A678" s="4">
        <v>41432.95833333333</v>
      </c>
      <c r="B678" s="5">
        <v>2740.07397460938</v>
      </c>
      <c r="C678" s="5">
        <v>4885.486328125</v>
      </c>
    </row>
    <row r="679" spans="1:3" ht="12.75">
      <c r="A679" s="4">
        <v>41432.96875</v>
      </c>
      <c r="B679" s="5">
        <v>2673.82153320313</v>
      </c>
      <c r="C679" s="5">
        <v>4897.04736328125</v>
      </c>
    </row>
    <row r="680" spans="1:3" ht="12.75">
      <c r="A680" s="4">
        <v>41432.979166666664</v>
      </c>
      <c r="B680" s="5">
        <v>2581.16796875</v>
      </c>
      <c r="C680" s="5">
        <v>4903.44873046875</v>
      </c>
    </row>
    <row r="681" spans="1:3" ht="12.75">
      <c r="A681" s="4">
        <v>41432.98958333333</v>
      </c>
      <c r="B681" s="5">
        <v>2569.56396484375</v>
      </c>
      <c r="C681" s="5">
        <v>4910.47314453125</v>
      </c>
    </row>
    <row r="682" spans="1:3" ht="12.75">
      <c r="A682" s="4">
        <v>41433</v>
      </c>
      <c r="B682" s="5">
        <v>2467.23974609375</v>
      </c>
      <c r="C682" s="5">
        <v>4916.82177734375</v>
      </c>
    </row>
    <row r="683" spans="1:3" ht="12.75">
      <c r="A683" s="4">
        <v>41433.010416666664</v>
      </c>
      <c r="B683" s="5">
        <v>2385.66064453125</v>
      </c>
      <c r="C683" s="5">
        <v>4921.8876953125</v>
      </c>
    </row>
    <row r="684" spans="1:3" ht="12.75">
      <c r="A684" s="4">
        <v>41433.02083333333</v>
      </c>
      <c r="B684" s="5">
        <v>2302.349609375</v>
      </c>
      <c r="C684" s="5">
        <v>4930.49365234375</v>
      </c>
    </row>
    <row r="685" spans="1:3" ht="12.75">
      <c r="A685" s="4">
        <v>41433.03125</v>
      </c>
      <c r="B685" s="5">
        <v>2260.50610351563</v>
      </c>
      <c r="C685" s="5">
        <v>4937.88330078125</v>
      </c>
    </row>
    <row r="686" spans="1:3" ht="12.75">
      <c r="A686" s="4">
        <v>41433.041666666664</v>
      </c>
      <c r="B686" s="5">
        <v>2219.31103515625</v>
      </c>
      <c r="C686" s="5">
        <v>4946.5927734375</v>
      </c>
    </row>
    <row r="687" spans="1:3" ht="12.75">
      <c r="A687" s="4">
        <v>41433.05208333333</v>
      </c>
      <c r="B687" s="5">
        <v>2179.158203125</v>
      </c>
      <c r="C687" s="5">
        <v>4950.2724609375</v>
      </c>
    </row>
    <row r="688" spans="1:3" ht="12.75">
      <c r="A688" s="4">
        <v>41433.0625</v>
      </c>
      <c r="B688" s="5">
        <v>2135.31518554688</v>
      </c>
      <c r="C688" s="5">
        <v>4954.5478515625</v>
      </c>
    </row>
    <row r="689" spans="1:3" ht="12.75">
      <c r="A689" s="4">
        <v>41433.072916666664</v>
      </c>
      <c r="B689" s="5">
        <v>2160.01171875</v>
      </c>
      <c r="C689" s="5">
        <v>4963.87548828125</v>
      </c>
    </row>
    <row r="690" spans="1:3" ht="12.75">
      <c r="A690" s="4">
        <v>41433.08333333333</v>
      </c>
      <c r="B690" s="5">
        <v>2160.31274414063</v>
      </c>
      <c r="C690" s="5">
        <v>4970.060546875</v>
      </c>
    </row>
    <row r="691" spans="1:3" ht="12.75">
      <c r="A691" s="4">
        <v>41433.09375</v>
      </c>
      <c r="B691" s="5">
        <v>2149.21020507813</v>
      </c>
      <c r="C691" s="5">
        <v>4972.90576171875</v>
      </c>
    </row>
    <row r="692" spans="1:3" ht="12.75">
      <c r="A692" s="4">
        <v>41433.104166666664</v>
      </c>
      <c r="B692" s="5">
        <v>2104.42309570313</v>
      </c>
      <c r="C692" s="5">
        <v>4982.978515625</v>
      </c>
    </row>
    <row r="693" spans="1:3" ht="12.75">
      <c r="A693" s="4">
        <v>41433.11458333333</v>
      </c>
      <c r="B693" s="5">
        <v>2110.4404296875</v>
      </c>
      <c r="C693" s="5">
        <v>4989.046875</v>
      </c>
    </row>
    <row r="694" spans="1:3" ht="12.75">
      <c r="A694" s="4">
        <v>41433.125</v>
      </c>
      <c r="B694" s="5">
        <v>2100.53344726563</v>
      </c>
      <c r="C694" s="5">
        <v>4990.39208984375</v>
      </c>
    </row>
    <row r="695" spans="1:3" ht="12.75">
      <c r="A695" s="4">
        <v>41433.135416666664</v>
      </c>
      <c r="B695" s="5">
        <v>2094.54638671875</v>
      </c>
      <c r="C695" s="5">
        <v>4996.4951171875</v>
      </c>
    </row>
    <row r="696" spans="1:3" ht="12.75">
      <c r="A696" s="4">
        <v>41433.14583333333</v>
      </c>
      <c r="B696" s="5">
        <v>2053.99462890625</v>
      </c>
      <c r="C696" s="5">
        <v>4997.23681640625</v>
      </c>
    </row>
    <row r="697" spans="1:3" ht="12.75">
      <c r="A697" s="4">
        <v>41433.15625</v>
      </c>
      <c r="B697" s="5">
        <v>2070.49536132813</v>
      </c>
      <c r="C697" s="5">
        <v>4990.9921875</v>
      </c>
    </row>
    <row r="698" spans="1:3" ht="12.75">
      <c r="A698" s="4">
        <v>41433.166666666664</v>
      </c>
      <c r="B698" s="5">
        <v>2054.36938476563</v>
      </c>
      <c r="C698" s="5">
        <v>4991.17919921875</v>
      </c>
    </row>
    <row r="699" spans="1:3" ht="12.75">
      <c r="A699" s="4">
        <v>41433.17708333333</v>
      </c>
      <c r="B699" s="5">
        <v>2034.54235839844</v>
      </c>
      <c r="C699" s="5">
        <v>4992.53076171875</v>
      </c>
    </row>
    <row r="700" spans="1:3" ht="12.75">
      <c r="A700" s="4">
        <v>41433.1875</v>
      </c>
      <c r="B700" s="5">
        <v>1999.99719238281</v>
      </c>
      <c r="C700" s="5">
        <v>4997.642578125</v>
      </c>
    </row>
    <row r="701" spans="1:3" ht="12.75">
      <c r="A701" s="4">
        <v>41433.197916666664</v>
      </c>
      <c r="B701" s="5">
        <v>1996.61120605469</v>
      </c>
      <c r="C701" s="5">
        <v>4998.58740234375</v>
      </c>
    </row>
    <row r="702" spans="1:3" ht="12.75">
      <c r="A702" s="4">
        <v>41433.20833333333</v>
      </c>
      <c r="B702" s="5">
        <v>2013.74682617188</v>
      </c>
      <c r="C702" s="5">
        <v>4998.80029296875</v>
      </c>
    </row>
    <row r="703" spans="1:3" ht="12.75">
      <c r="A703" s="4">
        <v>41433.21875</v>
      </c>
      <c r="B703" s="5">
        <v>2005.75354003906</v>
      </c>
      <c r="C703" s="5">
        <v>5008.001953125</v>
      </c>
    </row>
    <row r="704" spans="1:3" ht="12.75">
      <c r="A704" s="4">
        <v>41433.229166666664</v>
      </c>
      <c r="B704" s="5">
        <v>1984.97155761719</v>
      </c>
      <c r="C704" s="5">
        <v>5008.10009765625</v>
      </c>
    </row>
    <row r="705" spans="1:3" ht="12.75">
      <c r="A705" s="4">
        <v>41433.23958333333</v>
      </c>
      <c r="B705" s="5">
        <v>1967.84497070313</v>
      </c>
      <c r="C705" s="5">
        <v>5003.56103515625</v>
      </c>
    </row>
    <row r="706" spans="1:3" ht="12.75">
      <c r="A706" s="4">
        <v>41433.25</v>
      </c>
      <c r="B706" s="5">
        <v>1988.4794921875</v>
      </c>
      <c r="C706" s="5">
        <v>4999.36669921875</v>
      </c>
    </row>
    <row r="707" spans="1:3" ht="12.75">
      <c r="A707" s="4">
        <v>41433.260416666664</v>
      </c>
      <c r="B707" s="5">
        <v>2058.98120117188</v>
      </c>
      <c r="C707" s="5">
        <v>4923.1396484375</v>
      </c>
    </row>
    <row r="708" spans="1:3" ht="12.75">
      <c r="A708" s="4">
        <v>41433.27083333333</v>
      </c>
      <c r="B708" s="5">
        <v>2096.41235351563</v>
      </c>
      <c r="C708" s="5">
        <v>4907.35791015625</v>
      </c>
    </row>
    <row r="709" spans="1:3" ht="12.75">
      <c r="A709" s="4">
        <v>41433.28125</v>
      </c>
      <c r="B709" s="5">
        <v>2122.78686523438</v>
      </c>
      <c r="C709" s="5">
        <v>4954.8369140625</v>
      </c>
    </row>
    <row r="710" spans="1:3" ht="12.75">
      <c r="A710" s="4">
        <v>41433.291666666664</v>
      </c>
      <c r="B710" s="5">
        <v>2149.142578125</v>
      </c>
      <c r="C710" s="5">
        <v>4969.98876953125</v>
      </c>
    </row>
    <row r="711" spans="1:3" ht="12.75">
      <c r="A711" s="4">
        <v>41433.30208333333</v>
      </c>
      <c r="B711" s="5">
        <v>2142.48974609375</v>
      </c>
      <c r="C711" s="5">
        <v>4980.896484375</v>
      </c>
    </row>
    <row r="712" spans="1:3" ht="12.75">
      <c r="A712" s="4">
        <v>41433.3125</v>
      </c>
      <c r="B712" s="5">
        <v>2212.55322265625</v>
      </c>
      <c r="C712" s="5">
        <v>4991.50390625</v>
      </c>
    </row>
    <row r="713" spans="1:3" ht="12.75">
      <c r="A713" s="4">
        <v>41433.322916666664</v>
      </c>
      <c r="B713" s="5">
        <v>2278.04223632813</v>
      </c>
      <c r="C713" s="5">
        <v>4960.2900390625</v>
      </c>
    </row>
    <row r="714" spans="1:3" ht="12.75">
      <c r="A714" s="4">
        <v>41433.33333333333</v>
      </c>
      <c r="B714" s="5">
        <v>2337.62939453125</v>
      </c>
      <c r="C714" s="5">
        <v>4936.0576171875</v>
      </c>
    </row>
    <row r="715" spans="1:3" ht="12.75">
      <c r="A715" s="4">
        <v>41433.34375</v>
      </c>
      <c r="B715" s="5">
        <v>2436.91528320313</v>
      </c>
      <c r="C715" s="5">
        <v>4929.44384765625</v>
      </c>
    </row>
    <row r="716" spans="1:3" ht="12.75">
      <c r="A716" s="4">
        <v>41433.354166666664</v>
      </c>
      <c r="B716" s="5">
        <v>2495.9072265625</v>
      </c>
      <c r="C716" s="5">
        <v>4927.3818359375</v>
      </c>
    </row>
    <row r="717" spans="1:3" ht="12.75">
      <c r="A717" s="4">
        <v>41433.36458333333</v>
      </c>
      <c r="B717" s="5">
        <v>2512.81005859375</v>
      </c>
      <c r="C717" s="5">
        <v>4906.8466796875</v>
      </c>
    </row>
    <row r="718" spans="1:3" ht="12.75">
      <c r="A718" s="4">
        <v>41433.375</v>
      </c>
      <c r="B718" s="5">
        <v>2543.28637695313</v>
      </c>
      <c r="C718" s="5">
        <v>4904.20654296875</v>
      </c>
    </row>
    <row r="719" spans="1:3" ht="12.75">
      <c r="A719" s="4">
        <v>41433.385416666664</v>
      </c>
      <c r="B719" s="5">
        <v>2546.63989257813</v>
      </c>
      <c r="C719" s="5">
        <v>4865.541015625</v>
      </c>
    </row>
    <row r="720" spans="1:3" ht="12.75">
      <c r="A720" s="4">
        <v>41433.39583333333</v>
      </c>
      <c r="B720" s="5">
        <v>2534.974609375</v>
      </c>
      <c r="C720" s="5">
        <v>4871.1708984375</v>
      </c>
    </row>
    <row r="721" spans="1:3" ht="12.75">
      <c r="A721" s="4">
        <v>41433.40625</v>
      </c>
      <c r="B721" s="5">
        <v>2539.896484375</v>
      </c>
      <c r="C721" s="5">
        <v>4861.22998046875</v>
      </c>
    </row>
    <row r="722" spans="1:3" ht="12.75">
      <c r="A722" s="4">
        <v>41433.416666666664</v>
      </c>
      <c r="B722" s="5">
        <v>2570.41479492188</v>
      </c>
      <c r="C722" s="5">
        <v>4848.87646484375</v>
      </c>
    </row>
    <row r="723" spans="1:3" ht="12.75">
      <c r="A723" s="4">
        <v>41433.42708333333</v>
      </c>
      <c r="B723" s="5">
        <v>2596.05615234375</v>
      </c>
      <c r="C723" s="5">
        <v>4841.23779296875</v>
      </c>
    </row>
    <row r="724" spans="1:3" ht="12.75">
      <c r="A724" s="4">
        <v>41433.4375</v>
      </c>
      <c r="B724" s="5">
        <v>2632.44580078125</v>
      </c>
      <c r="C724" s="5">
        <v>4829.12109375</v>
      </c>
    </row>
    <row r="725" spans="1:3" ht="12.75">
      <c r="A725" s="4">
        <v>41433.447916666664</v>
      </c>
      <c r="B725" s="5">
        <v>2627.345703125</v>
      </c>
      <c r="C725" s="5">
        <v>4813.62109375</v>
      </c>
    </row>
    <row r="726" spans="1:3" ht="12.75">
      <c r="A726" s="4">
        <v>41433.45833333333</v>
      </c>
      <c r="B726" s="5">
        <v>2601.08251953125</v>
      </c>
      <c r="C726" s="5">
        <v>4791.50927734375</v>
      </c>
    </row>
    <row r="727" spans="1:3" ht="12.75">
      <c r="A727" s="4">
        <v>41433.46875</v>
      </c>
      <c r="B727" s="5">
        <v>2524.79223632813</v>
      </c>
      <c r="C727" s="5">
        <v>4782.30517578125</v>
      </c>
    </row>
    <row r="728" spans="1:3" ht="12.75">
      <c r="A728" s="4">
        <v>41433.479166666664</v>
      </c>
      <c r="B728" s="5">
        <v>2513.232421875</v>
      </c>
      <c r="C728" s="5">
        <v>4770.4541015625</v>
      </c>
    </row>
    <row r="729" spans="1:3" ht="12.75">
      <c r="A729" s="4">
        <v>41433.48958333333</v>
      </c>
      <c r="B729" s="5">
        <v>2521.1044921875</v>
      </c>
      <c r="C729" s="5">
        <v>4756.8955078125</v>
      </c>
    </row>
    <row r="730" spans="1:3" ht="12.75">
      <c r="A730" s="4">
        <v>41433.5</v>
      </c>
      <c r="B730" s="5">
        <v>2512.7021484375</v>
      </c>
      <c r="C730" s="5">
        <v>4743.544921875</v>
      </c>
    </row>
    <row r="731" spans="1:3" ht="12.75">
      <c r="A731" s="4">
        <v>41433.510416666664</v>
      </c>
      <c r="B731" s="5">
        <v>2503.21240234375</v>
      </c>
      <c r="C731" s="5">
        <v>4743.19384765625</v>
      </c>
    </row>
    <row r="732" spans="1:3" ht="12.75">
      <c r="A732" s="4">
        <v>41433.52083333333</v>
      </c>
      <c r="B732" s="5">
        <v>2500.01098632813</v>
      </c>
      <c r="C732" s="5">
        <v>4728.91552734375</v>
      </c>
    </row>
    <row r="733" spans="1:3" ht="12.75">
      <c r="A733" s="4">
        <v>41433.53125</v>
      </c>
      <c r="B733" s="5">
        <v>2517.81396484375</v>
      </c>
      <c r="C733" s="5">
        <v>4725.29052734375</v>
      </c>
    </row>
    <row r="734" spans="1:3" ht="12.75">
      <c r="A734" s="4">
        <v>41433.541666666664</v>
      </c>
      <c r="B734" s="5">
        <v>2527.02172851563</v>
      </c>
      <c r="C734" s="5">
        <v>4717.37353515625</v>
      </c>
    </row>
    <row r="735" spans="1:3" ht="12.75">
      <c r="A735" s="4">
        <v>41433.55208333333</v>
      </c>
      <c r="B735" s="5">
        <v>2469.24584960938</v>
      </c>
      <c r="C735" s="5">
        <v>4706.11328125</v>
      </c>
    </row>
    <row r="736" spans="1:3" ht="12.75">
      <c r="A736" s="4">
        <v>41433.5625</v>
      </c>
      <c r="B736" s="5">
        <v>2461.05859375</v>
      </c>
      <c r="C736" s="5">
        <v>4710.15380859375</v>
      </c>
    </row>
    <row r="737" spans="1:3" ht="12.75">
      <c r="A737" s="4">
        <v>41433.572916666664</v>
      </c>
      <c r="B737" s="5">
        <v>2459.74877929688</v>
      </c>
      <c r="C737" s="5">
        <v>4702.00927734375</v>
      </c>
    </row>
    <row r="738" spans="1:3" ht="12.75">
      <c r="A738" s="4">
        <v>41433.58333333333</v>
      </c>
      <c r="B738" s="5">
        <v>2479.50708007813</v>
      </c>
      <c r="C738" s="5">
        <v>4694.83154296875</v>
      </c>
    </row>
    <row r="739" spans="1:3" ht="12.75">
      <c r="A739" s="4">
        <v>41433.59375</v>
      </c>
      <c r="B739" s="5">
        <v>2491.68994140625</v>
      </c>
      <c r="C739" s="5">
        <v>4695.40625</v>
      </c>
    </row>
    <row r="740" spans="1:3" ht="12.75">
      <c r="A740" s="4">
        <v>41433.604166666664</v>
      </c>
      <c r="B740" s="5">
        <v>2523.3408203125</v>
      </c>
      <c r="C740" s="5">
        <v>4676.619140625</v>
      </c>
    </row>
    <row r="741" spans="1:3" ht="12.75">
      <c r="A741" s="4">
        <v>41433.61458333333</v>
      </c>
      <c r="B741" s="5">
        <v>2533.890625</v>
      </c>
      <c r="C741" s="5">
        <v>4669.24169921875</v>
      </c>
    </row>
    <row r="742" spans="1:3" ht="12.75">
      <c r="A742" s="4">
        <v>41433.625</v>
      </c>
      <c r="B742" s="5">
        <v>2510.77783203125</v>
      </c>
      <c r="C742" s="5">
        <v>4661.6064453125</v>
      </c>
    </row>
    <row r="743" spans="1:3" ht="12.75">
      <c r="A743" s="4">
        <v>41433.635416666664</v>
      </c>
      <c r="B743" s="5">
        <v>2554.46630859375</v>
      </c>
      <c r="C743" s="5">
        <v>4660.0087890625</v>
      </c>
    </row>
    <row r="744" spans="1:3" ht="12.75">
      <c r="A744" s="4">
        <v>41433.64583333333</v>
      </c>
      <c r="B744" s="5">
        <v>2605.43627929688</v>
      </c>
      <c r="C744" s="5">
        <v>4654.2578125</v>
      </c>
    </row>
    <row r="745" spans="1:3" ht="12.75">
      <c r="A745" s="4">
        <v>41433.65625</v>
      </c>
      <c r="B745" s="5">
        <v>2647.1083984375</v>
      </c>
      <c r="C745" s="5">
        <v>4652.21435546875</v>
      </c>
    </row>
    <row r="746" spans="1:3" ht="12.75">
      <c r="A746" s="4">
        <v>41433.666666666664</v>
      </c>
      <c r="B746" s="5">
        <v>2686.53491210938</v>
      </c>
      <c r="C746" s="5">
        <v>4647.7607421875</v>
      </c>
    </row>
    <row r="747" spans="1:3" ht="12.75">
      <c r="A747" s="4">
        <v>41433.67708333333</v>
      </c>
      <c r="B747" s="5">
        <v>2719.92822265625</v>
      </c>
      <c r="C747" s="5">
        <v>4645.4970703125</v>
      </c>
    </row>
    <row r="748" spans="1:3" ht="12.75">
      <c r="A748" s="4">
        <v>41433.6875</v>
      </c>
      <c r="B748" s="5">
        <v>2757.7255859375</v>
      </c>
      <c r="C748" s="5">
        <v>4641.83544921875</v>
      </c>
    </row>
    <row r="749" spans="1:3" ht="12.75">
      <c r="A749" s="4">
        <v>41433.697916666664</v>
      </c>
      <c r="B749" s="5">
        <v>2769.15551757813</v>
      </c>
      <c r="C749" s="5">
        <v>4633.52880859375</v>
      </c>
    </row>
    <row r="750" spans="1:3" ht="12.75">
      <c r="A750" s="4">
        <v>41433.70833333333</v>
      </c>
      <c r="B750" s="5">
        <v>2788.2978515625</v>
      </c>
      <c r="C750" s="5">
        <v>4633.5205078125</v>
      </c>
    </row>
    <row r="751" spans="1:3" ht="12.75">
      <c r="A751" s="4">
        <v>41433.71875</v>
      </c>
      <c r="B751" s="5">
        <v>2872.78442382813</v>
      </c>
      <c r="C751" s="5">
        <v>4630.9169921875</v>
      </c>
    </row>
    <row r="752" spans="1:3" ht="12.75">
      <c r="A752" s="4">
        <v>41433.729166666664</v>
      </c>
      <c r="B752" s="5">
        <v>2920.48486328125</v>
      </c>
      <c r="C752" s="5">
        <v>4621.541015625</v>
      </c>
    </row>
    <row r="753" spans="1:3" ht="12.75">
      <c r="A753" s="4">
        <v>41433.73958333333</v>
      </c>
      <c r="B753" s="5">
        <v>2939.60961914063</v>
      </c>
      <c r="C753" s="5">
        <v>4616.77685546875</v>
      </c>
    </row>
    <row r="754" spans="1:3" ht="12.75">
      <c r="A754" s="4">
        <v>41433.75</v>
      </c>
      <c r="B754" s="5">
        <v>2938.865234375</v>
      </c>
      <c r="C754" s="5">
        <v>4612.12646484375</v>
      </c>
    </row>
    <row r="755" spans="1:3" ht="12.75">
      <c r="A755" s="4">
        <v>41433.760416666664</v>
      </c>
      <c r="B755" s="5">
        <v>2951.10864257813</v>
      </c>
      <c r="C755" s="5">
        <v>4607.8125</v>
      </c>
    </row>
    <row r="756" spans="1:3" ht="12.75">
      <c r="A756" s="4">
        <v>41433.77083333333</v>
      </c>
      <c r="B756" s="5">
        <v>2953.67895507813</v>
      </c>
      <c r="C756" s="5">
        <v>4608.181640625</v>
      </c>
    </row>
    <row r="757" spans="1:3" ht="12.75">
      <c r="A757" s="4">
        <v>41433.78125</v>
      </c>
      <c r="B757" s="5">
        <v>2939.13818359375</v>
      </c>
      <c r="C757" s="5">
        <v>4614.0419921875</v>
      </c>
    </row>
    <row r="758" spans="1:3" ht="12.75">
      <c r="A758" s="4">
        <v>41433.791666666664</v>
      </c>
      <c r="B758" s="5">
        <v>2937.04858398438</v>
      </c>
      <c r="C758" s="5">
        <v>4626.0263671875</v>
      </c>
    </row>
    <row r="759" spans="1:3" ht="12.75">
      <c r="A759" s="4">
        <v>41433.80208333333</v>
      </c>
      <c r="B759" s="5">
        <v>2945.44213867188</v>
      </c>
      <c r="C759" s="5">
        <v>4631.576171875</v>
      </c>
    </row>
    <row r="760" spans="1:3" ht="12.75">
      <c r="A760" s="4">
        <v>41433.8125</v>
      </c>
      <c r="B760" s="5">
        <v>2961.51586914063</v>
      </c>
      <c r="C760" s="5">
        <v>4647.02099609375</v>
      </c>
    </row>
    <row r="761" spans="1:3" ht="12.75">
      <c r="A761" s="4">
        <v>41433.822916666664</v>
      </c>
      <c r="B761" s="5">
        <v>2970.09912109375</v>
      </c>
      <c r="C761" s="5">
        <v>4652.84765625</v>
      </c>
    </row>
    <row r="762" spans="1:3" ht="12.75">
      <c r="A762" s="4">
        <v>41433.83333333333</v>
      </c>
      <c r="B762" s="5">
        <v>2963.05639648438</v>
      </c>
      <c r="C762" s="5">
        <v>4668.697265625</v>
      </c>
    </row>
    <row r="763" spans="1:3" ht="12.75">
      <c r="A763" s="4">
        <v>41433.84375</v>
      </c>
      <c r="B763" s="5">
        <v>2940.48217773438</v>
      </c>
      <c r="C763" s="5">
        <v>4687.7607421875</v>
      </c>
    </row>
    <row r="764" spans="1:3" ht="12.75">
      <c r="A764" s="4">
        <v>41433.854166666664</v>
      </c>
      <c r="B764" s="5">
        <v>2941.73071289063</v>
      </c>
      <c r="C764" s="5">
        <v>4701.33349609375</v>
      </c>
    </row>
    <row r="765" spans="1:3" ht="12.75">
      <c r="A765" s="4">
        <v>41433.86458333333</v>
      </c>
      <c r="B765" s="5">
        <v>2923.76977539063</v>
      </c>
      <c r="C765" s="5">
        <v>4717.88330078125</v>
      </c>
    </row>
    <row r="766" spans="1:3" ht="12.75">
      <c r="A766" s="4">
        <v>41433.875</v>
      </c>
      <c r="B766" s="5">
        <v>2977.44995117188</v>
      </c>
      <c r="C766" s="5">
        <v>4736.49853515625</v>
      </c>
    </row>
    <row r="767" spans="1:3" ht="12.75">
      <c r="A767" s="4">
        <v>41433.885416666664</v>
      </c>
      <c r="B767" s="5">
        <v>3079.84594726563</v>
      </c>
      <c r="C767" s="5">
        <v>4752.35595703125</v>
      </c>
    </row>
    <row r="768" spans="1:3" ht="12.75">
      <c r="A768" s="4">
        <v>41433.89583333333</v>
      </c>
      <c r="B768" s="5">
        <v>3108.02783203125</v>
      </c>
      <c r="C768" s="5">
        <v>4761.0361328125</v>
      </c>
    </row>
    <row r="769" spans="1:3" ht="12.75">
      <c r="A769" s="4">
        <v>41433.90625</v>
      </c>
      <c r="B769" s="5">
        <v>3104.98608398438</v>
      </c>
      <c r="C769" s="5">
        <v>4781.46923828125</v>
      </c>
    </row>
    <row r="770" spans="1:3" ht="12.75">
      <c r="A770" s="4">
        <v>41433.916666666664</v>
      </c>
      <c r="B770" s="5">
        <v>3055.1357421875</v>
      </c>
      <c r="C770" s="5">
        <v>4799.32568359375</v>
      </c>
    </row>
    <row r="771" spans="1:3" ht="12.75">
      <c r="A771" s="4">
        <v>41433.92708333333</v>
      </c>
      <c r="B771" s="5">
        <v>2943.64331054688</v>
      </c>
      <c r="C771" s="5">
        <v>4822.923828125</v>
      </c>
    </row>
    <row r="772" spans="1:3" ht="12.75">
      <c r="A772" s="4">
        <v>41433.9375</v>
      </c>
      <c r="B772" s="5">
        <v>2851.54321289063</v>
      </c>
      <c r="C772" s="5">
        <v>4837.6748046875</v>
      </c>
    </row>
    <row r="773" spans="1:3" ht="12.75">
      <c r="A773" s="4">
        <v>41433.947916666664</v>
      </c>
      <c r="B773" s="5">
        <v>2779.5478515625</v>
      </c>
      <c r="C773" s="5">
        <v>4842.49951171875</v>
      </c>
    </row>
    <row r="774" spans="1:3" ht="12.75">
      <c r="A774" s="4">
        <v>41433.95833333333</v>
      </c>
      <c r="B774" s="5">
        <v>2681.95336914063</v>
      </c>
      <c r="C774" s="5">
        <v>4852.97216796875</v>
      </c>
    </row>
    <row r="775" spans="1:3" ht="12.75">
      <c r="A775" s="4">
        <v>41433.96875</v>
      </c>
      <c r="B775" s="5">
        <v>2557.6220703125</v>
      </c>
      <c r="C775" s="5">
        <v>4868.4697265625</v>
      </c>
    </row>
    <row r="776" spans="1:3" ht="12.75">
      <c r="A776" s="4">
        <v>41433.979166666664</v>
      </c>
      <c r="B776" s="5">
        <v>2498.9150390625</v>
      </c>
      <c r="C776" s="5">
        <v>4882.111328125</v>
      </c>
    </row>
    <row r="777" spans="1:3" ht="12.75">
      <c r="A777" s="4">
        <v>41433.98958333333</v>
      </c>
      <c r="B777" s="5">
        <v>2419.64794921875</v>
      </c>
      <c r="C777" s="5">
        <v>4895.0927734375</v>
      </c>
    </row>
    <row r="778" spans="1:3" ht="12.75">
      <c r="A778" s="4">
        <v>41434</v>
      </c>
      <c r="B778" s="5">
        <v>2369.64770507813</v>
      </c>
      <c r="C778" s="5">
        <v>4900.87451171875</v>
      </c>
    </row>
    <row r="779" spans="1:3" ht="12.75">
      <c r="A779" s="4">
        <v>41434.010416666664</v>
      </c>
      <c r="B779" s="5">
        <v>2385.03881835938</v>
      </c>
      <c r="C779" s="5">
        <v>4910.07275390625</v>
      </c>
    </row>
    <row r="780" spans="1:3" ht="12.75">
      <c r="A780" s="4">
        <v>41434.02083333333</v>
      </c>
      <c r="B780" s="5">
        <v>2352.49145507813</v>
      </c>
      <c r="C780" s="5">
        <v>4917.24365234375</v>
      </c>
    </row>
    <row r="781" spans="1:3" ht="12.75">
      <c r="A781" s="4">
        <v>41434.03125</v>
      </c>
      <c r="B781" s="5">
        <v>2303.10986328125</v>
      </c>
      <c r="C781" s="5">
        <v>4927.56201171875</v>
      </c>
    </row>
    <row r="782" spans="1:3" ht="12.75">
      <c r="A782" s="4">
        <v>41434.041666666664</v>
      </c>
      <c r="B782" s="5">
        <v>2251.81982421875</v>
      </c>
      <c r="C782" s="5">
        <v>4939.31396484375</v>
      </c>
    </row>
    <row r="783" spans="1:3" ht="12.75">
      <c r="A783" s="4">
        <v>41434.05208333333</v>
      </c>
      <c r="B783" s="5">
        <v>2232.00732421875</v>
      </c>
      <c r="C783" s="5">
        <v>4944.09033203125</v>
      </c>
    </row>
    <row r="784" spans="1:3" ht="12.75">
      <c r="A784" s="4">
        <v>41434.0625</v>
      </c>
      <c r="B784" s="5">
        <v>2201.265625</v>
      </c>
      <c r="C784" s="5">
        <v>4951.02685546875</v>
      </c>
    </row>
    <row r="785" spans="1:3" ht="12.75">
      <c r="A785" s="4">
        <v>41434.072916666664</v>
      </c>
      <c r="B785" s="5">
        <v>2163.17431640625</v>
      </c>
      <c r="C785" s="5">
        <v>4959.625</v>
      </c>
    </row>
    <row r="786" spans="1:3" ht="12.75">
      <c r="A786" s="4">
        <v>41434.08333333333</v>
      </c>
      <c r="B786" s="5">
        <v>2112.484375</v>
      </c>
      <c r="C786" s="5">
        <v>4973.302734375</v>
      </c>
    </row>
    <row r="787" spans="1:3" ht="12.75">
      <c r="A787" s="4">
        <v>41434.09375</v>
      </c>
      <c r="B787" s="5">
        <v>2071.16870117188</v>
      </c>
      <c r="C787" s="5">
        <v>4978.0869140625</v>
      </c>
    </row>
    <row r="788" spans="1:3" ht="12.75">
      <c r="A788" s="4">
        <v>41434.104166666664</v>
      </c>
      <c r="B788" s="5">
        <v>2056.09985351563</v>
      </c>
      <c r="C788" s="5">
        <v>4984.77978515625</v>
      </c>
    </row>
    <row r="789" spans="1:3" ht="12.75">
      <c r="A789" s="4">
        <v>41434.11458333333</v>
      </c>
      <c r="B789" s="5">
        <v>2055.91552734375</v>
      </c>
      <c r="C789" s="5">
        <v>4991.31787109375</v>
      </c>
    </row>
    <row r="790" spans="1:3" ht="12.75">
      <c r="A790" s="4">
        <v>41434.125</v>
      </c>
      <c r="B790" s="5">
        <v>2026.27453613281</v>
      </c>
      <c r="C790" s="5">
        <v>5000.15234375</v>
      </c>
    </row>
    <row r="791" spans="1:3" ht="12.75">
      <c r="A791" s="4">
        <v>41434.135416666664</v>
      </c>
      <c r="B791" s="5">
        <v>2031.96618652344</v>
      </c>
      <c r="C791" s="5">
        <v>5005.935546875</v>
      </c>
    </row>
    <row r="792" spans="1:3" ht="12.75">
      <c r="A792" s="4">
        <v>41434.14583333333</v>
      </c>
      <c r="B792" s="5">
        <v>2033.77258300781</v>
      </c>
      <c r="C792" s="5">
        <v>5004.62255859375</v>
      </c>
    </row>
    <row r="793" spans="1:3" ht="12.75">
      <c r="A793" s="4">
        <v>41434.15625</v>
      </c>
      <c r="B793" s="5">
        <v>2012.88293457031</v>
      </c>
      <c r="C793" s="5">
        <v>5011.8740234375</v>
      </c>
    </row>
    <row r="794" spans="1:3" ht="12.75">
      <c r="A794" s="4">
        <v>41434.166666666664</v>
      </c>
      <c r="B794" s="5">
        <v>1979.85278320313</v>
      </c>
      <c r="C794" s="5">
        <v>5016.07275390625</v>
      </c>
    </row>
    <row r="795" spans="1:3" ht="12.75">
      <c r="A795" s="4">
        <v>41434.17708333333</v>
      </c>
      <c r="B795" s="5">
        <v>1923.13452148438</v>
      </c>
      <c r="C795" s="5">
        <v>5020.63525390625</v>
      </c>
    </row>
    <row r="796" spans="1:3" ht="12.75">
      <c r="A796" s="4">
        <v>41434.1875</v>
      </c>
      <c r="B796" s="5">
        <v>1878.23937988281</v>
      </c>
      <c r="C796" s="5">
        <v>5023.5947265625</v>
      </c>
    </row>
    <row r="797" spans="1:3" ht="12.75">
      <c r="A797" s="4">
        <v>41434.197916666664</v>
      </c>
      <c r="B797" s="5">
        <v>1851.14111328125</v>
      </c>
      <c r="C797" s="5">
        <v>5026.67919921875</v>
      </c>
    </row>
    <row r="798" spans="1:3" ht="12.75">
      <c r="A798" s="4">
        <v>41434.20833333333</v>
      </c>
      <c r="B798" s="5">
        <v>1859.90539550781</v>
      </c>
      <c r="C798" s="5">
        <v>5031.09033203125</v>
      </c>
    </row>
    <row r="799" spans="1:3" ht="12.75">
      <c r="A799" s="4">
        <v>41434.21875</v>
      </c>
      <c r="B799" s="5">
        <v>1887.4375</v>
      </c>
      <c r="C799" s="5">
        <v>5029.9345703125</v>
      </c>
    </row>
    <row r="800" spans="1:3" ht="12.75">
      <c r="A800" s="4">
        <v>41434.229166666664</v>
      </c>
      <c r="B800" s="5">
        <v>1864.5146484375</v>
      </c>
      <c r="C800" s="5">
        <v>5026.33251953125</v>
      </c>
    </row>
    <row r="801" spans="1:3" ht="12.75">
      <c r="A801" s="4">
        <v>41434.23958333333</v>
      </c>
      <c r="B801" s="5">
        <v>1841.56237792969</v>
      </c>
      <c r="C801" s="5">
        <v>5022.6318359375</v>
      </c>
    </row>
    <row r="802" spans="1:3" ht="12.75">
      <c r="A802" s="4">
        <v>41434.25</v>
      </c>
      <c r="B802" s="5">
        <v>1844.74523925781</v>
      </c>
      <c r="C802" s="5">
        <v>5014.41259765625</v>
      </c>
    </row>
    <row r="803" spans="1:3" ht="12.75">
      <c r="A803" s="4">
        <v>41434.260416666664</v>
      </c>
      <c r="B803" s="5">
        <v>1867.77136230469</v>
      </c>
      <c r="C803" s="5">
        <v>4943.392578125</v>
      </c>
    </row>
    <row r="804" spans="1:3" ht="12.75">
      <c r="A804" s="4">
        <v>41434.27083333333</v>
      </c>
      <c r="B804" s="5">
        <v>1887.0927734375</v>
      </c>
      <c r="C804" s="5">
        <v>4961.00048828125</v>
      </c>
    </row>
    <row r="805" spans="1:3" ht="12.75">
      <c r="A805" s="4">
        <v>41434.28125</v>
      </c>
      <c r="B805" s="5">
        <v>1908.97839355469</v>
      </c>
      <c r="C805" s="5">
        <v>5010.92578125</v>
      </c>
    </row>
    <row r="806" spans="1:3" ht="12.75">
      <c r="A806" s="4">
        <v>41434.291666666664</v>
      </c>
      <c r="B806" s="5">
        <v>1938.65441894531</v>
      </c>
      <c r="C806" s="5">
        <v>5010.33642578125</v>
      </c>
    </row>
    <row r="807" spans="1:3" ht="12.75">
      <c r="A807" s="4">
        <v>41434.30208333333</v>
      </c>
      <c r="B807" s="5">
        <v>2045.04418945313</v>
      </c>
      <c r="C807" s="5">
        <v>5005.06494140625</v>
      </c>
    </row>
    <row r="808" spans="1:3" ht="12.75">
      <c r="A808" s="4">
        <v>41434.3125</v>
      </c>
      <c r="B808" s="5">
        <v>2090.7548828125</v>
      </c>
      <c r="C808" s="5">
        <v>5000.283203125</v>
      </c>
    </row>
    <row r="809" spans="1:3" ht="12.75">
      <c r="A809" s="4">
        <v>41434.322916666664</v>
      </c>
      <c r="B809" s="5">
        <v>2132.54028320313</v>
      </c>
      <c r="C809" s="5">
        <v>4993.90869140625</v>
      </c>
    </row>
    <row r="810" spans="1:3" ht="12.75">
      <c r="A810" s="4">
        <v>41434.33333333333</v>
      </c>
      <c r="B810" s="5">
        <v>2210.134765625</v>
      </c>
      <c r="C810" s="5">
        <v>4988.828125</v>
      </c>
    </row>
    <row r="811" spans="1:3" ht="12.75">
      <c r="A811" s="4">
        <v>41434.34375</v>
      </c>
      <c r="B811" s="5">
        <v>2263.31567382813</v>
      </c>
      <c r="C811" s="5">
        <v>4985.04833984375</v>
      </c>
    </row>
    <row r="812" spans="1:3" ht="12.75">
      <c r="A812" s="4">
        <v>41434.354166666664</v>
      </c>
      <c r="B812" s="5">
        <v>2346.66967773438</v>
      </c>
      <c r="C812" s="5">
        <v>4984.26025390625</v>
      </c>
    </row>
    <row r="813" spans="1:3" ht="12.75">
      <c r="A813" s="4">
        <v>41434.36458333333</v>
      </c>
      <c r="B813" s="5">
        <v>2420.62475585938</v>
      </c>
      <c r="C813" s="5">
        <v>4974.5849609375</v>
      </c>
    </row>
    <row r="814" spans="1:3" ht="12.75">
      <c r="A814" s="4">
        <v>41434.375</v>
      </c>
      <c r="B814" s="5">
        <v>2452.48291015625</v>
      </c>
      <c r="C814" s="5">
        <v>4967.109375</v>
      </c>
    </row>
    <row r="815" spans="1:3" ht="12.75">
      <c r="A815" s="4">
        <v>41434.385416666664</v>
      </c>
      <c r="B815" s="5">
        <v>2427.01611328125</v>
      </c>
      <c r="C815" s="5">
        <v>4951.55419921875</v>
      </c>
    </row>
    <row r="816" spans="1:3" ht="12.75">
      <c r="A816" s="4">
        <v>41434.39583333333</v>
      </c>
      <c r="B816" s="5">
        <v>2445.32348632813</v>
      </c>
      <c r="C816" s="5">
        <v>4942.51416015625</v>
      </c>
    </row>
    <row r="817" spans="1:3" ht="12.75">
      <c r="A817" s="4">
        <v>41434.40625</v>
      </c>
      <c r="B817" s="5">
        <v>2455.22338867188</v>
      </c>
      <c r="C817" s="5">
        <v>4923.7431640625</v>
      </c>
    </row>
    <row r="818" spans="1:3" ht="12.75">
      <c r="A818" s="4">
        <v>41434.416666666664</v>
      </c>
      <c r="B818" s="5">
        <v>2491.75366210938</v>
      </c>
      <c r="C818" s="5">
        <v>4918.0888671875</v>
      </c>
    </row>
    <row r="819" spans="1:3" ht="12.75">
      <c r="A819" s="4">
        <v>41434.42708333333</v>
      </c>
      <c r="B819" s="5">
        <v>2553.68432617188</v>
      </c>
      <c r="C819" s="5">
        <v>4906.4853515625</v>
      </c>
    </row>
    <row r="820" spans="1:3" ht="12.75">
      <c r="A820" s="4">
        <v>41434.4375</v>
      </c>
      <c r="B820" s="5">
        <v>2592.86352539063</v>
      </c>
      <c r="C820" s="5">
        <v>4892.5595703125</v>
      </c>
    </row>
    <row r="821" spans="1:3" ht="12.75">
      <c r="A821" s="4">
        <v>41434.447916666664</v>
      </c>
      <c r="B821" s="5">
        <v>2601.83984375</v>
      </c>
      <c r="C821" s="5">
        <v>4883.2265625</v>
      </c>
    </row>
    <row r="822" spans="1:3" ht="12.75">
      <c r="A822" s="4">
        <v>41434.45833333333</v>
      </c>
      <c r="B822" s="5">
        <v>2598.2802734375</v>
      </c>
      <c r="C822" s="5">
        <v>4869.84375</v>
      </c>
    </row>
    <row r="823" spans="1:3" ht="12.75">
      <c r="A823" s="4">
        <v>41434.46875</v>
      </c>
      <c r="B823" s="5">
        <v>2573.78540039063</v>
      </c>
      <c r="C823" s="5">
        <v>4851.24365234375</v>
      </c>
    </row>
    <row r="824" spans="1:3" ht="12.75">
      <c r="A824" s="4">
        <v>41434.479166666664</v>
      </c>
      <c r="B824" s="5">
        <v>2593.31713867188</v>
      </c>
      <c r="C824" s="5">
        <v>4848.97998046875</v>
      </c>
    </row>
    <row r="825" spans="1:3" ht="12.75">
      <c r="A825" s="4">
        <v>41434.48958333333</v>
      </c>
      <c r="B825" s="5">
        <v>2589.54541015625</v>
      </c>
      <c r="C825" s="5">
        <v>4839.779296875</v>
      </c>
    </row>
    <row r="826" spans="1:3" ht="12.75">
      <c r="A826" s="4">
        <v>41434.5</v>
      </c>
      <c r="B826" s="5">
        <v>2590.6796875</v>
      </c>
      <c r="C826" s="5">
        <v>4833.9296875</v>
      </c>
    </row>
    <row r="827" spans="1:3" ht="12.75">
      <c r="A827" s="4">
        <v>41434.510416666664</v>
      </c>
      <c r="B827" s="5">
        <v>2573.21435546875</v>
      </c>
      <c r="C827" s="5">
        <v>4829.51806640625</v>
      </c>
    </row>
    <row r="828" spans="1:3" ht="12.75">
      <c r="A828" s="4">
        <v>41434.52083333333</v>
      </c>
      <c r="B828" s="5">
        <v>2572.65747070313</v>
      </c>
      <c r="C828" s="5">
        <v>4820.89013671875</v>
      </c>
    </row>
    <row r="829" spans="1:3" ht="12.75">
      <c r="A829" s="4">
        <v>41434.53125</v>
      </c>
      <c r="B829" s="5">
        <v>2578.56127929688</v>
      </c>
      <c r="C829" s="5">
        <v>4817.53173828125</v>
      </c>
    </row>
    <row r="830" spans="1:3" ht="12.75">
      <c r="A830" s="4">
        <v>41434.541666666664</v>
      </c>
      <c r="B830" s="5">
        <v>2554.11938476563</v>
      </c>
      <c r="C830" s="5">
        <v>4811.6337890625</v>
      </c>
    </row>
    <row r="831" spans="1:3" ht="12.75">
      <c r="A831" s="4">
        <v>41434.55208333333</v>
      </c>
      <c r="B831" s="5">
        <v>2497.39501953125</v>
      </c>
      <c r="C831" s="5">
        <v>4802.6162109375</v>
      </c>
    </row>
    <row r="832" spans="1:3" ht="12.75">
      <c r="A832" s="4">
        <v>41434.5625</v>
      </c>
      <c r="B832" s="5">
        <v>2481.45458984375</v>
      </c>
      <c r="C832" s="5">
        <v>4788.08349609375</v>
      </c>
    </row>
    <row r="833" spans="1:3" ht="12.75">
      <c r="A833" s="4">
        <v>41434.572916666664</v>
      </c>
      <c r="B833" s="5">
        <v>2483.59716796875</v>
      </c>
      <c r="C833" s="5">
        <v>4782.1865234375</v>
      </c>
    </row>
    <row r="834" spans="1:3" ht="12.75">
      <c r="A834" s="4">
        <v>41434.58333333333</v>
      </c>
      <c r="B834" s="5">
        <v>2473.19213867188</v>
      </c>
      <c r="C834" s="5">
        <v>4774.806640625</v>
      </c>
    </row>
    <row r="835" spans="1:3" ht="12.75">
      <c r="A835" s="4">
        <v>41434.59375</v>
      </c>
      <c r="B835" s="5">
        <v>2455.01513671875</v>
      </c>
      <c r="C835" s="5">
        <v>4759.896484375</v>
      </c>
    </row>
    <row r="836" spans="1:3" ht="12.75">
      <c r="A836" s="4">
        <v>41434.604166666664</v>
      </c>
      <c r="B836" s="5">
        <v>2459.0419921875</v>
      </c>
      <c r="C836" s="5">
        <v>4753.07568359375</v>
      </c>
    </row>
    <row r="837" spans="1:3" ht="12.75">
      <c r="A837" s="4">
        <v>41434.61458333333</v>
      </c>
      <c r="B837" s="5">
        <v>2467.65576171875</v>
      </c>
      <c r="C837" s="5">
        <v>4765.11181640625</v>
      </c>
    </row>
    <row r="838" spans="1:3" ht="12.75">
      <c r="A838" s="4">
        <v>41434.625</v>
      </c>
      <c r="B838" s="5">
        <v>2503.87158203125</v>
      </c>
      <c r="C838" s="5">
        <v>4759.12548828125</v>
      </c>
    </row>
    <row r="839" spans="1:3" ht="12.75">
      <c r="A839" s="4">
        <v>41434.635416666664</v>
      </c>
      <c r="B839" s="5">
        <v>2552.04052734375</v>
      </c>
      <c r="C839" s="5">
        <v>4735.37939453125</v>
      </c>
    </row>
    <row r="840" spans="1:3" ht="12.75">
      <c r="A840" s="4">
        <v>41434.64583333333</v>
      </c>
      <c r="B840" s="5">
        <v>2577.0595703125</v>
      </c>
      <c r="C840" s="5">
        <v>4736.19580078125</v>
      </c>
    </row>
    <row r="841" spans="1:3" ht="12.75">
      <c r="A841" s="4">
        <v>41434.65625</v>
      </c>
      <c r="B841" s="5">
        <v>2583.35131835938</v>
      </c>
      <c r="C841" s="5">
        <v>4728.3037109375</v>
      </c>
    </row>
    <row r="842" spans="1:3" ht="12.75">
      <c r="A842" s="4">
        <v>41434.666666666664</v>
      </c>
      <c r="B842" s="5">
        <v>2600.52954101563</v>
      </c>
      <c r="C842" s="5">
        <v>4732.1669921875</v>
      </c>
    </row>
    <row r="843" spans="1:3" ht="12.75">
      <c r="A843" s="4">
        <v>41434.67708333333</v>
      </c>
      <c r="B843" s="5">
        <v>2605.70703125</v>
      </c>
      <c r="C843" s="5">
        <v>4732.74951171875</v>
      </c>
    </row>
    <row r="844" spans="1:3" ht="12.75">
      <c r="A844" s="4">
        <v>41434.6875</v>
      </c>
      <c r="B844" s="5">
        <v>2644.62646484375</v>
      </c>
      <c r="C844" s="5">
        <v>4740.0517578125</v>
      </c>
    </row>
    <row r="845" spans="1:3" ht="12.75">
      <c r="A845" s="4">
        <v>41434.697916666664</v>
      </c>
      <c r="B845" s="5">
        <v>2671.00390625</v>
      </c>
      <c r="C845" s="5">
        <v>4739.19921875</v>
      </c>
    </row>
    <row r="846" spans="1:3" ht="12.75">
      <c r="A846" s="4">
        <v>41434.70833333333</v>
      </c>
      <c r="B846" s="5">
        <v>2695.68334960938</v>
      </c>
      <c r="C846" s="5">
        <v>4736.26171875</v>
      </c>
    </row>
    <row r="847" spans="1:3" ht="12.75">
      <c r="A847" s="4">
        <v>41434.71875</v>
      </c>
      <c r="B847" s="5">
        <v>2670.8740234375</v>
      </c>
      <c r="C847" s="5">
        <v>4730.287109375</v>
      </c>
    </row>
    <row r="848" spans="1:3" ht="12.75">
      <c r="A848" s="4">
        <v>41434.729166666664</v>
      </c>
      <c r="B848" s="5">
        <v>2689.9541015625</v>
      </c>
      <c r="C848" s="5">
        <v>4709.5546875</v>
      </c>
    </row>
    <row r="849" spans="1:3" ht="12.75">
      <c r="A849" s="4">
        <v>41434.73958333333</v>
      </c>
      <c r="B849" s="5">
        <v>2721.0390625</v>
      </c>
      <c r="C849" s="5">
        <v>4694.30517578125</v>
      </c>
    </row>
    <row r="850" spans="1:3" ht="12.75">
      <c r="A850" s="4">
        <v>41434.75</v>
      </c>
      <c r="B850" s="5">
        <v>2734.35180664063</v>
      </c>
      <c r="C850" s="5">
        <v>4697.478515625</v>
      </c>
    </row>
    <row r="851" spans="1:3" ht="12.75">
      <c r="A851" s="4">
        <v>41434.760416666664</v>
      </c>
      <c r="B851" s="5">
        <v>2743.12646484375</v>
      </c>
      <c r="C851" s="5">
        <v>4700.55615234375</v>
      </c>
    </row>
    <row r="852" spans="1:3" ht="12.75">
      <c r="A852" s="4">
        <v>41434.77083333333</v>
      </c>
      <c r="B852" s="5">
        <v>2728.525390625</v>
      </c>
      <c r="C852" s="5">
        <v>4707.34423828125</v>
      </c>
    </row>
    <row r="853" spans="1:3" ht="12.75">
      <c r="A853" s="4">
        <v>41434.78125</v>
      </c>
      <c r="B853" s="5">
        <v>2716.52880859375</v>
      </c>
      <c r="C853" s="5">
        <v>4712.26123046875</v>
      </c>
    </row>
    <row r="854" spans="1:3" ht="12.75">
      <c r="A854" s="4">
        <v>41434.791666666664</v>
      </c>
      <c r="B854" s="5">
        <v>2718.59375</v>
      </c>
      <c r="C854" s="5">
        <v>4715.2216796875</v>
      </c>
    </row>
    <row r="855" spans="1:3" ht="12.75">
      <c r="A855" s="4">
        <v>41434.80208333333</v>
      </c>
      <c r="B855" s="5">
        <v>2725.03637695313</v>
      </c>
      <c r="C855" s="5">
        <v>4723.755859375</v>
      </c>
    </row>
    <row r="856" spans="1:3" ht="12.75">
      <c r="A856" s="4">
        <v>41434.8125</v>
      </c>
      <c r="B856" s="5">
        <v>2706.36987304688</v>
      </c>
      <c r="C856" s="5">
        <v>4749.1904296875</v>
      </c>
    </row>
    <row r="857" spans="1:3" ht="12.75">
      <c r="A857" s="4">
        <v>41434.822916666664</v>
      </c>
      <c r="B857" s="5">
        <v>2707.2265625</v>
      </c>
      <c r="C857" s="5">
        <v>4761.419921875</v>
      </c>
    </row>
    <row r="858" spans="1:3" ht="12.75">
      <c r="A858" s="4">
        <v>41434.83333333333</v>
      </c>
      <c r="B858" s="5">
        <v>2722.75927734375</v>
      </c>
      <c r="C858" s="5">
        <v>4774.61083984375</v>
      </c>
    </row>
    <row r="859" spans="1:3" ht="12.75">
      <c r="A859" s="4">
        <v>41434.84375</v>
      </c>
      <c r="B859" s="5">
        <v>2717.23828125</v>
      </c>
      <c r="C859" s="5">
        <v>4786.6474609375</v>
      </c>
    </row>
    <row r="860" spans="1:3" ht="12.75">
      <c r="A860" s="4">
        <v>41434.854166666664</v>
      </c>
      <c r="B860" s="5">
        <v>2708.83471679688</v>
      </c>
      <c r="C860" s="5">
        <v>4808.45654296875</v>
      </c>
    </row>
    <row r="861" spans="1:3" ht="12.75">
      <c r="A861" s="4">
        <v>41434.86458333333</v>
      </c>
      <c r="B861" s="5">
        <v>2670.48388671875</v>
      </c>
      <c r="C861" s="5">
        <v>4835.37646484375</v>
      </c>
    </row>
    <row r="862" spans="1:3" ht="12.75">
      <c r="A862" s="4">
        <v>41434.875</v>
      </c>
      <c r="B862" s="5">
        <v>2693.109375</v>
      </c>
      <c r="C862" s="5">
        <v>4853.02294921875</v>
      </c>
    </row>
    <row r="863" spans="1:3" ht="12.75">
      <c r="A863" s="4">
        <v>41434.885416666664</v>
      </c>
      <c r="B863" s="5">
        <v>2853.494140625</v>
      </c>
      <c r="C863" s="5">
        <v>4866.953125</v>
      </c>
    </row>
    <row r="864" spans="1:3" ht="12.75">
      <c r="A864" s="4">
        <v>41434.89583333333</v>
      </c>
      <c r="B864" s="5">
        <v>2932.81665039063</v>
      </c>
      <c r="C864" s="5">
        <v>4882.93505859375</v>
      </c>
    </row>
    <row r="865" spans="1:3" ht="12.75">
      <c r="A865" s="4">
        <v>41434.90625</v>
      </c>
      <c r="B865" s="5">
        <v>2970.63232421875</v>
      </c>
      <c r="C865" s="5">
        <v>4895.771484375</v>
      </c>
    </row>
    <row r="866" spans="1:3" ht="12.75">
      <c r="A866" s="4">
        <v>41434.916666666664</v>
      </c>
      <c r="B866" s="5">
        <v>2966.88623046875</v>
      </c>
      <c r="C866" s="5">
        <v>4902.3759765625</v>
      </c>
    </row>
    <row r="867" spans="1:3" ht="12.75">
      <c r="A867" s="4">
        <v>41434.92708333333</v>
      </c>
      <c r="B867" s="5">
        <v>2957.51000976563</v>
      </c>
      <c r="C867" s="5">
        <v>4926.80224609375</v>
      </c>
    </row>
    <row r="868" spans="1:3" ht="12.75">
      <c r="A868" s="4">
        <v>41434.9375</v>
      </c>
      <c r="B868" s="5">
        <v>2891.16796875</v>
      </c>
      <c r="C868" s="5">
        <v>4938.4462890625</v>
      </c>
    </row>
    <row r="869" spans="1:3" ht="12.75">
      <c r="A869" s="4">
        <v>41434.947916666664</v>
      </c>
      <c r="B869" s="5">
        <v>2800.01293945313</v>
      </c>
      <c r="C869" s="5">
        <v>4953.703125</v>
      </c>
    </row>
    <row r="870" spans="1:3" ht="12.75">
      <c r="A870" s="4">
        <v>41434.95833333333</v>
      </c>
      <c r="B870" s="5">
        <v>2725.32250976563</v>
      </c>
      <c r="C870" s="5">
        <v>4967.6494140625</v>
      </c>
    </row>
    <row r="871" spans="1:3" ht="12.75">
      <c r="A871" s="4">
        <v>41434.96875</v>
      </c>
      <c r="B871" s="5">
        <v>2617.69262695313</v>
      </c>
      <c r="C871" s="5">
        <v>4971.625</v>
      </c>
    </row>
    <row r="872" spans="1:3" ht="12.75">
      <c r="A872" s="4">
        <v>41434.979166666664</v>
      </c>
      <c r="B872" s="5">
        <v>2536.79565429688</v>
      </c>
      <c r="C872" s="5">
        <v>4976.2763671875</v>
      </c>
    </row>
    <row r="873" spans="1:3" ht="12.75">
      <c r="A873" s="4">
        <v>41434.98958333333</v>
      </c>
      <c r="B873" s="5">
        <v>2464.00073242188</v>
      </c>
      <c r="C873" s="5">
        <v>4980.92724609375</v>
      </c>
    </row>
    <row r="874" spans="1:3" ht="12.75">
      <c r="A874" s="4">
        <v>41435</v>
      </c>
      <c r="B874" s="5">
        <v>2388.03637695313</v>
      </c>
      <c r="C874" s="5">
        <v>4987.33642578125</v>
      </c>
    </row>
    <row r="875" spans="1:3" ht="12.75">
      <c r="A875" s="4">
        <v>41435.010416666664</v>
      </c>
      <c r="B875" s="5">
        <v>2325.35522460938</v>
      </c>
      <c r="C875" s="5">
        <v>5000.251953125</v>
      </c>
    </row>
    <row r="876" spans="1:3" ht="12.75">
      <c r="A876" s="4">
        <v>41435.02083333333</v>
      </c>
      <c r="B876" s="5">
        <v>2314.46362304688</v>
      </c>
      <c r="C876" s="5">
        <v>5006</v>
      </c>
    </row>
    <row r="877" spans="1:3" ht="12.75">
      <c r="A877" s="4">
        <v>41435.03125</v>
      </c>
      <c r="B877" s="5">
        <v>2281.13842773438</v>
      </c>
      <c r="C877" s="5">
        <v>5014.025390625</v>
      </c>
    </row>
    <row r="878" spans="1:3" ht="12.75">
      <c r="A878" s="4">
        <v>41435.041666666664</v>
      </c>
      <c r="B878" s="5">
        <v>2211.29248046875</v>
      </c>
      <c r="C878" s="5">
        <v>5016.4638671875</v>
      </c>
    </row>
    <row r="879" spans="1:3" ht="12.75">
      <c r="A879" s="4">
        <v>41435.05208333333</v>
      </c>
      <c r="B879" s="5">
        <v>2112.53051757813</v>
      </c>
      <c r="C879" s="5">
        <v>5021.91015625</v>
      </c>
    </row>
    <row r="880" spans="1:3" ht="12.75">
      <c r="A880" s="4">
        <v>41435.0625</v>
      </c>
      <c r="B880" s="5">
        <v>2090.09399414063</v>
      </c>
      <c r="C880" s="5">
        <v>5030.84716796875</v>
      </c>
    </row>
    <row r="881" spans="1:3" ht="12.75">
      <c r="A881" s="4">
        <v>41435.072916666664</v>
      </c>
      <c r="B881" s="5">
        <v>2064.88061523438</v>
      </c>
      <c r="C881" s="5">
        <v>5036.42626953125</v>
      </c>
    </row>
    <row r="882" spans="1:3" ht="12.75">
      <c r="A882" s="4">
        <v>41435.08333333333</v>
      </c>
      <c r="B882" s="5">
        <v>2056.36987304688</v>
      </c>
      <c r="C882" s="5">
        <v>5042.298828125</v>
      </c>
    </row>
    <row r="883" spans="1:3" ht="12.75">
      <c r="A883" s="4">
        <v>41435.09375</v>
      </c>
      <c r="B883" s="5">
        <v>2039.4052734375</v>
      </c>
      <c r="C883" s="5">
        <v>5045.7275390625</v>
      </c>
    </row>
    <row r="884" spans="1:3" ht="12.75">
      <c r="A884" s="4">
        <v>41435.104166666664</v>
      </c>
      <c r="B884" s="5">
        <v>2009.13916015625</v>
      </c>
      <c r="C884" s="5">
        <v>5053.72314453125</v>
      </c>
    </row>
    <row r="885" spans="1:3" ht="12.75">
      <c r="A885" s="4">
        <v>41435.11458333333</v>
      </c>
      <c r="B885" s="5">
        <v>1989.48291015625</v>
      </c>
      <c r="C885" s="5">
        <v>5059.90771484375</v>
      </c>
    </row>
    <row r="886" spans="1:3" ht="12.75">
      <c r="A886" s="4">
        <v>41435.125</v>
      </c>
      <c r="B886" s="5">
        <v>1973.8154296875</v>
      </c>
      <c r="C886" s="5">
        <v>5061.97900390625</v>
      </c>
    </row>
    <row r="887" spans="1:3" ht="12.75">
      <c r="A887" s="4">
        <v>41435.135416666664</v>
      </c>
      <c r="B887" s="5">
        <v>1953.01342773438</v>
      </c>
      <c r="C887" s="5">
        <v>5064.30517578125</v>
      </c>
    </row>
    <row r="888" spans="1:3" ht="12.75">
      <c r="A888" s="4">
        <v>41435.14583333333</v>
      </c>
      <c r="B888" s="5">
        <v>1953.33325195313</v>
      </c>
      <c r="C888" s="5">
        <v>5064.69482421875</v>
      </c>
    </row>
    <row r="889" spans="1:3" ht="12.75">
      <c r="A889" s="4">
        <v>41435.15625</v>
      </c>
      <c r="B889" s="5">
        <v>1949.09362792969</v>
      </c>
      <c r="C889" s="5">
        <v>5064.92724609375</v>
      </c>
    </row>
    <row r="890" spans="1:3" ht="12.75">
      <c r="A890" s="4">
        <v>41435.166666666664</v>
      </c>
      <c r="B890" s="5">
        <v>1939.44018554688</v>
      </c>
      <c r="C890" s="5">
        <v>5068.74169921875</v>
      </c>
    </row>
    <row r="891" spans="1:3" ht="12.75">
      <c r="A891" s="4">
        <v>41435.17708333333</v>
      </c>
      <c r="B891" s="5">
        <v>1958.98986816406</v>
      </c>
      <c r="C891" s="5">
        <v>5070.1640625</v>
      </c>
    </row>
    <row r="892" spans="1:3" ht="12.75">
      <c r="A892" s="4">
        <v>41435.1875</v>
      </c>
      <c r="B892" s="5">
        <v>1979.72338867188</v>
      </c>
      <c r="C892" s="5">
        <v>5070.98779296875</v>
      </c>
    </row>
    <row r="893" spans="1:3" ht="12.75">
      <c r="A893" s="4">
        <v>41435.197916666664</v>
      </c>
      <c r="B893" s="5">
        <v>1993.96704101563</v>
      </c>
      <c r="C893" s="5">
        <v>5074.81494140625</v>
      </c>
    </row>
    <row r="894" spans="1:3" ht="12.75">
      <c r="A894" s="4">
        <v>41435.20833333333</v>
      </c>
      <c r="B894" s="5">
        <v>2033.4345703125</v>
      </c>
      <c r="C894" s="5">
        <v>5073.5517578125</v>
      </c>
    </row>
    <row r="895" spans="1:3" ht="12.75">
      <c r="A895" s="4">
        <v>41435.21875</v>
      </c>
      <c r="B895" s="5">
        <v>2085.82543945313</v>
      </c>
      <c r="C895" s="5">
        <v>5079.16650390625</v>
      </c>
    </row>
    <row r="896" spans="1:3" ht="12.75">
      <c r="A896" s="4">
        <v>41435.229166666664</v>
      </c>
      <c r="B896" s="5">
        <v>2124.20825195313</v>
      </c>
      <c r="C896" s="5">
        <v>5086.60205078125</v>
      </c>
    </row>
    <row r="897" spans="1:3" ht="12.75">
      <c r="A897" s="4">
        <v>41435.23958333333</v>
      </c>
      <c r="B897" s="5">
        <v>2119.47802734375</v>
      </c>
      <c r="C897" s="5">
        <v>5090.931640625</v>
      </c>
    </row>
    <row r="898" spans="1:3" ht="12.75">
      <c r="A898" s="4">
        <v>41435.25</v>
      </c>
      <c r="B898" s="5">
        <v>2187.74609375</v>
      </c>
      <c r="C898" s="5">
        <v>5089.1162109375</v>
      </c>
    </row>
    <row r="899" spans="1:3" ht="12.75">
      <c r="A899" s="4">
        <v>41435.260416666664</v>
      </c>
      <c r="B899" s="5">
        <v>2285.16943359375</v>
      </c>
      <c r="C899" s="5">
        <v>5020.54345703125</v>
      </c>
    </row>
    <row r="900" spans="1:3" ht="12.75">
      <c r="A900" s="4">
        <v>41435.27083333333</v>
      </c>
      <c r="B900" s="5">
        <v>2406.80102539063</v>
      </c>
      <c r="C900" s="5">
        <v>5028.29833984375</v>
      </c>
    </row>
    <row r="901" spans="1:3" ht="12.75">
      <c r="A901" s="4">
        <v>41435.28125</v>
      </c>
      <c r="B901" s="5">
        <v>2479.93994140625</v>
      </c>
      <c r="C901" s="5">
        <v>5069.51416015625</v>
      </c>
    </row>
    <row r="902" spans="1:3" ht="12.75">
      <c r="A902" s="4">
        <v>41435.291666666664</v>
      </c>
      <c r="B902" s="5">
        <v>2493.82592773438</v>
      </c>
      <c r="C902" s="5">
        <v>5075.62890625</v>
      </c>
    </row>
    <row r="903" spans="1:3" ht="12.75">
      <c r="A903" s="4">
        <v>41435.30208333333</v>
      </c>
      <c r="B903" s="5">
        <v>2570.24169921875</v>
      </c>
      <c r="C903" s="5">
        <v>5071.5009765625</v>
      </c>
    </row>
    <row r="904" spans="1:3" ht="12.75">
      <c r="A904" s="4">
        <v>41435.3125</v>
      </c>
      <c r="B904" s="5">
        <v>2621.70581054688</v>
      </c>
      <c r="C904" s="5">
        <v>5063.74072265625</v>
      </c>
    </row>
    <row r="905" spans="1:3" ht="12.75">
      <c r="A905" s="4">
        <v>41435.322916666664</v>
      </c>
      <c r="B905" s="5">
        <v>2610.75805664063</v>
      </c>
      <c r="C905" s="5">
        <v>5045.9970703125</v>
      </c>
    </row>
    <row r="906" spans="1:3" ht="12.75">
      <c r="A906" s="4">
        <v>41435.33333333333</v>
      </c>
      <c r="B906" s="5">
        <v>2622.71435546875</v>
      </c>
      <c r="C906" s="5">
        <v>5019.279296875</v>
      </c>
    </row>
    <row r="907" spans="1:3" ht="12.75">
      <c r="A907" s="4">
        <v>41435.34375</v>
      </c>
      <c r="B907" s="5">
        <v>2597.94458007813</v>
      </c>
      <c r="C907" s="5">
        <v>5002.18896484375</v>
      </c>
    </row>
    <row r="908" spans="1:3" ht="12.75">
      <c r="A908" s="4">
        <v>41435.354166666664</v>
      </c>
      <c r="B908" s="5">
        <v>2580.29150390625</v>
      </c>
      <c r="C908" s="5">
        <v>4988.99365234375</v>
      </c>
    </row>
    <row r="909" spans="1:3" ht="12.75">
      <c r="A909" s="4">
        <v>41435.36458333333</v>
      </c>
      <c r="B909" s="5">
        <v>2571.68505859375</v>
      </c>
      <c r="C909" s="5">
        <v>4979.2763671875</v>
      </c>
    </row>
    <row r="910" spans="1:3" ht="12.75">
      <c r="A910" s="4">
        <v>41435.375</v>
      </c>
      <c r="B910" s="5">
        <v>2587.21533203125</v>
      </c>
      <c r="C910" s="5">
        <v>4959.8974609375</v>
      </c>
    </row>
    <row r="911" spans="1:3" ht="12.75">
      <c r="A911" s="4">
        <v>41435.385416666664</v>
      </c>
      <c r="B911" s="5">
        <v>2558.90991210938</v>
      </c>
      <c r="C911" s="5">
        <v>4955.84326171875</v>
      </c>
    </row>
    <row r="912" spans="1:3" ht="12.75">
      <c r="A912" s="4">
        <v>41435.39583333333</v>
      </c>
      <c r="B912" s="5">
        <v>2598.0205078125</v>
      </c>
      <c r="C912" s="5">
        <v>4974.03076171875</v>
      </c>
    </row>
    <row r="913" spans="1:3" ht="12.75">
      <c r="A913" s="4">
        <v>41435.40625</v>
      </c>
      <c r="B913" s="5">
        <v>2613.93896484375</v>
      </c>
      <c r="C913" s="5">
        <v>4971.791015625</v>
      </c>
    </row>
    <row r="914" spans="1:3" ht="12.75">
      <c r="A914" s="4">
        <v>41435.416666666664</v>
      </c>
      <c r="B914" s="5">
        <v>2615.81640625</v>
      </c>
      <c r="C914" s="5">
        <v>4950.6728515625</v>
      </c>
    </row>
    <row r="915" spans="1:3" ht="12.75">
      <c r="A915" s="4">
        <v>41435.42708333333</v>
      </c>
      <c r="B915" s="5">
        <v>2584.44067382813</v>
      </c>
      <c r="C915" s="5">
        <v>4940.8515625</v>
      </c>
    </row>
    <row r="916" spans="1:3" ht="12.75">
      <c r="A916" s="4">
        <v>41435.4375</v>
      </c>
      <c r="B916" s="5">
        <v>2612.9306640625</v>
      </c>
      <c r="C916" s="5">
        <v>4920.130859375</v>
      </c>
    </row>
    <row r="917" spans="1:3" ht="12.75">
      <c r="A917" s="4">
        <v>41435.447916666664</v>
      </c>
      <c r="B917" s="5">
        <v>2623.17651367188</v>
      </c>
      <c r="C917" s="5">
        <v>4915.26513671875</v>
      </c>
    </row>
    <row r="918" spans="1:3" ht="12.75">
      <c r="A918" s="4">
        <v>41435.45833333333</v>
      </c>
      <c r="B918" s="5">
        <v>2606.44067382813</v>
      </c>
      <c r="C918" s="5">
        <v>4898.92529296875</v>
      </c>
    </row>
    <row r="919" spans="1:3" ht="12.75">
      <c r="A919" s="4">
        <v>41435.46875</v>
      </c>
      <c r="B919" s="5">
        <v>2486.94775390625</v>
      </c>
      <c r="C919" s="5">
        <v>4880.67138671875</v>
      </c>
    </row>
    <row r="920" spans="1:3" ht="12.75">
      <c r="A920" s="4">
        <v>41435.479166666664</v>
      </c>
      <c r="B920" s="5">
        <v>2448.70336914063</v>
      </c>
      <c r="C920" s="5">
        <v>4867.2255859375</v>
      </c>
    </row>
    <row r="921" spans="1:3" ht="12.75">
      <c r="A921" s="4">
        <v>41435.48958333333</v>
      </c>
      <c r="B921" s="5">
        <v>2454.86108398438</v>
      </c>
      <c r="C921" s="5">
        <v>4853.08740234375</v>
      </c>
    </row>
    <row r="922" spans="1:3" ht="12.75">
      <c r="A922" s="4">
        <v>41435.5</v>
      </c>
      <c r="B922" s="5">
        <v>2441.79541015625</v>
      </c>
      <c r="C922" s="5">
        <v>4840.607421875</v>
      </c>
    </row>
    <row r="923" spans="1:3" ht="12.75">
      <c r="A923" s="4">
        <v>41435.510416666664</v>
      </c>
      <c r="B923" s="5">
        <v>2376.52661132813</v>
      </c>
      <c r="C923" s="5">
        <v>4826.84423828125</v>
      </c>
    </row>
    <row r="924" spans="1:3" ht="12.75">
      <c r="A924" s="4">
        <v>41435.52083333333</v>
      </c>
      <c r="B924" s="5">
        <v>2358.4560546875</v>
      </c>
      <c r="C924" s="5">
        <v>4810.46435546875</v>
      </c>
    </row>
    <row r="925" spans="1:3" ht="12.75">
      <c r="A925" s="4">
        <v>41435.53125</v>
      </c>
      <c r="B925" s="5">
        <v>2384.01147460938</v>
      </c>
      <c r="C925" s="5">
        <v>4805.119140625</v>
      </c>
    </row>
    <row r="926" spans="1:3" ht="12.75">
      <c r="A926" s="4">
        <v>41435.541666666664</v>
      </c>
      <c r="B926" s="5">
        <v>2377.59008789063</v>
      </c>
      <c r="C926" s="5">
        <v>4803.3056640625</v>
      </c>
    </row>
    <row r="927" spans="1:3" ht="12.75">
      <c r="A927" s="4">
        <v>41435.55208333333</v>
      </c>
      <c r="B927" s="5">
        <v>2290.91674804688</v>
      </c>
      <c r="C927" s="5">
        <v>4805.220703125</v>
      </c>
    </row>
    <row r="928" spans="1:3" ht="12.75">
      <c r="A928" s="4">
        <v>41435.5625</v>
      </c>
      <c r="B928" s="5">
        <v>2258.92700195313</v>
      </c>
      <c r="C928" s="5">
        <v>4794.72509765625</v>
      </c>
    </row>
    <row r="929" spans="1:3" ht="12.75">
      <c r="A929" s="4">
        <v>41435.572916666664</v>
      </c>
      <c r="B929" s="5">
        <v>2292.52319335938</v>
      </c>
      <c r="C929" s="5">
        <v>4788.64697265625</v>
      </c>
    </row>
    <row r="930" spans="1:3" ht="12.75">
      <c r="A930" s="4">
        <v>41435.58333333333</v>
      </c>
      <c r="B930" s="5">
        <v>2284.80712890625</v>
      </c>
      <c r="C930" s="5">
        <v>4767.046875</v>
      </c>
    </row>
    <row r="931" spans="1:3" ht="12.75">
      <c r="A931" s="4">
        <v>41435.59375</v>
      </c>
      <c r="B931" s="5">
        <v>2265.97265625</v>
      </c>
      <c r="C931" s="5">
        <v>4768.66943359375</v>
      </c>
    </row>
    <row r="932" spans="1:3" ht="12.75">
      <c r="A932" s="4">
        <v>41435.604166666664</v>
      </c>
      <c r="B932" s="5">
        <v>2238.81518554688</v>
      </c>
      <c r="C932" s="5">
        <v>4775.8515625</v>
      </c>
    </row>
    <row r="933" spans="1:3" ht="12.75">
      <c r="A933" s="4">
        <v>41435.61458333333</v>
      </c>
      <c r="B933" s="5">
        <v>2239.16674804688</v>
      </c>
      <c r="C933" s="5">
        <v>4788.54833984375</v>
      </c>
    </row>
    <row r="934" spans="1:3" ht="12.75">
      <c r="A934" s="4">
        <v>41435.625</v>
      </c>
      <c r="B934" s="5">
        <v>2226.62158203125</v>
      </c>
      <c r="C934" s="5">
        <v>4787.07568359375</v>
      </c>
    </row>
    <row r="935" spans="1:3" ht="12.75">
      <c r="A935" s="4">
        <v>41435.635416666664</v>
      </c>
      <c r="B935" s="5">
        <v>2236.04345703125</v>
      </c>
      <c r="C935" s="5">
        <v>4785.828125</v>
      </c>
    </row>
    <row r="936" spans="1:3" ht="12.75">
      <c r="A936" s="4">
        <v>41435.64583333333</v>
      </c>
      <c r="B936" s="5">
        <v>2224.06079101563</v>
      </c>
      <c r="C936" s="5">
        <v>4780.85498046875</v>
      </c>
    </row>
    <row r="937" spans="1:3" ht="12.75">
      <c r="A937" s="4">
        <v>41435.65625</v>
      </c>
      <c r="B937" s="5">
        <v>2234.31274414063</v>
      </c>
      <c r="C937" s="5">
        <v>4772.6787109375</v>
      </c>
    </row>
    <row r="938" spans="1:3" ht="12.75">
      <c r="A938" s="4">
        <v>41435.666666666664</v>
      </c>
      <c r="B938" s="5">
        <v>2257.087890625</v>
      </c>
      <c r="C938" s="5">
        <v>4768.537109375</v>
      </c>
    </row>
    <row r="939" spans="1:3" ht="12.75">
      <c r="A939" s="4">
        <v>41435.67708333333</v>
      </c>
      <c r="B939" s="5">
        <v>2279.48315429688</v>
      </c>
      <c r="C939" s="5">
        <v>4764.5146484375</v>
      </c>
    </row>
    <row r="940" spans="1:3" ht="12.75">
      <c r="A940" s="4">
        <v>41435.6875</v>
      </c>
      <c r="B940" s="5">
        <v>2319.76782226563</v>
      </c>
      <c r="C940" s="5">
        <v>4767.99755859375</v>
      </c>
    </row>
    <row r="941" spans="1:3" ht="12.75">
      <c r="A941" s="4">
        <v>41435.697916666664</v>
      </c>
      <c r="B941" s="5">
        <v>2369.06591796875</v>
      </c>
      <c r="C941" s="5">
        <v>4759.7373046875</v>
      </c>
    </row>
    <row r="942" spans="1:3" ht="12.75">
      <c r="A942" s="4">
        <v>41435.70833333333</v>
      </c>
      <c r="B942" s="5">
        <v>2397.25415039063</v>
      </c>
      <c r="C942" s="5">
        <v>4759.53369140625</v>
      </c>
    </row>
    <row r="943" spans="1:3" ht="12.75">
      <c r="A943" s="4">
        <v>41435.71875</v>
      </c>
      <c r="B943" s="5">
        <v>2437.14868164063</v>
      </c>
      <c r="C943" s="5">
        <v>4772.5322265625</v>
      </c>
    </row>
    <row r="944" spans="1:3" ht="12.75">
      <c r="A944" s="4">
        <v>41435.729166666664</v>
      </c>
      <c r="B944" s="5">
        <v>2547.6181640625</v>
      </c>
      <c r="C944" s="5">
        <v>4750.45947265625</v>
      </c>
    </row>
    <row r="945" spans="1:3" ht="12.75">
      <c r="A945" s="4">
        <v>41435.73958333333</v>
      </c>
      <c r="B945" s="5">
        <v>2585.88427734375</v>
      </c>
      <c r="C945" s="5">
        <v>4743.32421875</v>
      </c>
    </row>
    <row r="946" spans="1:3" ht="12.75">
      <c r="A946" s="4">
        <v>41435.75</v>
      </c>
      <c r="B946" s="5">
        <v>2588.48046875</v>
      </c>
      <c r="C946" s="5">
        <v>4747.61279296875</v>
      </c>
    </row>
    <row r="947" spans="1:3" ht="12.75">
      <c r="A947" s="4">
        <v>41435.760416666664</v>
      </c>
      <c r="B947" s="5">
        <v>2695.55810546875</v>
      </c>
      <c r="C947" s="5">
        <v>4746.953125</v>
      </c>
    </row>
    <row r="948" spans="1:3" ht="12.75">
      <c r="A948" s="4">
        <v>41435.77083333333</v>
      </c>
      <c r="B948" s="5">
        <v>2733.4375</v>
      </c>
      <c r="C948" s="5">
        <v>4750.1162109375</v>
      </c>
    </row>
    <row r="949" spans="1:3" ht="12.75">
      <c r="A949" s="4">
        <v>41435.78125</v>
      </c>
      <c r="B949" s="5">
        <v>2748.6474609375</v>
      </c>
      <c r="C949" s="5">
        <v>4752.55078125</v>
      </c>
    </row>
    <row r="950" spans="1:3" ht="12.75">
      <c r="A950" s="4">
        <v>41435.791666666664</v>
      </c>
      <c r="B950" s="5">
        <v>2757.70385742188</v>
      </c>
      <c r="C950" s="5">
        <v>4766.92431640625</v>
      </c>
    </row>
    <row r="951" spans="1:3" ht="12.75">
      <c r="A951" s="4">
        <v>41435.80208333333</v>
      </c>
      <c r="B951" s="5">
        <v>2832.26147460938</v>
      </c>
      <c r="C951" s="5">
        <v>4775.5341796875</v>
      </c>
    </row>
    <row r="952" spans="1:3" ht="12.75">
      <c r="A952" s="4">
        <v>41435.8125</v>
      </c>
      <c r="B952" s="5">
        <v>2838.66845703125</v>
      </c>
      <c r="C952" s="5">
        <v>4795.57666015625</v>
      </c>
    </row>
    <row r="953" spans="1:3" ht="12.75">
      <c r="A953" s="4">
        <v>41435.822916666664</v>
      </c>
      <c r="B953" s="5">
        <v>2802.39208984375</v>
      </c>
      <c r="C953" s="5">
        <v>4806.96630859375</v>
      </c>
    </row>
    <row r="954" spans="1:3" ht="12.75">
      <c r="A954" s="4">
        <v>41435.83333333333</v>
      </c>
      <c r="B954" s="5">
        <v>2821.720703125</v>
      </c>
      <c r="C954" s="5">
        <v>4822.90087890625</v>
      </c>
    </row>
    <row r="955" spans="1:3" ht="12.75">
      <c r="A955" s="4">
        <v>41435.84375</v>
      </c>
      <c r="B955" s="5">
        <v>2853.96875</v>
      </c>
      <c r="C955" s="5">
        <v>4836.154296875</v>
      </c>
    </row>
    <row r="956" spans="1:3" ht="12.75">
      <c r="A956" s="4">
        <v>41435.854166666664</v>
      </c>
      <c r="B956" s="5">
        <v>2865.0283203125</v>
      </c>
      <c r="C956" s="5">
        <v>4852.2099609375</v>
      </c>
    </row>
    <row r="957" spans="1:3" ht="12.75">
      <c r="A957" s="4">
        <v>41435.86458333333</v>
      </c>
      <c r="B957" s="5">
        <v>2923.3388671875</v>
      </c>
      <c r="C957" s="5">
        <v>4860.99462890625</v>
      </c>
    </row>
    <row r="958" spans="1:3" ht="12.75">
      <c r="A958" s="4">
        <v>41435.875</v>
      </c>
      <c r="B958" s="5">
        <v>2973.81494140625</v>
      </c>
      <c r="C958" s="5">
        <v>4881.78515625</v>
      </c>
    </row>
    <row r="959" spans="1:3" ht="12.75">
      <c r="A959" s="4">
        <v>41435.885416666664</v>
      </c>
      <c r="B959" s="5">
        <v>3054.80688476563</v>
      </c>
      <c r="C959" s="5">
        <v>4893.95361328125</v>
      </c>
    </row>
    <row r="960" spans="1:3" ht="12.75">
      <c r="A960" s="4">
        <v>41435.89583333333</v>
      </c>
      <c r="B960" s="5">
        <v>3116.12084960938</v>
      </c>
      <c r="C960" s="5">
        <v>4911.98681640625</v>
      </c>
    </row>
    <row r="961" spans="1:3" ht="12.75">
      <c r="A961" s="4">
        <v>41435.90625</v>
      </c>
      <c r="B961" s="5">
        <v>3115.87036132813</v>
      </c>
      <c r="C961" s="5">
        <v>4920.658203125</v>
      </c>
    </row>
    <row r="962" spans="1:3" ht="12.75">
      <c r="A962" s="4">
        <v>41435.916666666664</v>
      </c>
      <c r="B962" s="5">
        <v>3084.87109375</v>
      </c>
      <c r="C962" s="5">
        <v>4932.5654296875</v>
      </c>
    </row>
    <row r="963" spans="1:3" ht="12.75">
      <c r="A963" s="4">
        <v>41435.92708333333</v>
      </c>
      <c r="B963" s="5">
        <v>3061.61206054688</v>
      </c>
      <c r="C963" s="5">
        <v>4946.05517578125</v>
      </c>
    </row>
    <row r="964" spans="1:3" ht="12.75">
      <c r="A964" s="4">
        <v>41435.9375</v>
      </c>
      <c r="B964" s="5">
        <v>3068.3720703125</v>
      </c>
      <c r="C964" s="5">
        <v>4954.54931640625</v>
      </c>
    </row>
    <row r="965" spans="1:3" ht="12.75">
      <c r="A965" s="4">
        <v>41435.947916666664</v>
      </c>
      <c r="B965" s="5">
        <v>3001.11962890625</v>
      </c>
      <c r="C965" s="5">
        <v>4963.30859375</v>
      </c>
    </row>
    <row r="966" spans="1:3" ht="12.75">
      <c r="A966" s="4">
        <v>41435.95833333333</v>
      </c>
      <c r="B966" s="5">
        <v>2922.521484375</v>
      </c>
      <c r="C966" s="5">
        <v>4966.9765625</v>
      </c>
    </row>
    <row r="967" spans="1:3" ht="12.75">
      <c r="A967" s="4">
        <v>41435.96875</v>
      </c>
      <c r="B967" s="5">
        <v>2920.58911132813</v>
      </c>
      <c r="C967" s="5">
        <v>4971.14208984375</v>
      </c>
    </row>
    <row r="968" spans="1:3" ht="12.75">
      <c r="A968" s="4">
        <v>41435.979166666664</v>
      </c>
      <c r="B968" s="5">
        <v>2865.00317382813</v>
      </c>
      <c r="C968" s="5">
        <v>4980.83447265625</v>
      </c>
    </row>
    <row r="969" spans="1:3" ht="12.75">
      <c r="A969" s="4">
        <v>41435.98958333333</v>
      </c>
      <c r="B969" s="5">
        <v>2789.10375976563</v>
      </c>
      <c r="C969" s="5">
        <v>4985.70947265625</v>
      </c>
    </row>
    <row r="970" spans="1:3" ht="12.75">
      <c r="A970" s="4">
        <v>41436</v>
      </c>
      <c r="B970" s="5">
        <v>2689.17944335938</v>
      </c>
      <c r="C970" s="5">
        <v>4986.87548828125</v>
      </c>
    </row>
    <row r="971" spans="1:3" ht="12.75">
      <c r="A971" s="4">
        <v>41436.010416666664</v>
      </c>
      <c r="B971" s="5">
        <v>2600.2744140625</v>
      </c>
      <c r="C971" s="5">
        <v>4988.861328125</v>
      </c>
    </row>
    <row r="972" spans="1:3" ht="12.75">
      <c r="A972" s="4">
        <v>41436.02083333333</v>
      </c>
      <c r="B972" s="5">
        <v>2590.29467773438</v>
      </c>
      <c r="C972" s="5">
        <v>4989.2841796875</v>
      </c>
    </row>
    <row r="973" spans="1:3" ht="12.75">
      <c r="A973" s="4">
        <v>41436.03125</v>
      </c>
      <c r="B973" s="5">
        <v>2552.86694335938</v>
      </c>
      <c r="C973" s="5">
        <v>4992.1572265625</v>
      </c>
    </row>
    <row r="974" spans="1:3" ht="12.75">
      <c r="A974" s="4">
        <v>41436.041666666664</v>
      </c>
      <c r="B974" s="5">
        <v>2503.2138671875</v>
      </c>
      <c r="C974" s="5">
        <v>4997.57861328125</v>
      </c>
    </row>
    <row r="975" spans="1:3" ht="12.75">
      <c r="A975" s="4">
        <v>41436.05208333333</v>
      </c>
      <c r="B975" s="5">
        <v>2495.04125976563</v>
      </c>
      <c r="C975" s="5">
        <v>5000.076171875</v>
      </c>
    </row>
    <row r="976" spans="1:3" ht="12.75">
      <c r="A976" s="4">
        <v>41436.0625</v>
      </c>
      <c r="B976" s="5">
        <v>2500.91186523438</v>
      </c>
      <c r="C976" s="5">
        <v>5001.60302734375</v>
      </c>
    </row>
    <row r="977" spans="1:3" ht="12.75">
      <c r="A977" s="4">
        <v>41436.072916666664</v>
      </c>
      <c r="B977" s="5">
        <v>2511.18359375</v>
      </c>
      <c r="C977" s="5">
        <v>5006.95556640625</v>
      </c>
    </row>
    <row r="978" spans="1:3" ht="12.75">
      <c r="A978" s="4">
        <v>41436.08333333333</v>
      </c>
      <c r="B978" s="5">
        <v>2471.921875</v>
      </c>
      <c r="C978" s="5">
        <v>5007.1474609375</v>
      </c>
    </row>
    <row r="979" spans="1:3" ht="12.75">
      <c r="A979" s="4">
        <v>41436.09375</v>
      </c>
      <c r="B979" s="5">
        <v>2463.94604492188</v>
      </c>
      <c r="C979" s="5">
        <v>5010.24658203125</v>
      </c>
    </row>
    <row r="980" spans="1:3" ht="12.75">
      <c r="A980" s="4">
        <v>41436.104166666664</v>
      </c>
      <c r="B980" s="5">
        <v>2476.38623046875</v>
      </c>
      <c r="C980" s="5">
        <v>5012.44873046875</v>
      </c>
    </row>
    <row r="981" spans="1:3" ht="12.75">
      <c r="A981" s="4">
        <v>41436.11458333333</v>
      </c>
      <c r="B981" s="5">
        <v>2444.95092773438</v>
      </c>
      <c r="C981" s="5">
        <v>5008.30078125</v>
      </c>
    </row>
    <row r="982" spans="1:3" ht="12.75">
      <c r="A982" s="4">
        <v>41436.125</v>
      </c>
      <c r="B982" s="5">
        <v>2447.81616210938</v>
      </c>
      <c r="C982" s="5">
        <v>5005.482421875</v>
      </c>
    </row>
    <row r="983" spans="1:3" ht="12.75">
      <c r="A983" s="4">
        <v>41436.135416666664</v>
      </c>
      <c r="B983" s="5">
        <v>2454.541015625</v>
      </c>
      <c r="C983" s="5">
        <v>5007.8037109375</v>
      </c>
    </row>
    <row r="984" spans="1:3" ht="12.75">
      <c r="A984" s="4">
        <v>41436.14583333333</v>
      </c>
      <c r="B984" s="5">
        <v>2444.06005859375</v>
      </c>
      <c r="C984" s="5">
        <v>5007.7744140625</v>
      </c>
    </row>
    <row r="985" spans="1:3" ht="12.75">
      <c r="A985" s="4">
        <v>41436.15625</v>
      </c>
      <c r="B985" s="5">
        <v>2430.08349609375</v>
      </c>
      <c r="C985" s="5">
        <v>5007.1103515625</v>
      </c>
    </row>
    <row r="986" spans="1:3" ht="12.75">
      <c r="A986" s="4">
        <v>41436.166666666664</v>
      </c>
      <c r="B986" s="5">
        <v>2450.29858398438</v>
      </c>
      <c r="C986" s="5">
        <v>5006.58935546875</v>
      </c>
    </row>
    <row r="987" spans="1:3" ht="12.75">
      <c r="A987" s="4">
        <v>41436.17708333333</v>
      </c>
      <c r="B987" s="5">
        <v>2455.46826171875</v>
      </c>
      <c r="C987" s="5">
        <v>5006.9345703125</v>
      </c>
    </row>
    <row r="988" spans="1:3" ht="12.75">
      <c r="A988" s="4">
        <v>41436.1875</v>
      </c>
      <c r="B988" s="5">
        <v>2466.0234375</v>
      </c>
      <c r="C988" s="5">
        <v>5007.26611328125</v>
      </c>
    </row>
    <row r="989" spans="1:3" ht="12.75">
      <c r="A989" s="4">
        <v>41436.197916666664</v>
      </c>
      <c r="B989" s="5">
        <v>2506.64306640625</v>
      </c>
      <c r="C989" s="5">
        <v>5007.59814453125</v>
      </c>
    </row>
    <row r="990" spans="1:3" ht="12.75">
      <c r="A990" s="4">
        <v>41436.20833333333</v>
      </c>
      <c r="B990" s="5">
        <v>2543.23071289063</v>
      </c>
      <c r="C990" s="5">
        <v>5007.93017578125</v>
      </c>
    </row>
    <row r="991" spans="1:3" ht="12.75">
      <c r="A991" s="4">
        <v>41436.21875</v>
      </c>
      <c r="B991" s="5">
        <v>2584.41870117188</v>
      </c>
      <c r="C991" s="5">
        <v>5008.08203125</v>
      </c>
    </row>
    <row r="992" spans="1:3" ht="12.75">
      <c r="A992" s="4">
        <v>41436.229166666664</v>
      </c>
      <c r="B992" s="5">
        <v>2646.81127929688</v>
      </c>
      <c r="C992" s="5">
        <v>5011.59716796875</v>
      </c>
    </row>
    <row r="993" spans="1:3" ht="12.75">
      <c r="A993" s="4">
        <v>41436.23958333333</v>
      </c>
      <c r="B993" s="5">
        <v>2703.27685546875</v>
      </c>
      <c r="C993" s="5">
        <v>5011.2294921875</v>
      </c>
    </row>
    <row r="994" spans="1:3" ht="12.75">
      <c r="A994" s="4">
        <v>41436.25</v>
      </c>
      <c r="B994" s="5">
        <v>2746.58251953125</v>
      </c>
      <c r="C994" s="5">
        <v>5008.71044921875</v>
      </c>
    </row>
    <row r="995" spans="1:3" ht="12.75">
      <c r="A995" s="4">
        <v>41436.260416666664</v>
      </c>
      <c r="B995" s="5">
        <v>2914.63989257813</v>
      </c>
      <c r="C995" s="5">
        <v>5008.10009765625</v>
      </c>
    </row>
    <row r="996" spans="1:3" ht="12.75">
      <c r="A996" s="4">
        <v>41436.27083333333</v>
      </c>
      <c r="B996" s="5">
        <v>3076.67163085938</v>
      </c>
      <c r="C996" s="5">
        <v>5008.10009765625</v>
      </c>
    </row>
    <row r="997" spans="1:3" ht="12.75">
      <c r="A997" s="4">
        <v>41436.28125</v>
      </c>
      <c r="B997" s="5">
        <v>3189.30200195313</v>
      </c>
      <c r="C997" s="5">
        <v>5008.10009765625</v>
      </c>
    </row>
    <row r="998" spans="1:3" ht="12.75">
      <c r="A998" s="4">
        <v>41436.291666666664</v>
      </c>
      <c r="B998" s="5">
        <v>3268.43115234375</v>
      </c>
      <c r="C998" s="5">
        <v>5008.10009765625</v>
      </c>
    </row>
    <row r="999" spans="1:3" ht="12.75">
      <c r="A999" s="4">
        <v>41436.30208333333</v>
      </c>
      <c r="B999" s="5">
        <v>3424.04150390625</v>
      </c>
      <c r="C999" s="5">
        <v>5008.10009765625</v>
      </c>
    </row>
    <row r="1000" spans="1:3" ht="12.75">
      <c r="A1000" s="4">
        <v>41436.3125</v>
      </c>
      <c r="B1000" s="5">
        <v>3512.58862304688</v>
      </c>
      <c r="C1000" s="5">
        <v>5004.06640625</v>
      </c>
    </row>
    <row r="1001" spans="1:3" ht="12.75">
      <c r="A1001" s="4">
        <v>41436.322916666664</v>
      </c>
      <c r="B1001" s="5">
        <v>3479.43676757813</v>
      </c>
      <c r="C1001" s="5">
        <v>5005.89892578125</v>
      </c>
    </row>
    <row r="1002" spans="1:3" ht="12.75">
      <c r="A1002" s="4">
        <v>41436.33333333333</v>
      </c>
      <c r="B1002" s="5">
        <v>3530.70849609375</v>
      </c>
      <c r="C1002" s="5">
        <v>5008.10009765625</v>
      </c>
    </row>
    <row r="1003" spans="1:3" ht="12.75">
      <c r="A1003" s="4">
        <v>41436.34375</v>
      </c>
      <c r="B1003" s="5">
        <v>3588.91064453125</v>
      </c>
      <c r="C1003" s="5">
        <v>5009.3466796875</v>
      </c>
    </row>
    <row r="1004" spans="1:3" ht="12.75">
      <c r="A1004" s="4">
        <v>41436.354166666664</v>
      </c>
      <c r="B1004" s="5">
        <v>3602.47021484375</v>
      </c>
      <c r="C1004" s="5">
        <v>5005.7763671875</v>
      </c>
    </row>
    <row r="1005" spans="1:3" ht="12.75">
      <c r="A1005" s="4">
        <v>41436.36458333333</v>
      </c>
      <c r="B1005" s="5">
        <v>3604.03662109375</v>
      </c>
      <c r="C1005" s="5">
        <v>4987.4755859375</v>
      </c>
    </row>
    <row r="1006" spans="1:3" ht="12.75">
      <c r="A1006" s="4">
        <v>41436.375</v>
      </c>
      <c r="B1006" s="5">
        <v>3607.92211914063</v>
      </c>
      <c r="C1006" s="5">
        <v>4969.00146484375</v>
      </c>
    </row>
    <row r="1007" spans="1:3" ht="12.75">
      <c r="A1007" s="4">
        <v>41436.385416666664</v>
      </c>
      <c r="B1007" s="5">
        <v>3519.888671875</v>
      </c>
      <c r="C1007" s="5">
        <v>4962.8583984375</v>
      </c>
    </row>
    <row r="1008" spans="1:3" ht="12.75">
      <c r="A1008" s="4">
        <v>41436.39583333333</v>
      </c>
      <c r="B1008" s="5">
        <v>3486.724609375</v>
      </c>
      <c r="C1008" s="5">
        <v>4954.40625</v>
      </c>
    </row>
    <row r="1009" spans="1:3" ht="12.75">
      <c r="A1009" s="4">
        <v>41436.40625</v>
      </c>
      <c r="B1009" s="5">
        <v>3495.34252929688</v>
      </c>
      <c r="C1009" s="5">
        <v>4936.931640625</v>
      </c>
    </row>
    <row r="1010" spans="1:3" ht="12.75">
      <c r="A1010" s="4">
        <v>41436.416666666664</v>
      </c>
      <c r="B1010" s="5">
        <v>3512.73388671875</v>
      </c>
      <c r="C1010" s="5">
        <v>4936.80029296875</v>
      </c>
    </row>
    <row r="1011" spans="1:3" ht="12.75">
      <c r="A1011" s="4">
        <v>41436.42708333333</v>
      </c>
      <c r="B1011" s="5">
        <v>3449.09716796875</v>
      </c>
      <c r="C1011" s="5">
        <v>4938.5</v>
      </c>
    </row>
    <row r="1012" spans="1:3" ht="12.75">
      <c r="A1012" s="4">
        <v>41436.4375</v>
      </c>
      <c r="B1012" s="5">
        <v>3436.70190429688</v>
      </c>
      <c r="C1012" s="5">
        <v>4937.07421875</v>
      </c>
    </row>
    <row r="1013" spans="1:3" ht="12.75">
      <c r="A1013" s="4">
        <v>41436.447916666664</v>
      </c>
      <c r="B1013" s="5">
        <v>3444.02954101563</v>
      </c>
      <c r="C1013" s="5">
        <v>4916.2255859375</v>
      </c>
    </row>
    <row r="1014" spans="1:3" ht="12.75">
      <c r="A1014" s="4">
        <v>41436.45833333333</v>
      </c>
      <c r="B1014" s="5">
        <v>3441.28466796875</v>
      </c>
      <c r="C1014" s="5">
        <v>4900.12646484375</v>
      </c>
    </row>
    <row r="1015" spans="1:3" ht="12.75">
      <c r="A1015" s="4">
        <v>41436.46875</v>
      </c>
      <c r="B1015" s="5">
        <v>3415.9462890625</v>
      </c>
      <c r="C1015" s="5">
        <v>4890.5224609375</v>
      </c>
    </row>
    <row r="1016" spans="1:3" ht="12.75">
      <c r="A1016" s="4">
        <v>41436.479166666664</v>
      </c>
      <c r="B1016" s="5">
        <v>3423.466796875</v>
      </c>
      <c r="C1016" s="5">
        <v>4886.29736328125</v>
      </c>
    </row>
    <row r="1017" spans="1:3" ht="12.75">
      <c r="A1017" s="4">
        <v>41436.48958333333</v>
      </c>
      <c r="B1017" s="5">
        <v>3446.89990234375</v>
      </c>
      <c r="C1017" s="5">
        <v>4883.8251953125</v>
      </c>
    </row>
    <row r="1018" spans="1:3" ht="12.75">
      <c r="A1018" s="4">
        <v>41436.5</v>
      </c>
      <c r="B1018" s="5">
        <v>3455.28442382813</v>
      </c>
      <c r="C1018" s="5">
        <v>4885.779296875</v>
      </c>
    </row>
    <row r="1019" spans="1:3" ht="12.75">
      <c r="A1019" s="4">
        <v>41436.510416666664</v>
      </c>
      <c r="B1019" s="5">
        <v>3326.78662109375</v>
      </c>
      <c r="C1019" s="5">
        <v>4890.39599609375</v>
      </c>
    </row>
    <row r="1020" spans="1:3" ht="12.75">
      <c r="A1020" s="4">
        <v>41436.52083333333</v>
      </c>
      <c r="B1020" s="5">
        <v>3324.01928710938</v>
      </c>
      <c r="C1020" s="5">
        <v>4903.7822265625</v>
      </c>
    </row>
    <row r="1021" spans="1:3" ht="12.75">
      <c r="A1021" s="4">
        <v>41436.53125</v>
      </c>
      <c r="B1021" s="5">
        <v>3339.84375</v>
      </c>
      <c r="C1021" s="5">
        <v>4913.5810546875</v>
      </c>
    </row>
    <row r="1022" spans="1:3" ht="12.75">
      <c r="A1022" s="4">
        <v>41436.541666666664</v>
      </c>
      <c r="B1022" s="5">
        <v>3318.1279296875</v>
      </c>
      <c r="C1022" s="5">
        <v>4943.50146484375</v>
      </c>
    </row>
    <row r="1023" spans="1:3" ht="12.75">
      <c r="A1023" s="4">
        <v>41436.55208333333</v>
      </c>
      <c r="B1023" s="5">
        <v>3237.75268554688</v>
      </c>
      <c r="C1023" s="5">
        <v>4927.05712890625</v>
      </c>
    </row>
    <row r="1024" spans="1:3" ht="12.75">
      <c r="A1024" s="4">
        <v>41436.5625</v>
      </c>
      <c r="B1024" s="5">
        <v>3245.10180664063</v>
      </c>
      <c r="C1024" s="5">
        <v>4908.3828125</v>
      </c>
    </row>
    <row r="1025" spans="1:3" ht="12.75">
      <c r="A1025" s="4">
        <v>41436.572916666664</v>
      </c>
      <c r="B1025" s="5">
        <v>3237.21459960938</v>
      </c>
      <c r="C1025" s="5">
        <v>4885.35693359375</v>
      </c>
    </row>
    <row r="1026" spans="1:3" ht="12.75">
      <c r="A1026" s="4">
        <v>41436.58333333333</v>
      </c>
      <c r="B1026" s="5"/>
      <c r="C1026" s="5">
        <v>4882.48046875</v>
      </c>
    </row>
    <row r="1027" spans="1:3" ht="12.75">
      <c r="A1027" s="4">
        <v>41436.59375</v>
      </c>
      <c r="B1027" s="5"/>
      <c r="C1027" s="5">
        <v>4874.34033203125</v>
      </c>
    </row>
    <row r="1028" spans="1:3" ht="12.75">
      <c r="A1028" s="4">
        <v>41436.604166666664</v>
      </c>
      <c r="B1028" s="5">
        <v>3179.17700195313</v>
      </c>
      <c r="C1028" s="5">
        <v>4853.7021484375</v>
      </c>
    </row>
    <row r="1029" spans="1:3" ht="12.75">
      <c r="A1029" s="4">
        <v>41436.61458333333</v>
      </c>
      <c r="B1029" s="5">
        <v>3168.08764648438</v>
      </c>
      <c r="C1029" s="5">
        <v>4837.10986328125</v>
      </c>
    </row>
    <row r="1030" spans="1:3" ht="12.75">
      <c r="A1030" s="4">
        <v>41436.625</v>
      </c>
      <c r="B1030" s="5">
        <v>3180.10961914063</v>
      </c>
      <c r="C1030" s="5">
        <v>4829.177734375</v>
      </c>
    </row>
    <row r="1031" spans="1:3" ht="12.75">
      <c r="A1031" s="4">
        <v>41436.635416666664</v>
      </c>
      <c r="B1031" s="5">
        <v>3199.40698242188</v>
      </c>
      <c r="C1031" s="5">
        <v>4858.8984375</v>
      </c>
    </row>
    <row r="1032" spans="1:3" ht="12.75">
      <c r="A1032" s="4">
        <v>41436.64583333333</v>
      </c>
      <c r="B1032" s="5">
        <v>3213.03173828125</v>
      </c>
      <c r="C1032" s="5">
        <v>4890.13818359375</v>
      </c>
    </row>
    <row r="1033" spans="1:3" ht="12.75">
      <c r="A1033" s="4">
        <v>41436.65625</v>
      </c>
      <c r="B1033" s="5">
        <v>3171.37133789063</v>
      </c>
      <c r="C1033" s="5">
        <v>4902.24560546875</v>
      </c>
    </row>
    <row r="1034" spans="1:3" ht="12.75">
      <c r="A1034" s="4">
        <v>41436.666666666664</v>
      </c>
      <c r="B1034" s="5">
        <v>3182.2978515625</v>
      </c>
      <c r="C1034" s="5">
        <v>4915.41845703125</v>
      </c>
    </row>
    <row r="1035" spans="1:3" ht="12.75">
      <c r="A1035" s="4">
        <v>41436.67708333333</v>
      </c>
      <c r="B1035" s="5">
        <v>3150.29467773438</v>
      </c>
      <c r="C1035" s="5">
        <v>4909.1572265625</v>
      </c>
    </row>
    <row r="1036" spans="1:3" ht="12.75">
      <c r="A1036" s="4">
        <v>41436.6875</v>
      </c>
      <c r="B1036" s="5">
        <v>3142.71801757813</v>
      </c>
      <c r="C1036" s="5">
        <v>4857.50048828125</v>
      </c>
    </row>
    <row r="1037" spans="1:3" ht="12.75">
      <c r="A1037" s="4">
        <v>41436.697916666664</v>
      </c>
      <c r="B1037" s="5">
        <v>3096.37084960938</v>
      </c>
      <c r="C1037" s="5">
        <v>4827.6748046875</v>
      </c>
    </row>
    <row r="1038" spans="1:3" ht="12.75">
      <c r="A1038" s="4">
        <v>41436.70833333333</v>
      </c>
      <c r="B1038" s="5">
        <v>3108.64086914063</v>
      </c>
      <c r="C1038" s="5">
        <v>4843.568359375</v>
      </c>
    </row>
    <row r="1039" spans="1:3" ht="12.75">
      <c r="A1039" s="4">
        <v>41436.71875</v>
      </c>
      <c r="B1039" s="5">
        <v>3115.49487304688</v>
      </c>
      <c r="C1039" s="5">
        <v>4850.20947265625</v>
      </c>
    </row>
    <row r="1040" spans="1:3" ht="12.75">
      <c r="A1040" s="4">
        <v>41436.729166666664</v>
      </c>
      <c r="B1040" s="5">
        <v>3112.3876953125</v>
      </c>
      <c r="C1040" s="5">
        <v>4859.3203125</v>
      </c>
    </row>
    <row r="1041" spans="1:3" ht="12.75">
      <c r="A1041" s="4">
        <v>41436.73958333333</v>
      </c>
      <c r="B1041" s="5">
        <v>3137.16162109375</v>
      </c>
      <c r="C1041" s="5">
        <v>4893.80908203125</v>
      </c>
    </row>
    <row r="1042" spans="1:3" ht="12.75">
      <c r="A1042" s="4">
        <v>41436.75</v>
      </c>
      <c r="B1042" s="5">
        <v>3129.41015625</v>
      </c>
      <c r="C1042" s="5">
        <v>4920.3095703125</v>
      </c>
    </row>
    <row r="1043" spans="1:3" ht="12.75">
      <c r="A1043" s="4">
        <v>41436.760416666664</v>
      </c>
      <c r="B1043" s="5">
        <v>3135.22778320313</v>
      </c>
      <c r="C1043" s="5">
        <v>4944.6015625</v>
      </c>
    </row>
    <row r="1044" spans="1:3" ht="12.75">
      <c r="A1044" s="4">
        <v>41436.77083333333</v>
      </c>
      <c r="B1044" s="5">
        <v>3126.615234375</v>
      </c>
      <c r="C1044" s="5">
        <v>4947.328125</v>
      </c>
    </row>
    <row r="1045" spans="1:3" ht="12.75">
      <c r="A1045" s="4">
        <v>41436.78125</v>
      </c>
      <c r="B1045" s="5">
        <v>3117.61987304688</v>
      </c>
      <c r="C1045" s="5">
        <v>4940.47998046875</v>
      </c>
    </row>
    <row r="1046" spans="1:3" ht="12.75">
      <c r="A1046" s="4">
        <v>41436.791666666664</v>
      </c>
      <c r="B1046" s="5">
        <v>3103.853515625</v>
      </c>
      <c r="C1046" s="5">
        <v>4923.27099609375</v>
      </c>
    </row>
    <row r="1047" spans="1:3" ht="12.75">
      <c r="A1047" s="4">
        <v>41436.80208333333</v>
      </c>
      <c r="B1047" s="5">
        <v>3108.03247070313</v>
      </c>
      <c r="C1047" s="5">
        <v>4918.4716796875</v>
      </c>
    </row>
    <row r="1048" spans="1:3" ht="12.75">
      <c r="A1048" s="4">
        <v>41436.8125</v>
      </c>
      <c r="B1048" s="5">
        <v>3127.400390625</v>
      </c>
      <c r="C1048" s="5">
        <v>4918.74462890625</v>
      </c>
    </row>
    <row r="1049" spans="1:3" ht="12.75">
      <c r="A1049" s="4">
        <v>41436.822916666664</v>
      </c>
      <c r="B1049" s="5">
        <v>3137.53833007813</v>
      </c>
      <c r="C1049" s="5">
        <v>4919.4052734375</v>
      </c>
    </row>
    <row r="1050" spans="1:3" ht="12.75">
      <c r="A1050" s="4">
        <v>41436.83333333333</v>
      </c>
      <c r="B1050" s="5">
        <v>3124.30712890625</v>
      </c>
      <c r="C1050" s="5">
        <v>4926.748046875</v>
      </c>
    </row>
    <row r="1051" spans="1:3" ht="12.75">
      <c r="A1051" s="4">
        <v>41436.84375</v>
      </c>
      <c r="B1051" s="5">
        <v>3075.99755859375</v>
      </c>
      <c r="C1051" s="5">
        <v>4936.1826171875</v>
      </c>
    </row>
    <row r="1052" spans="1:3" ht="12.75">
      <c r="A1052" s="4">
        <v>41436.854166666664</v>
      </c>
      <c r="B1052" s="5">
        <v>3052.34423828125</v>
      </c>
      <c r="C1052" s="5">
        <v>4937.607421875</v>
      </c>
    </row>
    <row r="1053" spans="1:3" ht="12.75">
      <c r="A1053" s="4">
        <v>41436.86458333333</v>
      </c>
      <c r="B1053" s="5">
        <v>3022.5986328125</v>
      </c>
      <c r="C1053" s="5">
        <v>4937.83056640625</v>
      </c>
    </row>
    <row r="1054" spans="1:3" ht="12.75">
      <c r="A1054" s="4">
        <v>41436.875</v>
      </c>
      <c r="B1054" s="5">
        <v>3032.1435546875</v>
      </c>
      <c r="C1054" s="5">
        <v>4943.36181640625</v>
      </c>
    </row>
    <row r="1055" spans="1:3" ht="12.75">
      <c r="A1055" s="4">
        <v>41436.885416666664</v>
      </c>
      <c r="B1055" s="5">
        <v>3130.51782226563</v>
      </c>
      <c r="C1055" s="5">
        <v>4948.50830078125</v>
      </c>
    </row>
    <row r="1056" spans="1:3" ht="12.75">
      <c r="A1056" s="4">
        <v>41436.89583333333</v>
      </c>
      <c r="B1056" s="5">
        <v>3216.17822265625</v>
      </c>
      <c r="C1056" s="5">
        <v>4951.3759765625</v>
      </c>
    </row>
    <row r="1057" spans="1:3" ht="12.75">
      <c r="A1057" s="4">
        <v>41436.90625</v>
      </c>
      <c r="B1057" s="5">
        <v>3187.29272460938</v>
      </c>
      <c r="C1057" s="5">
        <v>4954.107421875</v>
      </c>
    </row>
    <row r="1058" spans="1:3" ht="12.75">
      <c r="A1058" s="4">
        <v>41436.916666666664</v>
      </c>
      <c r="B1058" s="5">
        <v>3129.81176757813</v>
      </c>
      <c r="C1058" s="5">
        <v>4957.009765625</v>
      </c>
    </row>
    <row r="1059" spans="1:3" ht="12.75">
      <c r="A1059" s="4">
        <v>41436.92708333333</v>
      </c>
      <c r="B1059" s="5">
        <v>3046.82739257813</v>
      </c>
      <c r="C1059" s="5">
        <v>4957.5986328125</v>
      </c>
    </row>
    <row r="1060" spans="1:3" ht="12.75">
      <c r="A1060" s="4">
        <v>41436.9375</v>
      </c>
      <c r="B1060" s="5">
        <v>2954.54272460938</v>
      </c>
      <c r="C1060" s="5">
        <v>4959.76806640625</v>
      </c>
    </row>
    <row r="1061" spans="1:3" ht="12.75">
      <c r="A1061" s="4">
        <v>41436.947916666664</v>
      </c>
      <c r="B1061" s="5">
        <v>2857.8564453125</v>
      </c>
      <c r="C1061" s="5">
        <v>4962.470703125</v>
      </c>
    </row>
    <row r="1062" spans="1:3" ht="12.75">
      <c r="A1062" s="4">
        <v>41436.95833333333</v>
      </c>
      <c r="B1062" s="5">
        <v>2772.08569335938</v>
      </c>
      <c r="C1062" s="5">
        <v>4966.9736328125</v>
      </c>
    </row>
    <row r="1063" spans="1:3" ht="12.75">
      <c r="A1063" s="4">
        <v>41436.96875</v>
      </c>
      <c r="B1063" s="5">
        <v>2719.5986328125</v>
      </c>
      <c r="C1063" s="5">
        <v>4971.62939453125</v>
      </c>
    </row>
    <row r="1064" spans="1:3" ht="12.75">
      <c r="A1064" s="4">
        <v>41436.979166666664</v>
      </c>
      <c r="B1064" s="5">
        <v>2671.3564453125</v>
      </c>
      <c r="C1064" s="5">
        <v>4976.2822265625</v>
      </c>
    </row>
    <row r="1065" spans="1:3" ht="12.75">
      <c r="A1065" s="4">
        <v>41436.98958333333</v>
      </c>
      <c r="B1065" s="5">
        <v>2616.6728515625</v>
      </c>
      <c r="C1065" s="5">
        <v>4979.0302734375</v>
      </c>
    </row>
    <row r="1066" spans="1:3" ht="12.75">
      <c r="A1066" s="4">
        <v>41437</v>
      </c>
      <c r="B1066" s="5">
        <v>2550.40747070313</v>
      </c>
      <c r="C1066" s="5">
        <v>4979.8056640625</v>
      </c>
    </row>
    <row r="1067" spans="1:3" ht="12.75">
      <c r="A1067" s="4">
        <v>41437.010416666664</v>
      </c>
      <c r="B1067" s="5">
        <v>2448.35375976563</v>
      </c>
      <c r="C1067" s="5">
        <v>4978.64990234375</v>
      </c>
    </row>
    <row r="1068" spans="1:3" ht="12.75">
      <c r="A1068" s="4">
        <v>41437.02083333333</v>
      </c>
      <c r="B1068" s="5">
        <v>2406.97143554688</v>
      </c>
      <c r="C1068" s="5">
        <v>4978.64990234375</v>
      </c>
    </row>
    <row r="1069" spans="1:3" ht="12.75">
      <c r="A1069" s="4">
        <v>41437.03125</v>
      </c>
      <c r="B1069" s="5">
        <v>2364.669921875</v>
      </c>
      <c r="C1069" s="5">
        <v>4978.64990234375</v>
      </c>
    </row>
    <row r="1070" spans="1:3" ht="12.75">
      <c r="A1070" s="4">
        <v>41437.041666666664</v>
      </c>
      <c r="B1070" s="5">
        <v>2311.67163085938</v>
      </c>
      <c r="C1070" s="5">
        <v>4982.40478515625</v>
      </c>
    </row>
    <row r="1071" spans="1:3" ht="12.75">
      <c r="A1071" s="4">
        <v>41437.05208333333</v>
      </c>
      <c r="B1071" s="5">
        <v>2277.16845703125</v>
      </c>
      <c r="C1071" s="5">
        <v>4986.3994140625</v>
      </c>
    </row>
    <row r="1072" spans="1:3" ht="12.75">
      <c r="A1072" s="4">
        <v>41437.0625</v>
      </c>
      <c r="B1072" s="5">
        <v>2278.37377929688</v>
      </c>
      <c r="C1072" s="5">
        <v>4986.39990234375</v>
      </c>
    </row>
    <row r="1073" spans="1:3" ht="12.75">
      <c r="A1073" s="4">
        <v>41437.072916666664</v>
      </c>
      <c r="B1073" s="5">
        <v>2253.54833984375</v>
      </c>
      <c r="C1073" s="5">
        <v>4986.39990234375</v>
      </c>
    </row>
    <row r="1074" spans="1:3" ht="12.75">
      <c r="A1074" s="4">
        <v>41437.08333333333</v>
      </c>
      <c r="B1074" s="5">
        <v>2230.43090820313</v>
      </c>
      <c r="C1074" s="5">
        <v>4988.642578125</v>
      </c>
    </row>
    <row r="1075" spans="1:3" ht="12.75">
      <c r="A1075" s="4">
        <v>41437.09375</v>
      </c>
      <c r="B1075" s="5">
        <v>2176.08544921875</v>
      </c>
      <c r="C1075" s="5">
        <v>4993.14599609375</v>
      </c>
    </row>
    <row r="1076" spans="1:3" ht="12.75">
      <c r="A1076" s="4">
        <v>41437.104166666664</v>
      </c>
      <c r="B1076" s="5">
        <v>2163.14453125</v>
      </c>
      <c r="C1076" s="5">
        <v>4993.810546875</v>
      </c>
    </row>
    <row r="1077" spans="1:3" ht="12.75">
      <c r="A1077" s="4">
        <v>41437.11458333333</v>
      </c>
      <c r="B1077" s="5">
        <v>2147.4658203125</v>
      </c>
      <c r="C1077" s="5">
        <v>4998.14892578125</v>
      </c>
    </row>
    <row r="1078" spans="1:3" ht="12.75">
      <c r="A1078" s="4">
        <v>41437.125</v>
      </c>
      <c r="B1078" s="5">
        <v>2133.52294921875</v>
      </c>
      <c r="C1078" s="5">
        <v>5000.35009765625</v>
      </c>
    </row>
    <row r="1079" spans="1:3" ht="12.75">
      <c r="A1079" s="4">
        <v>41437.135416666664</v>
      </c>
      <c r="B1079" s="5">
        <v>2099.98608398438</v>
      </c>
      <c r="C1079" s="5">
        <v>5004.54150390625</v>
      </c>
    </row>
    <row r="1080" spans="1:3" ht="12.75">
      <c r="A1080" s="4">
        <v>41437.14583333333</v>
      </c>
      <c r="B1080" s="5">
        <v>2077.12768554688</v>
      </c>
      <c r="C1080" s="5">
        <v>5005</v>
      </c>
    </row>
    <row r="1081" spans="1:3" ht="12.75">
      <c r="A1081" s="4">
        <v>41437.15625</v>
      </c>
      <c r="B1081" s="5">
        <v>2120.02075195313</v>
      </c>
      <c r="C1081" s="5">
        <v>5005</v>
      </c>
    </row>
    <row r="1082" spans="1:3" ht="12.75">
      <c r="A1082" s="4">
        <v>41437.166666666664</v>
      </c>
      <c r="B1082" s="5">
        <v>2140.39575195313</v>
      </c>
      <c r="C1082" s="5">
        <v>5005</v>
      </c>
    </row>
    <row r="1083" spans="1:3" ht="12.75">
      <c r="A1083" s="4">
        <v>41437.17708333333</v>
      </c>
      <c r="B1083" s="5">
        <v>2166.5546875</v>
      </c>
      <c r="C1083" s="5">
        <v>5005</v>
      </c>
    </row>
    <row r="1084" spans="1:3" ht="12.75">
      <c r="A1084" s="4">
        <v>41437.1875</v>
      </c>
      <c r="B1084" s="5">
        <v>2152.52319335938</v>
      </c>
      <c r="C1084" s="5">
        <v>5005</v>
      </c>
    </row>
    <row r="1085" spans="1:3" ht="12.75">
      <c r="A1085" s="4">
        <v>41437.197916666664</v>
      </c>
      <c r="B1085" s="5">
        <v>2181.21508789063</v>
      </c>
      <c r="C1085" s="5">
        <v>5007.6923828125</v>
      </c>
    </row>
    <row r="1086" spans="1:3" ht="12.75">
      <c r="A1086" s="4">
        <v>41437.20833333333</v>
      </c>
      <c r="B1086" s="5">
        <v>2249.68530273438</v>
      </c>
      <c r="C1086" s="5">
        <v>5012.9873046875</v>
      </c>
    </row>
    <row r="1087" spans="1:3" ht="12.75">
      <c r="A1087" s="4">
        <v>41437.21875</v>
      </c>
      <c r="B1087" s="5">
        <v>2354.79614257813</v>
      </c>
      <c r="C1087" s="5">
        <v>5012.15185546875</v>
      </c>
    </row>
    <row r="1088" spans="1:3" ht="12.75">
      <c r="A1088" s="4">
        <v>41437.229166666664</v>
      </c>
      <c r="B1088" s="5">
        <v>2394.55419921875</v>
      </c>
      <c r="C1088" s="5">
        <v>5014.2587890625</v>
      </c>
    </row>
    <row r="1089" spans="1:3" ht="12.75">
      <c r="A1089" s="4">
        <v>41437.23958333333</v>
      </c>
      <c r="B1089" s="5">
        <v>2474.05981445313</v>
      </c>
      <c r="C1089" s="5">
        <v>5016.11865234375</v>
      </c>
    </row>
    <row r="1090" spans="1:3" ht="12.75">
      <c r="A1090" s="4">
        <v>41437.25</v>
      </c>
      <c r="B1090" s="5">
        <v>2561.40063476563</v>
      </c>
      <c r="C1090" s="5">
        <v>5017.97900390625</v>
      </c>
    </row>
    <row r="1091" spans="1:3" ht="12.75">
      <c r="A1091" s="4">
        <v>41437.260416666664</v>
      </c>
      <c r="B1091" s="5">
        <v>2722.84936523438</v>
      </c>
      <c r="C1091" s="5">
        <v>5003.1005859375</v>
      </c>
    </row>
    <row r="1092" spans="1:3" ht="12.75">
      <c r="A1092" s="4">
        <v>41437.27083333333</v>
      </c>
      <c r="B1092" s="5">
        <v>2818.75366210938</v>
      </c>
      <c r="C1092" s="5">
        <v>5001.35205078125</v>
      </c>
    </row>
    <row r="1093" spans="1:3" ht="12.75">
      <c r="A1093" s="4">
        <v>41437.28125</v>
      </c>
      <c r="B1093" s="5">
        <v>2894.13598632813</v>
      </c>
      <c r="C1093" s="5">
        <v>5011.73486328125</v>
      </c>
    </row>
    <row r="1094" spans="1:3" ht="12.75">
      <c r="A1094" s="4">
        <v>41437.291666666664</v>
      </c>
      <c r="B1094" s="5">
        <v>2961.41015625</v>
      </c>
      <c r="C1094" s="5">
        <v>5006.34423828125</v>
      </c>
    </row>
    <row r="1095" spans="1:3" ht="12.75">
      <c r="A1095" s="4">
        <v>41437.30208333333</v>
      </c>
      <c r="B1095" s="5">
        <v>3068.51538085938</v>
      </c>
      <c r="C1095" s="5">
        <v>5005.3359375</v>
      </c>
    </row>
    <row r="1096" spans="1:3" ht="12.75">
      <c r="A1096" s="4">
        <v>41437.3125</v>
      </c>
      <c r="B1096" s="5">
        <v>3100.6435546875</v>
      </c>
      <c r="C1096" s="5">
        <v>4997.18798828125</v>
      </c>
    </row>
    <row r="1097" spans="1:3" ht="12.75">
      <c r="A1097" s="4">
        <v>41437.322916666664</v>
      </c>
      <c r="B1097" s="5">
        <v>3099.86474609375</v>
      </c>
      <c r="C1097" s="5">
        <v>4990.37841796875</v>
      </c>
    </row>
    <row r="1098" spans="1:3" ht="12.75">
      <c r="A1098" s="4">
        <v>41437.33333333333</v>
      </c>
      <c r="B1098" s="5">
        <v>3114.92700195313</v>
      </c>
      <c r="C1098" s="5">
        <v>4985.728515625</v>
      </c>
    </row>
    <row r="1099" spans="1:3" ht="12.75">
      <c r="A1099" s="4">
        <v>41437.34375</v>
      </c>
      <c r="B1099" s="5">
        <v>3121.37524414063</v>
      </c>
      <c r="C1099" s="5">
        <v>4984.70849609375</v>
      </c>
    </row>
    <row r="1100" spans="1:3" ht="12.75">
      <c r="A1100" s="4">
        <v>41437.354166666664</v>
      </c>
      <c r="B1100" s="5">
        <v>3147.85815429688</v>
      </c>
      <c r="C1100" s="5">
        <v>4981.21337890625</v>
      </c>
    </row>
    <row r="1101" spans="1:3" ht="12.75">
      <c r="A1101" s="4">
        <v>41437.36458333333</v>
      </c>
      <c r="B1101" s="5">
        <v>3126.17553710938</v>
      </c>
      <c r="C1101" s="5">
        <v>4974.27734375</v>
      </c>
    </row>
    <row r="1102" spans="1:3" ht="12.75">
      <c r="A1102" s="4">
        <v>41437.375</v>
      </c>
      <c r="B1102" s="5">
        <v>3154.47680664063</v>
      </c>
      <c r="C1102" s="5">
        <v>4964.33837890625</v>
      </c>
    </row>
    <row r="1103" spans="1:3" ht="12.75">
      <c r="A1103" s="4">
        <v>41437.385416666664</v>
      </c>
      <c r="B1103" s="5">
        <v>3116.083984375</v>
      </c>
      <c r="C1103" s="5">
        <v>4961.42724609375</v>
      </c>
    </row>
    <row r="1104" spans="1:3" ht="12.75">
      <c r="A1104" s="4">
        <v>41437.39583333333</v>
      </c>
      <c r="B1104" s="5">
        <v>3154.82592773438</v>
      </c>
      <c r="C1104" s="5">
        <v>4942.2470703125</v>
      </c>
    </row>
    <row r="1105" spans="1:3" ht="12.75">
      <c r="A1105" s="4">
        <v>41437.40625</v>
      </c>
      <c r="B1105" s="5">
        <v>3149.11474609375</v>
      </c>
      <c r="C1105" s="5">
        <v>4932.015625</v>
      </c>
    </row>
    <row r="1106" spans="1:3" ht="12.75">
      <c r="A1106" s="4">
        <v>41437.416666666664</v>
      </c>
      <c r="B1106" s="5">
        <v>3131.10009765625</v>
      </c>
      <c r="C1106" s="5">
        <v>4928.0283203125</v>
      </c>
    </row>
    <row r="1107" spans="1:3" ht="12.75">
      <c r="A1107" s="4">
        <v>41437.42708333333</v>
      </c>
      <c r="B1107" s="5">
        <v>3088.0888671875</v>
      </c>
      <c r="C1107" s="5">
        <v>4917.62744140625</v>
      </c>
    </row>
    <row r="1108" spans="1:3" ht="12.75">
      <c r="A1108" s="4">
        <v>41437.4375</v>
      </c>
      <c r="B1108" s="5">
        <v>3068.26000976563</v>
      </c>
      <c r="C1108" s="5">
        <v>4907.41650390625</v>
      </c>
    </row>
    <row r="1109" spans="1:3" ht="12.75">
      <c r="A1109" s="4">
        <v>41437.447916666664</v>
      </c>
      <c r="B1109" s="5">
        <v>3060.40014648438</v>
      </c>
      <c r="C1109" s="5">
        <v>4917.2900390625</v>
      </c>
    </row>
    <row r="1110" spans="1:3" ht="12.75">
      <c r="A1110" s="4">
        <v>41437.45833333333</v>
      </c>
      <c r="B1110" s="5">
        <v>3013.97412109375</v>
      </c>
      <c r="C1110" s="5">
        <v>4912.99169921875</v>
      </c>
    </row>
    <row r="1111" spans="1:3" ht="12.75">
      <c r="A1111" s="4">
        <v>41437.46875</v>
      </c>
      <c r="B1111" s="5">
        <v>3013.56030273438</v>
      </c>
      <c r="C1111" s="5">
        <v>4907.7421875</v>
      </c>
    </row>
    <row r="1112" spans="1:3" ht="12.75">
      <c r="A1112" s="4">
        <v>41437.479166666664</v>
      </c>
      <c r="B1112" s="5">
        <v>3012.42211914063</v>
      </c>
      <c r="C1112" s="5">
        <v>4893.7412109375</v>
      </c>
    </row>
    <row r="1113" spans="1:3" ht="12.75">
      <c r="A1113" s="4">
        <v>41437.48958333333</v>
      </c>
      <c r="B1113" s="5">
        <v>3016.896484375</v>
      </c>
      <c r="C1113" s="5">
        <v>4904.26416015625</v>
      </c>
    </row>
    <row r="1114" spans="1:3" ht="12.75">
      <c r="A1114" s="4">
        <v>41437.5</v>
      </c>
      <c r="B1114" s="5">
        <v>3047.9345703125</v>
      </c>
      <c r="C1114" s="5">
        <v>4896.9853515625</v>
      </c>
    </row>
    <row r="1115" spans="1:3" ht="12.75">
      <c r="A1115" s="4">
        <v>41437.510416666664</v>
      </c>
      <c r="B1115" s="5">
        <v>3009.67431640625</v>
      </c>
      <c r="C1115" s="5">
        <v>4893.69970703125</v>
      </c>
    </row>
    <row r="1116" spans="1:3" ht="12.75">
      <c r="A1116" s="4">
        <v>41437.52083333333</v>
      </c>
      <c r="B1116" s="5">
        <v>3016.12890625</v>
      </c>
      <c r="C1116" s="5">
        <v>4889.79345703125</v>
      </c>
    </row>
    <row r="1117" spans="1:3" ht="12.75">
      <c r="A1117" s="4">
        <v>41437.53125</v>
      </c>
      <c r="B1117" s="5">
        <v>3007.23046875</v>
      </c>
      <c r="C1117" s="5">
        <v>4885.39306640625</v>
      </c>
    </row>
    <row r="1118" spans="1:3" ht="12.75">
      <c r="A1118" s="4">
        <v>41437.541666666664</v>
      </c>
      <c r="B1118" s="5">
        <v>3015.24853515625</v>
      </c>
      <c r="C1118" s="5">
        <v>4874.95263671875</v>
      </c>
    </row>
    <row r="1119" spans="1:3" ht="12.75">
      <c r="A1119" s="4">
        <v>41437.55208333333</v>
      </c>
      <c r="B1119" s="5">
        <v>2967.69921875</v>
      </c>
      <c r="C1119" s="5">
        <v>4853.6142578125</v>
      </c>
    </row>
    <row r="1120" spans="1:3" ht="12.75">
      <c r="A1120" s="4">
        <v>41437.5625</v>
      </c>
      <c r="B1120" s="5">
        <v>2944.462890625</v>
      </c>
      <c r="C1120" s="5">
        <v>4812.10888671875</v>
      </c>
    </row>
    <row r="1121" spans="1:3" ht="12.75">
      <c r="A1121" s="4">
        <v>41437.572916666664</v>
      </c>
      <c r="B1121" s="5">
        <v>2886.234375</v>
      </c>
      <c r="C1121" s="5">
        <v>4800.544921875</v>
      </c>
    </row>
    <row r="1122" spans="1:3" ht="12.75">
      <c r="A1122" s="4">
        <v>41437.58333333333</v>
      </c>
      <c r="B1122" s="5">
        <v>2899.27563476563</v>
      </c>
      <c r="C1122" s="5">
        <v>4817.9091796875</v>
      </c>
    </row>
    <row r="1123" spans="1:3" ht="12.75">
      <c r="A1123" s="4">
        <v>41437.59375</v>
      </c>
      <c r="B1123" s="5">
        <v>2794.20532226563</v>
      </c>
      <c r="C1123" s="5">
        <v>4846.54296875</v>
      </c>
    </row>
    <row r="1124" spans="1:3" ht="12.75">
      <c r="A1124" s="4">
        <v>41437.604166666664</v>
      </c>
      <c r="B1124" s="5">
        <v>2778.7861328125</v>
      </c>
      <c r="C1124" s="5">
        <v>4849.26220703125</v>
      </c>
    </row>
    <row r="1125" spans="1:3" ht="12.75">
      <c r="A1125" s="4">
        <v>41437.61458333333</v>
      </c>
      <c r="B1125" s="5">
        <v>2750.8896484375</v>
      </c>
      <c r="C1125" s="5">
        <v>4850.75341796875</v>
      </c>
    </row>
    <row r="1126" spans="1:3" ht="12.75">
      <c r="A1126" s="4">
        <v>41437.625</v>
      </c>
      <c r="B1126" s="5">
        <v>2749.12426757813</v>
      </c>
      <c r="C1126" s="5">
        <v>4857.185546875</v>
      </c>
    </row>
    <row r="1127" spans="1:3" ht="12.75">
      <c r="A1127" s="4">
        <v>41437.635416666664</v>
      </c>
      <c r="B1127" s="5">
        <v>2749.88989257813</v>
      </c>
      <c r="C1127" s="5">
        <v>4857.19677734375</v>
      </c>
    </row>
    <row r="1128" spans="1:3" ht="12.75">
      <c r="A1128" s="4">
        <v>41437.64583333333</v>
      </c>
      <c r="B1128" s="5">
        <v>2785.30224609375</v>
      </c>
      <c r="C1128" s="5">
        <v>4845.1201171875</v>
      </c>
    </row>
    <row r="1129" spans="1:3" ht="12.75">
      <c r="A1129" s="4">
        <v>41437.65625</v>
      </c>
      <c r="B1129" s="5">
        <v>3025.90551757813</v>
      </c>
      <c r="C1129" s="5">
        <v>4845.30517578125</v>
      </c>
    </row>
    <row r="1130" spans="1:3" ht="12.75">
      <c r="A1130" s="4">
        <v>41437.666666666664</v>
      </c>
      <c r="B1130" s="5">
        <v>2999.02880859375</v>
      </c>
      <c r="C1130" s="5">
        <v>4840.44140625</v>
      </c>
    </row>
    <row r="1131" spans="1:3" ht="12.75">
      <c r="A1131" s="4">
        <v>41437.67708333333</v>
      </c>
      <c r="B1131" s="5">
        <v>3130.2998046875</v>
      </c>
      <c r="C1131" s="5">
        <v>6555.2001953125</v>
      </c>
    </row>
    <row r="1132" spans="1:3" ht="12.75">
      <c r="A1132" s="4">
        <v>41437.6875</v>
      </c>
      <c r="B1132" s="5">
        <v>3203.6376953125</v>
      </c>
      <c r="C1132" s="5">
        <v>7095.94287109375</v>
      </c>
    </row>
    <row r="1133" spans="1:3" ht="12.75">
      <c r="A1133" s="4">
        <v>41437.697916666664</v>
      </c>
      <c r="B1133" s="5">
        <v>3198.72534179688</v>
      </c>
      <c r="C1133" s="5">
        <v>7116.62353515625</v>
      </c>
    </row>
    <row r="1134" spans="1:3" ht="12.75">
      <c r="A1134" s="4">
        <v>41437.70833333333</v>
      </c>
      <c r="B1134" s="5">
        <v>3193.18481445313</v>
      </c>
      <c r="C1134" s="5">
        <v>7131.0419921875</v>
      </c>
    </row>
    <row r="1135" spans="1:3" ht="12.75">
      <c r="A1135" s="4">
        <v>41437.71875</v>
      </c>
      <c r="B1135" s="5">
        <v>3141.875</v>
      </c>
      <c r="C1135" s="5">
        <v>7150.97998046875</v>
      </c>
    </row>
    <row r="1136" spans="1:3" ht="12.75">
      <c r="A1136" s="4">
        <v>41437.729166666664</v>
      </c>
      <c r="B1136" s="5">
        <v>3188.06518554688</v>
      </c>
      <c r="C1136" s="5">
        <v>7166.189453125</v>
      </c>
    </row>
    <row r="1137" spans="1:3" ht="12.75">
      <c r="A1137" s="4">
        <v>41437.73958333333</v>
      </c>
      <c r="B1137" s="5">
        <v>3193.26782226563</v>
      </c>
      <c r="C1137" s="5">
        <v>7193.08447265625</v>
      </c>
    </row>
    <row r="1138" spans="1:3" ht="12.75">
      <c r="A1138" s="4">
        <v>41437.75</v>
      </c>
      <c r="B1138" s="5">
        <v>3256.0751953125</v>
      </c>
      <c r="C1138" s="5">
        <v>7200</v>
      </c>
    </row>
    <row r="1139" spans="1:3" ht="12.75">
      <c r="A1139" s="4">
        <v>41437.760416666664</v>
      </c>
      <c r="B1139" s="5">
        <v>3274.45581054688</v>
      </c>
      <c r="C1139" s="5">
        <v>7200</v>
      </c>
    </row>
    <row r="1140" spans="1:3" ht="12.75">
      <c r="A1140" s="4">
        <v>41437.77083333333</v>
      </c>
      <c r="B1140" s="5">
        <v>3263.51928710938</v>
      </c>
      <c r="C1140" s="5">
        <v>7200</v>
      </c>
    </row>
    <row r="1141" spans="1:3" ht="12.75">
      <c r="A1141" s="4">
        <v>41437.78125</v>
      </c>
      <c r="B1141" s="5">
        <v>3290.22143554688</v>
      </c>
      <c r="C1141" s="5">
        <v>7200</v>
      </c>
    </row>
    <row r="1142" spans="1:3" ht="12.75">
      <c r="A1142" s="4">
        <v>41437.791666666664</v>
      </c>
      <c r="B1142" s="5">
        <v>3368.45068359375</v>
      </c>
      <c r="C1142" s="5">
        <v>7200</v>
      </c>
    </row>
    <row r="1143" spans="1:3" ht="12.75">
      <c r="A1143" s="4">
        <v>41437.80208333333</v>
      </c>
      <c r="B1143" s="5">
        <v>3450.49536132813</v>
      </c>
      <c r="C1143" s="5">
        <v>7200</v>
      </c>
    </row>
    <row r="1144" spans="1:3" ht="12.75">
      <c r="A1144" s="4">
        <v>41437.8125</v>
      </c>
      <c r="B1144" s="5">
        <v>3483.90258789063</v>
      </c>
      <c r="C1144" s="5">
        <v>7200</v>
      </c>
    </row>
    <row r="1145" spans="1:3" ht="12.75">
      <c r="A1145" s="4">
        <v>41437.822916666664</v>
      </c>
      <c r="B1145" s="5">
        <v>3430.53051757813</v>
      </c>
      <c r="C1145" s="5">
        <v>7200</v>
      </c>
    </row>
    <row r="1146" spans="1:3" ht="12.75">
      <c r="A1146" s="4">
        <v>41437.83333333333</v>
      </c>
      <c r="B1146" s="5">
        <v>3427.02685546875</v>
      </c>
      <c r="C1146" s="5">
        <v>7200</v>
      </c>
    </row>
    <row r="1147" spans="1:3" ht="12.75">
      <c r="A1147" s="4">
        <v>41437.84375</v>
      </c>
      <c r="B1147" s="5">
        <v>3382.38671875</v>
      </c>
      <c r="C1147" s="5">
        <v>7200</v>
      </c>
    </row>
    <row r="1148" spans="1:3" ht="12.75">
      <c r="A1148" s="4">
        <v>41437.854166666664</v>
      </c>
      <c r="B1148" s="5">
        <v>3357.66772460938</v>
      </c>
      <c r="C1148" s="5">
        <v>7200</v>
      </c>
    </row>
    <row r="1149" spans="1:3" ht="12.75">
      <c r="A1149" s="4">
        <v>41437.86458333333</v>
      </c>
      <c r="B1149" s="5">
        <v>3330.66430664063</v>
      </c>
      <c r="C1149" s="5">
        <v>7200</v>
      </c>
    </row>
    <row r="1150" spans="1:3" ht="12.75">
      <c r="A1150" s="4">
        <v>41437.875</v>
      </c>
      <c r="B1150" s="5">
        <v>3340.490234375</v>
      </c>
      <c r="C1150" s="5">
        <v>7200</v>
      </c>
    </row>
    <row r="1151" spans="1:3" ht="12.75">
      <c r="A1151" s="4">
        <v>41437.885416666664</v>
      </c>
      <c r="B1151" s="5">
        <v>3452.15112304688</v>
      </c>
      <c r="C1151" s="5">
        <v>7200</v>
      </c>
    </row>
    <row r="1152" spans="1:3" ht="12.75">
      <c r="A1152" s="4">
        <v>41437.89583333333</v>
      </c>
      <c r="B1152" s="5">
        <v>3573.916015625</v>
      </c>
      <c r="C1152" s="5">
        <v>7200</v>
      </c>
    </row>
    <row r="1153" spans="1:3" ht="12.75">
      <c r="A1153" s="4">
        <v>41437.90625</v>
      </c>
      <c r="B1153" s="5">
        <v>3589.171875</v>
      </c>
      <c r="C1153" s="5">
        <v>7200</v>
      </c>
    </row>
    <row r="1154" spans="1:3" ht="12.75">
      <c r="A1154" s="4">
        <v>41437.916666666664</v>
      </c>
      <c r="B1154" s="5">
        <v>3495.11962890625</v>
      </c>
      <c r="C1154" s="5">
        <v>7200</v>
      </c>
    </row>
    <row r="1155" spans="1:3" ht="12.75">
      <c r="A1155" s="4">
        <v>41437.92708333333</v>
      </c>
      <c r="B1155" s="5">
        <v>3465.94091796875</v>
      </c>
      <c r="C1155" s="5">
        <v>7200</v>
      </c>
    </row>
    <row r="1156" spans="1:3" ht="12.75">
      <c r="A1156" s="4">
        <v>41437.9375</v>
      </c>
      <c r="B1156" s="5">
        <v>3415.552734375</v>
      </c>
      <c r="C1156" s="5">
        <v>7200</v>
      </c>
    </row>
    <row r="1157" spans="1:3" ht="12.75">
      <c r="A1157" s="4">
        <v>41437.947916666664</v>
      </c>
      <c r="B1157" s="5">
        <v>3352.86962890625</v>
      </c>
      <c r="C1157" s="5">
        <v>7200</v>
      </c>
    </row>
    <row r="1158" spans="1:3" ht="12.75">
      <c r="A1158" s="4">
        <v>41437.95833333333</v>
      </c>
      <c r="B1158" s="5">
        <v>3251.58618164063</v>
      </c>
      <c r="C1158" s="5">
        <v>7200</v>
      </c>
    </row>
    <row r="1159" spans="1:3" ht="12.75">
      <c r="A1159" s="4">
        <v>41437.96875</v>
      </c>
      <c r="B1159" s="5">
        <v>3133.3076171875</v>
      </c>
      <c r="C1159" s="5">
        <v>7200</v>
      </c>
    </row>
    <row r="1160" spans="1:3" ht="12.75">
      <c r="A1160" s="4">
        <v>41437.979166666664</v>
      </c>
      <c r="B1160" s="5">
        <v>3100.93701171875</v>
      </c>
      <c r="C1160" s="5">
        <v>7200</v>
      </c>
    </row>
    <row r="1161" spans="1:3" ht="12.75">
      <c r="A1161" s="4">
        <v>41437.98958333333</v>
      </c>
      <c r="B1161" s="5">
        <v>3038.501953125</v>
      </c>
      <c r="C1161" s="5">
        <v>7200</v>
      </c>
    </row>
    <row r="1162" spans="1:3" ht="12.75">
      <c r="A1162" s="4">
        <v>41438</v>
      </c>
      <c r="B1162" s="5">
        <v>2949.13354492188</v>
      </c>
      <c r="C1162" s="5">
        <v>7200</v>
      </c>
    </row>
    <row r="1163" spans="1:3" ht="12.75">
      <c r="A1163" s="4">
        <v>41438.010416666664</v>
      </c>
      <c r="B1163" s="5">
        <v>2850.80102539063</v>
      </c>
      <c r="C1163" s="5">
        <v>7200</v>
      </c>
    </row>
    <row r="1164" spans="1:3" ht="12.75">
      <c r="A1164" s="4">
        <v>41438.02083333333</v>
      </c>
      <c r="B1164" s="5">
        <v>2850.42041015625</v>
      </c>
      <c r="C1164" s="5">
        <v>7200</v>
      </c>
    </row>
    <row r="1165" spans="1:3" ht="12.75">
      <c r="A1165" s="4">
        <v>41438.03125</v>
      </c>
      <c r="B1165" s="5">
        <v>2811.6962890625</v>
      </c>
      <c r="C1165" s="5">
        <v>7200</v>
      </c>
    </row>
    <row r="1166" spans="1:3" ht="12.75">
      <c r="A1166" s="4">
        <v>41438.041666666664</v>
      </c>
      <c r="B1166" s="5">
        <v>2764.93798828125</v>
      </c>
      <c r="C1166" s="5">
        <v>7200</v>
      </c>
    </row>
    <row r="1167" spans="1:3" ht="12.75">
      <c r="A1167" s="4">
        <v>41438.05208333333</v>
      </c>
      <c r="B1167" s="5">
        <v>2695.69360351563</v>
      </c>
      <c r="C1167" s="5">
        <v>7200</v>
      </c>
    </row>
    <row r="1168" spans="1:3" ht="12.75">
      <c r="A1168" s="4">
        <v>41438.0625</v>
      </c>
      <c r="B1168" s="5">
        <v>2660.60327148438</v>
      </c>
      <c r="C1168" s="5">
        <v>7200</v>
      </c>
    </row>
    <row r="1169" spans="1:3" ht="12.75">
      <c r="A1169" s="4">
        <v>41438.072916666664</v>
      </c>
      <c r="B1169" s="5">
        <v>2641.8896484375</v>
      </c>
      <c r="C1169" s="5">
        <v>7200</v>
      </c>
    </row>
    <row r="1170" spans="1:3" ht="12.75">
      <c r="A1170" s="4">
        <v>41438.08333333333</v>
      </c>
      <c r="B1170" s="5">
        <v>2620.6435546875</v>
      </c>
      <c r="C1170" s="5">
        <v>7200</v>
      </c>
    </row>
    <row r="1171" spans="1:3" ht="12.75">
      <c r="A1171" s="4">
        <v>41438.09375</v>
      </c>
      <c r="B1171" s="5">
        <v>2591.47607421875</v>
      </c>
      <c r="C1171" s="5">
        <v>7200</v>
      </c>
    </row>
    <row r="1172" spans="1:3" ht="12.75">
      <c r="A1172" s="4">
        <v>41438.104166666664</v>
      </c>
      <c r="B1172" s="5">
        <v>2518.84497070313</v>
      </c>
      <c r="C1172" s="5">
        <v>7200</v>
      </c>
    </row>
    <row r="1173" spans="1:3" ht="12.75">
      <c r="A1173" s="4">
        <v>41438.11458333333</v>
      </c>
      <c r="B1173" s="5">
        <v>2498.37255859375</v>
      </c>
      <c r="C1173" s="5">
        <v>7200</v>
      </c>
    </row>
    <row r="1174" spans="1:3" ht="12.75">
      <c r="A1174" s="4">
        <v>41438.125</v>
      </c>
      <c r="B1174" s="5">
        <v>2490.2373046875</v>
      </c>
      <c r="C1174" s="5">
        <v>7200</v>
      </c>
    </row>
    <row r="1175" spans="1:3" ht="12.75">
      <c r="A1175" s="4">
        <v>41438.135416666664</v>
      </c>
      <c r="B1175" s="5">
        <v>2583.21850585938</v>
      </c>
      <c r="C1175" s="5">
        <v>7200</v>
      </c>
    </row>
    <row r="1176" spans="1:3" ht="12.75">
      <c r="A1176" s="4">
        <v>41438.14583333333</v>
      </c>
      <c r="B1176" s="5">
        <v>2593.50952148438</v>
      </c>
      <c r="C1176" s="5">
        <v>7200</v>
      </c>
    </row>
    <row r="1177" spans="1:3" ht="12.75">
      <c r="A1177" s="4">
        <v>41438.15625</v>
      </c>
      <c r="B1177" s="5">
        <v>2564.27905273438</v>
      </c>
      <c r="C1177" s="5">
        <v>7200</v>
      </c>
    </row>
    <row r="1178" spans="1:3" ht="12.75">
      <c r="A1178" s="4">
        <v>41438.166666666664</v>
      </c>
      <c r="B1178" s="5">
        <v>2551.06958007813</v>
      </c>
      <c r="C1178" s="5">
        <v>7200</v>
      </c>
    </row>
    <row r="1179" spans="1:3" ht="12.75">
      <c r="A1179" s="4">
        <v>41438.17708333333</v>
      </c>
      <c r="B1179" s="5">
        <v>2568.8876953125</v>
      </c>
      <c r="C1179" s="5">
        <v>7200</v>
      </c>
    </row>
    <row r="1180" spans="1:3" ht="12.75">
      <c r="A1180" s="4">
        <v>41438.1875</v>
      </c>
      <c r="B1180" s="5">
        <v>2600.81689453125</v>
      </c>
      <c r="C1180" s="5">
        <v>7200</v>
      </c>
    </row>
    <row r="1181" spans="1:3" ht="12.75">
      <c r="A1181" s="4">
        <v>41438.197916666664</v>
      </c>
      <c r="B1181" s="5">
        <v>2611.31323242188</v>
      </c>
      <c r="C1181" s="5">
        <v>7200</v>
      </c>
    </row>
    <row r="1182" spans="1:3" ht="12.75">
      <c r="A1182" s="4">
        <v>41438.20833333333</v>
      </c>
      <c r="B1182" s="5">
        <v>2706.76977539063</v>
      </c>
      <c r="C1182" s="5">
        <v>7200</v>
      </c>
    </row>
    <row r="1183" spans="1:3" ht="12.75">
      <c r="A1183" s="4">
        <v>41438.21875</v>
      </c>
      <c r="B1183" s="5">
        <v>2844.27685546875</v>
      </c>
      <c r="C1183" s="5">
        <v>7200</v>
      </c>
    </row>
    <row r="1184" spans="1:3" ht="12.75">
      <c r="A1184" s="4">
        <v>41438.229166666664</v>
      </c>
      <c r="B1184" s="5">
        <v>2943.65698242188</v>
      </c>
      <c r="C1184" s="5">
        <v>7200</v>
      </c>
    </row>
    <row r="1185" spans="1:3" ht="12.75">
      <c r="A1185" s="4">
        <v>41438.23958333333</v>
      </c>
      <c r="B1185" s="5">
        <v>2981.81225585938</v>
      </c>
      <c r="C1185" s="5">
        <v>7200</v>
      </c>
    </row>
    <row r="1186" spans="1:3" ht="12.75">
      <c r="A1186" s="4">
        <v>41438.25</v>
      </c>
      <c r="B1186" s="5">
        <v>3108.68286132813</v>
      </c>
      <c r="C1186" s="5">
        <v>7200</v>
      </c>
    </row>
    <row r="1187" spans="1:3" ht="12.75">
      <c r="A1187" s="4">
        <v>41438.260416666664</v>
      </c>
      <c r="B1187" s="5">
        <v>3327.818359375</v>
      </c>
      <c r="C1187" s="5">
        <v>7200</v>
      </c>
    </row>
    <row r="1188" spans="1:3" ht="12.75">
      <c r="A1188" s="4">
        <v>41438.27083333333</v>
      </c>
      <c r="B1188" s="5">
        <v>3462.59838867188</v>
      </c>
      <c r="C1188" s="5">
        <v>7200</v>
      </c>
    </row>
    <row r="1189" spans="1:3" ht="12.75">
      <c r="A1189" s="4">
        <v>41438.28125</v>
      </c>
      <c r="B1189" s="5">
        <v>3534.33178710938</v>
      </c>
      <c r="C1189" s="5">
        <v>7200</v>
      </c>
    </row>
    <row r="1190" spans="1:3" ht="12.75">
      <c r="A1190" s="4">
        <v>41438.291666666664</v>
      </c>
      <c r="B1190" s="5">
        <v>3602.72583007813</v>
      </c>
      <c r="C1190" s="5">
        <v>7200</v>
      </c>
    </row>
    <row r="1191" spans="1:3" ht="12.75">
      <c r="A1191" s="4">
        <v>41438.30208333333</v>
      </c>
      <c r="B1191" s="5">
        <v>3681.82983398438</v>
      </c>
      <c r="C1191" s="5">
        <v>7200</v>
      </c>
    </row>
    <row r="1192" spans="1:3" ht="12.75">
      <c r="A1192" s="4">
        <v>41438.3125</v>
      </c>
      <c r="B1192" s="5">
        <v>3787.24609375</v>
      </c>
      <c r="C1192" s="5">
        <v>7200</v>
      </c>
    </row>
    <row r="1193" spans="1:3" ht="12.75">
      <c r="A1193" s="4">
        <v>41438.322916666664</v>
      </c>
      <c r="B1193" s="5">
        <v>3845.86254882813</v>
      </c>
      <c r="C1193" s="5">
        <v>7200</v>
      </c>
    </row>
    <row r="1194" spans="1:3" ht="12.75">
      <c r="A1194" s="4">
        <v>41438.33333333333</v>
      </c>
      <c r="B1194" s="5">
        <v>3898.65893554688</v>
      </c>
      <c r="C1194" s="5">
        <v>7200</v>
      </c>
    </row>
    <row r="1195" spans="1:3" ht="12.75">
      <c r="A1195" s="4">
        <v>41438.34375</v>
      </c>
      <c r="B1195" s="5">
        <v>3913.3583984375</v>
      </c>
      <c r="C1195" s="5">
        <v>6089.1279296875</v>
      </c>
    </row>
    <row r="1196" spans="1:3" ht="12.75">
      <c r="A1196" s="4">
        <v>41438.354166666664</v>
      </c>
      <c r="B1196" s="5">
        <v>3943.0576171875</v>
      </c>
      <c r="C1196" s="5">
        <v>5310</v>
      </c>
    </row>
    <row r="1197" spans="1:3" ht="12.75">
      <c r="A1197" s="4">
        <v>41438.36458333333</v>
      </c>
      <c r="B1197" s="5">
        <v>3966.0185546875</v>
      </c>
      <c r="C1197" s="5">
        <v>5310</v>
      </c>
    </row>
    <row r="1198" spans="1:3" ht="12.75">
      <c r="A1198" s="4">
        <v>41438.375</v>
      </c>
      <c r="B1198" s="5">
        <v>3980.68798828125</v>
      </c>
      <c r="C1198" s="5">
        <v>5310</v>
      </c>
    </row>
    <row r="1199" spans="1:3" ht="12.75">
      <c r="A1199" s="4">
        <v>41438.385416666664</v>
      </c>
      <c r="B1199" s="5">
        <v>3958.43188476563</v>
      </c>
      <c r="C1199" s="5">
        <v>5310</v>
      </c>
    </row>
    <row r="1200" spans="1:3" ht="12.75">
      <c r="A1200" s="4">
        <v>41438.39583333333</v>
      </c>
      <c r="B1200" s="5">
        <v>3971.56958007813</v>
      </c>
      <c r="C1200" s="5">
        <v>5310</v>
      </c>
    </row>
    <row r="1201" spans="1:3" ht="12.75">
      <c r="A1201" s="4">
        <v>41438.40625</v>
      </c>
      <c r="B1201" s="5">
        <v>3993.927734375</v>
      </c>
      <c r="C1201" s="5">
        <v>5310</v>
      </c>
    </row>
    <row r="1202" spans="1:3" ht="12.75">
      <c r="A1202" s="4">
        <v>41438.416666666664</v>
      </c>
      <c r="B1202" s="5">
        <v>4012.9814453125</v>
      </c>
      <c r="C1202" s="5">
        <v>5310</v>
      </c>
    </row>
    <row r="1203" spans="1:3" ht="12.75">
      <c r="A1203" s="4">
        <v>41438.42708333333</v>
      </c>
      <c r="B1203" s="5">
        <v>4003.47900390625</v>
      </c>
      <c r="C1203" s="5">
        <v>5310</v>
      </c>
    </row>
    <row r="1204" spans="1:3" ht="12.75">
      <c r="A1204" s="4">
        <v>41438.4375</v>
      </c>
      <c r="B1204" s="5">
        <v>3995</v>
      </c>
      <c r="C1204" s="5">
        <v>5310</v>
      </c>
    </row>
    <row r="1205" spans="1:3" ht="12.75">
      <c r="A1205" s="4">
        <v>41438.447916666664</v>
      </c>
      <c r="B1205" s="5">
        <v>4014.80981445313</v>
      </c>
      <c r="C1205" s="5">
        <v>5310</v>
      </c>
    </row>
    <row r="1206" spans="1:3" ht="12.75">
      <c r="A1206" s="4">
        <v>41438.45833333333</v>
      </c>
      <c r="B1206" s="5">
        <v>4000.92114257813</v>
      </c>
      <c r="C1206" s="5">
        <v>5310</v>
      </c>
    </row>
    <row r="1207" spans="1:3" ht="12.75">
      <c r="A1207" s="4">
        <v>41438.46875</v>
      </c>
      <c r="B1207" s="5">
        <v>3932.61401367188</v>
      </c>
      <c r="C1207" s="5">
        <v>5310</v>
      </c>
    </row>
    <row r="1208" spans="1:3" ht="12.75">
      <c r="A1208" s="4">
        <v>41438.479166666664</v>
      </c>
      <c r="B1208" s="5">
        <v>3852.98291015625</v>
      </c>
      <c r="C1208" s="5">
        <v>5310</v>
      </c>
    </row>
    <row r="1209" spans="1:3" ht="12.75">
      <c r="A1209" s="4">
        <v>41438.48958333333</v>
      </c>
      <c r="B1209" s="5">
        <v>3844.68530273438</v>
      </c>
      <c r="C1209" s="5">
        <v>5310</v>
      </c>
    </row>
    <row r="1210" spans="1:3" ht="12.75">
      <c r="A1210" s="4">
        <v>41438.5</v>
      </c>
      <c r="B1210" s="5">
        <v>3820.392578125</v>
      </c>
      <c r="C1210" s="5">
        <v>5310</v>
      </c>
    </row>
    <row r="1211" spans="1:3" ht="12.75">
      <c r="A1211" s="4">
        <v>41438.510416666664</v>
      </c>
      <c r="B1211" s="5">
        <v>3706.22290039063</v>
      </c>
      <c r="C1211" s="5">
        <v>5310</v>
      </c>
    </row>
    <row r="1212" spans="1:3" ht="12.75">
      <c r="A1212" s="4">
        <v>41438.52083333333</v>
      </c>
      <c r="B1212" s="5">
        <v>3632.99682617188</v>
      </c>
      <c r="C1212" s="5">
        <v>5310</v>
      </c>
    </row>
    <row r="1213" spans="1:3" ht="12.75">
      <c r="A1213" s="4">
        <v>41438.53125</v>
      </c>
      <c r="B1213" s="5">
        <v>3611.7958984375</v>
      </c>
      <c r="C1213" s="5">
        <v>5310</v>
      </c>
    </row>
    <row r="1214" spans="1:3" ht="12.75">
      <c r="A1214" s="4">
        <v>41438.541666666664</v>
      </c>
      <c r="B1214" s="5">
        <v>3576.3984375</v>
      </c>
      <c r="C1214" s="5">
        <v>5310</v>
      </c>
    </row>
    <row r="1215" spans="1:3" ht="12.75">
      <c r="A1215" s="4">
        <v>41438.55208333333</v>
      </c>
      <c r="B1215" s="5">
        <v>3491.12670898438</v>
      </c>
      <c r="C1215" s="5">
        <v>5310</v>
      </c>
    </row>
    <row r="1216" spans="1:3" ht="12.75">
      <c r="A1216" s="4">
        <v>41438.5625</v>
      </c>
      <c r="B1216" s="5">
        <v>3454.83374023438</v>
      </c>
      <c r="C1216" s="5">
        <v>5310</v>
      </c>
    </row>
    <row r="1217" spans="1:3" ht="12.75">
      <c r="A1217" s="4">
        <v>41438.572916666664</v>
      </c>
      <c r="B1217" s="5">
        <v>3436.08618164063</v>
      </c>
      <c r="C1217" s="5">
        <v>5310</v>
      </c>
    </row>
    <row r="1218" spans="1:3" ht="12.75">
      <c r="A1218" s="4">
        <v>41438.58333333333</v>
      </c>
      <c r="B1218" s="5">
        <v>3442.10668945313</v>
      </c>
      <c r="C1218" s="5">
        <v>5310</v>
      </c>
    </row>
    <row r="1219" spans="1:3" ht="12.75">
      <c r="A1219" s="4">
        <v>41438.59375</v>
      </c>
      <c r="B1219" s="5">
        <v>3401.68774414063</v>
      </c>
      <c r="C1219" s="5">
        <v>5310</v>
      </c>
    </row>
    <row r="1220" spans="1:3" ht="12.75">
      <c r="A1220" s="4">
        <v>41438.604166666664</v>
      </c>
      <c r="B1220" s="5">
        <v>3407.03369140625</v>
      </c>
      <c r="C1220" s="5">
        <v>5310</v>
      </c>
    </row>
    <row r="1221" spans="1:3" ht="12.75">
      <c r="A1221" s="4">
        <v>41438.61458333333</v>
      </c>
      <c r="B1221" s="5">
        <v>3389.05737304688</v>
      </c>
      <c r="C1221" s="5">
        <v>5310</v>
      </c>
    </row>
    <row r="1222" spans="1:3" ht="12.75">
      <c r="A1222" s="4">
        <v>41438.625</v>
      </c>
      <c r="B1222" s="5">
        <v>3303.74243164063</v>
      </c>
      <c r="C1222" s="5">
        <v>5310</v>
      </c>
    </row>
    <row r="1223" spans="1:3" ht="12.75">
      <c r="A1223" s="4">
        <v>41438.635416666664</v>
      </c>
      <c r="B1223" s="5">
        <v>3237.26708984375</v>
      </c>
      <c r="C1223" s="5">
        <v>5310</v>
      </c>
    </row>
    <row r="1224" spans="1:3" ht="12.75">
      <c r="A1224" s="4">
        <v>41438.64583333333</v>
      </c>
      <c r="B1224" s="5">
        <v>3195.76000976563</v>
      </c>
      <c r="C1224" s="5">
        <v>5310</v>
      </c>
    </row>
    <row r="1225" spans="1:3" ht="12.75">
      <c r="A1225" s="4">
        <v>41438.65625</v>
      </c>
      <c r="B1225" s="5">
        <v>3180.958984375</v>
      </c>
      <c r="C1225" s="5">
        <v>5310</v>
      </c>
    </row>
    <row r="1226" spans="1:3" ht="12.75">
      <c r="A1226" s="4">
        <v>41438.666666666664</v>
      </c>
      <c r="B1226" s="5">
        <v>3138.60131835938</v>
      </c>
      <c r="C1226" s="5">
        <v>5310</v>
      </c>
    </row>
    <row r="1227" spans="1:3" ht="12.75">
      <c r="A1227" s="4">
        <v>41438.67708333333</v>
      </c>
      <c r="B1227" s="5">
        <v>3088.16748046875</v>
      </c>
      <c r="C1227" s="5">
        <v>5310</v>
      </c>
    </row>
    <row r="1228" spans="1:3" ht="12.75">
      <c r="A1228" s="4">
        <v>41438.6875</v>
      </c>
      <c r="B1228" s="5">
        <v>3099.8671875</v>
      </c>
      <c r="C1228" s="5">
        <v>5310</v>
      </c>
    </row>
    <row r="1229" spans="1:3" ht="12.75">
      <c r="A1229" s="4">
        <v>41438.697916666664</v>
      </c>
      <c r="B1229" s="5">
        <v>3148.87451171875</v>
      </c>
      <c r="C1229" s="5">
        <v>5310</v>
      </c>
    </row>
    <row r="1230" spans="1:3" ht="12.75">
      <c r="A1230" s="4">
        <v>41438.70833333333</v>
      </c>
      <c r="B1230" s="5">
        <v>3176.92016601563</v>
      </c>
      <c r="C1230" s="5">
        <v>5310</v>
      </c>
    </row>
    <row r="1231" spans="1:3" ht="12.75">
      <c r="A1231" s="4">
        <v>41438.71875</v>
      </c>
      <c r="B1231" s="5">
        <v>3176.77270507813</v>
      </c>
      <c r="C1231" s="5">
        <v>5310</v>
      </c>
    </row>
    <row r="1232" spans="1:3" ht="12.75">
      <c r="A1232" s="4">
        <v>41438.729166666664</v>
      </c>
      <c r="B1232" s="5">
        <v>3197.55029296875</v>
      </c>
      <c r="C1232" s="5">
        <v>5310</v>
      </c>
    </row>
    <row r="1233" spans="1:3" ht="12.75">
      <c r="A1233" s="4">
        <v>41438.73958333333</v>
      </c>
      <c r="B1233" s="5">
        <v>3248.65551757813</v>
      </c>
      <c r="C1233" s="5">
        <v>5310</v>
      </c>
    </row>
    <row r="1234" spans="1:3" ht="12.75">
      <c r="A1234" s="4">
        <v>41438.75</v>
      </c>
      <c r="B1234" s="5">
        <v>3293.26879882813</v>
      </c>
      <c r="C1234" s="5">
        <v>5310</v>
      </c>
    </row>
    <row r="1235" spans="1:3" ht="12.75">
      <c r="A1235" s="4">
        <v>41438.760416666664</v>
      </c>
      <c r="B1235" s="5">
        <v>3269.25927734375</v>
      </c>
      <c r="C1235" s="5">
        <v>5310</v>
      </c>
    </row>
    <row r="1236" spans="1:3" ht="12.75">
      <c r="A1236" s="4">
        <v>41438.77083333333</v>
      </c>
      <c r="B1236" s="5">
        <v>3216.97607421875</v>
      </c>
      <c r="C1236" s="5">
        <v>5310</v>
      </c>
    </row>
    <row r="1237" spans="1:3" ht="12.75">
      <c r="A1237" s="4">
        <v>41438.78125</v>
      </c>
      <c r="B1237" s="5">
        <v>3248.78149414063</v>
      </c>
      <c r="C1237" s="5">
        <v>5310</v>
      </c>
    </row>
    <row r="1238" spans="1:3" ht="12.75">
      <c r="A1238" s="4">
        <v>41438.791666666664</v>
      </c>
      <c r="B1238" s="5">
        <v>3301.11645507813</v>
      </c>
      <c r="C1238" s="5">
        <v>5310</v>
      </c>
    </row>
    <row r="1239" spans="1:3" ht="12.75">
      <c r="A1239" s="4">
        <v>41438.80208333333</v>
      </c>
      <c r="B1239" s="5">
        <v>3415.17700195313</v>
      </c>
      <c r="C1239" s="5">
        <v>5310</v>
      </c>
    </row>
    <row r="1240" spans="1:3" ht="12.75">
      <c r="A1240" s="4">
        <v>41438.8125</v>
      </c>
      <c r="B1240" s="5">
        <v>3453.94946289063</v>
      </c>
      <c r="C1240" s="5">
        <v>5310</v>
      </c>
    </row>
    <row r="1241" spans="1:3" ht="12.75">
      <c r="A1241" s="4">
        <v>41438.822916666664</v>
      </c>
      <c r="B1241" s="5">
        <v>3444.13671875</v>
      </c>
      <c r="C1241" s="5">
        <v>5310</v>
      </c>
    </row>
    <row r="1242" spans="1:3" ht="12.75">
      <c r="A1242" s="4">
        <v>41438.83333333333</v>
      </c>
      <c r="B1242" s="5">
        <v>3453.60913085938</v>
      </c>
      <c r="C1242" s="5">
        <v>5310</v>
      </c>
    </row>
    <row r="1243" spans="1:3" ht="12.75">
      <c r="A1243" s="4">
        <v>41438.84375</v>
      </c>
      <c r="B1243" s="5">
        <v>3434.24291992188</v>
      </c>
      <c r="C1243" s="5">
        <v>5310</v>
      </c>
    </row>
    <row r="1244" spans="1:3" ht="12.75">
      <c r="A1244" s="4">
        <v>41438.854166666664</v>
      </c>
      <c r="B1244" s="5">
        <v>3446.07421875</v>
      </c>
      <c r="C1244" s="5">
        <v>5310</v>
      </c>
    </row>
    <row r="1245" spans="1:3" ht="12.75">
      <c r="A1245" s="4">
        <v>41438.86458333333</v>
      </c>
      <c r="B1245" s="5">
        <v>3438.33129882813</v>
      </c>
      <c r="C1245" s="5">
        <v>5310</v>
      </c>
    </row>
    <row r="1246" spans="1:3" ht="12.75">
      <c r="A1246" s="4">
        <v>41438.875</v>
      </c>
      <c r="B1246" s="5">
        <v>3461.70385742188</v>
      </c>
      <c r="C1246" s="5">
        <v>5310</v>
      </c>
    </row>
    <row r="1247" spans="1:3" ht="12.75">
      <c r="A1247" s="4">
        <v>41438.885416666664</v>
      </c>
      <c r="B1247" s="5">
        <v>3558.40942382813</v>
      </c>
      <c r="C1247" s="5">
        <v>5310</v>
      </c>
    </row>
    <row r="1248" spans="1:3" ht="12.75">
      <c r="A1248" s="4">
        <v>41438.89583333333</v>
      </c>
      <c r="B1248" s="5">
        <v>3589.39086914063</v>
      </c>
      <c r="C1248" s="5">
        <v>5310</v>
      </c>
    </row>
    <row r="1249" spans="1:3" ht="12.75">
      <c r="A1249" s="4">
        <v>41438.90625</v>
      </c>
      <c r="B1249" s="5">
        <v>3564.19384765625</v>
      </c>
      <c r="C1249" s="5">
        <v>5310</v>
      </c>
    </row>
    <row r="1250" spans="1:3" ht="12.75">
      <c r="A1250" s="4">
        <v>41438.916666666664</v>
      </c>
      <c r="B1250" s="5">
        <v>3526.587890625</v>
      </c>
      <c r="C1250" s="5">
        <v>5310</v>
      </c>
    </row>
    <row r="1251" spans="1:3" ht="12.75">
      <c r="A1251" s="4">
        <v>41438.92708333333</v>
      </c>
      <c r="B1251" s="5">
        <v>3494.69921875</v>
      </c>
      <c r="C1251" s="5">
        <v>5310</v>
      </c>
    </row>
    <row r="1252" spans="1:3" ht="12.75">
      <c r="A1252" s="4">
        <v>41438.9375</v>
      </c>
      <c r="B1252" s="5">
        <v>3440.02758789063</v>
      </c>
      <c r="C1252" s="5">
        <v>5310</v>
      </c>
    </row>
    <row r="1253" spans="1:3" ht="12.75">
      <c r="A1253" s="4">
        <v>41438.947916666664</v>
      </c>
      <c r="B1253" s="5">
        <v>3382.77294921875</v>
      </c>
      <c r="C1253" s="5">
        <v>5310</v>
      </c>
    </row>
    <row r="1254" spans="1:3" ht="12.75">
      <c r="A1254" s="4">
        <v>41438.95833333333</v>
      </c>
      <c r="B1254" s="5">
        <v>3354.33227539063</v>
      </c>
      <c r="C1254" s="5">
        <v>5310</v>
      </c>
    </row>
    <row r="1255" spans="1:3" ht="12.75">
      <c r="A1255" s="4">
        <v>41438.96875</v>
      </c>
      <c r="B1255" s="5">
        <v>3281.185546875</v>
      </c>
      <c r="C1255" s="5">
        <v>5310</v>
      </c>
    </row>
    <row r="1256" spans="1:3" ht="12.75">
      <c r="A1256" s="4">
        <v>41438.979166666664</v>
      </c>
      <c r="B1256" s="5">
        <v>3158.08520507813</v>
      </c>
      <c r="C1256" s="5">
        <v>5310</v>
      </c>
    </row>
    <row r="1257" spans="1:3" ht="12.75">
      <c r="A1257" s="4">
        <v>41438.98958333333</v>
      </c>
      <c r="B1257" s="5">
        <v>3092.22827148438</v>
      </c>
      <c r="C1257" s="5">
        <v>5310</v>
      </c>
    </row>
    <row r="1258" spans="1:3" ht="12.75">
      <c r="A1258" s="4">
        <v>41439</v>
      </c>
      <c r="B1258" s="5">
        <v>3020.95263671875</v>
      </c>
      <c r="C1258" s="5">
        <v>5310</v>
      </c>
    </row>
    <row r="1259" spans="1:3" ht="12.75">
      <c r="A1259" s="4">
        <v>41439.010416666664</v>
      </c>
      <c r="B1259" s="5">
        <v>3002.8076171875</v>
      </c>
      <c r="C1259" s="5">
        <v>5310</v>
      </c>
    </row>
    <row r="1260" spans="1:3" ht="12.75">
      <c r="A1260" s="4">
        <v>41439.02083333333</v>
      </c>
      <c r="B1260" s="5">
        <v>2945.8251953125</v>
      </c>
      <c r="C1260" s="5">
        <v>5310</v>
      </c>
    </row>
    <row r="1261" spans="1:3" ht="12.75">
      <c r="A1261" s="4">
        <v>41439.03125</v>
      </c>
      <c r="B1261" s="5">
        <v>2972.03344726563</v>
      </c>
      <c r="C1261" s="5">
        <v>5310</v>
      </c>
    </row>
    <row r="1262" spans="1:3" ht="12.75">
      <c r="A1262" s="4">
        <v>41439.041666666664</v>
      </c>
      <c r="B1262" s="5">
        <v>2948.759765625</v>
      </c>
      <c r="C1262" s="5">
        <v>5310</v>
      </c>
    </row>
    <row r="1263" spans="1:3" ht="12.75">
      <c r="A1263" s="4">
        <v>41439.05208333333</v>
      </c>
      <c r="B1263" s="5">
        <v>2942.16918945313</v>
      </c>
      <c r="C1263" s="5">
        <v>5310</v>
      </c>
    </row>
    <row r="1264" spans="1:3" ht="12.75">
      <c r="A1264" s="4">
        <v>41439.0625</v>
      </c>
      <c r="B1264" s="5">
        <v>2920.80029296875</v>
      </c>
      <c r="C1264" s="5">
        <v>5310</v>
      </c>
    </row>
    <row r="1265" spans="1:3" ht="12.75">
      <c r="A1265" s="4">
        <v>41439.072916666664</v>
      </c>
      <c r="B1265" s="5">
        <v>2900.2744140625</v>
      </c>
      <c r="C1265" s="5">
        <v>5310</v>
      </c>
    </row>
    <row r="1266" spans="1:3" ht="12.75">
      <c r="A1266" s="4">
        <v>41439.08333333333</v>
      </c>
      <c r="B1266" s="5">
        <v>2875.90600585938</v>
      </c>
      <c r="C1266" s="5">
        <v>5310</v>
      </c>
    </row>
    <row r="1267" spans="1:3" ht="12.75">
      <c r="A1267" s="4">
        <v>41439.09375</v>
      </c>
      <c r="B1267" s="5">
        <v>2810.98486328125</v>
      </c>
      <c r="C1267" s="5">
        <v>5310</v>
      </c>
    </row>
    <row r="1268" spans="1:3" ht="12.75">
      <c r="A1268" s="4">
        <v>41439.104166666664</v>
      </c>
      <c r="B1268" s="5">
        <v>2808.04223632813</v>
      </c>
      <c r="C1268" s="5">
        <v>5310</v>
      </c>
    </row>
    <row r="1269" spans="1:3" ht="12.75">
      <c r="A1269" s="4">
        <v>41439.11458333333</v>
      </c>
      <c r="B1269" s="5">
        <v>2795.90942382813</v>
      </c>
      <c r="C1269" s="5">
        <v>5310</v>
      </c>
    </row>
    <row r="1270" spans="1:3" ht="12.75">
      <c r="A1270" s="4">
        <v>41439.125</v>
      </c>
      <c r="B1270" s="5">
        <v>2760.15673828125</v>
      </c>
      <c r="C1270" s="5">
        <v>5310</v>
      </c>
    </row>
    <row r="1271" spans="1:3" ht="12.75">
      <c r="A1271" s="4">
        <v>41439.135416666664</v>
      </c>
      <c r="B1271" s="5">
        <v>2804.34619140625</v>
      </c>
      <c r="C1271" s="5">
        <v>5310</v>
      </c>
    </row>
    <row r="1272" spans="1:3" ht="12.75">
      <c r="A1272" s="4">
        <v>41439.14583333333</v>
      </c>
      <c r="B1272" s="5">
        <v>2833.99438476563</v>
      </c>
      <c r="C1272" s="5">
        <v>5310</v>
      </c>
    </row>
    <row r="1273" spans="1:3" ht="12.75">
      <c r="A1273" s="4">
        <v>41439.15625</v>
      </c>
      <c r="B1273" s="5">
        <v>2841.31396484375</v>
      </c>
      <c r="C1273" s="5">
        <v>5310</v>
      </c>
    </row>
    <row r="1274" spans="1:3" ht="12.75">
      <c r="A1274" s="4">
        <v>41439.166666666664</v>
      </c>
      <c r="B1274" s="5">
        <v>2810.4697265625</v>
      </c>
      <c r="C1274" s="5">
        <v>5310</v>
      </c>
    </row>
    <row r="1275" spans="1:3" ht="12.75">
      <c r="A1275" s="4">
        <v>41439.17708333333</v>
      </c>
      <c r="B1275" s="5">
        <v>2818.72607421875</v>
      </c>
      <c r="C1275" s="5">
        <v>5310</v>
      </c>
    </row>
    <row r="1276" spans="1:3" ht="12.75">
      <c r="A1276" s="4">
        <v>41439.1875</v>
      </c>
      <c r="B1276" s="5">
        <v>2829.45971679688</v>
      </c>
      <c r="C1276" s="5">
        <v>5310</v>
      </c>
    </row>
    <row r="1277" spans="1:3" ht="12.75">
      <c r="A1277" s="4">
        <v>41439.197916666664</v>
      </c>
      <c r="B1277" s="5">
        <v>2825.4892578125</v>
      </c>
      <c r="C1277" s="5">
        <v>5310</v>
      </c>
    </row>
    <row r="1278" spans="1:3" ht="12.75">
      <c r="A1278" s="4">
        <v>41439.20833333333</v>
      </c>
      <c r="B1278" s="5">
        <v>2818.07055664063</v>
      </c>
      <c r="C1278" s="5">
        <v>5310</v>
      </c>
    </row>
    <row r="1279" spans="1:3" ht="12.75">
      <c r="A1279" s="4">
        <v>41439.21875</v>
      </c>
      <c r="B1279" s="5">
        <v>2856.4453125</v>
      </c>
      <c r="C1279" s="5">
        <v>5310</v>
      </c>
    </row>
    <row r="1280" spans="1:3" ht="12.75">
      <c r="A1280" s="4">
        <v>41439.229166666664</v>
      </c>
      <c r="B1280" s="5">
        <v>2865.53442382813</v>
      </c>
      <c r="C1280" s="5">
        <v>5310</v>
      </c>
    </row>
    <row r="1281" spans="1:3" ht="12.75">
      <c r="A1281" s="4">
        <v>41439.23958333333</v>
      </c>
      <c r="B1281" s="5">
        <v>2913.09814453125</v>
      </c>
      <c r="C1281" s="5">
        <v>5310</v>
      </c>
    </row>
    <row r="1282" spans="1:3" ht="12.75">
      <c r="A1282" s="4">
        <v>41439.25</v>
      </c>
      <c r="B1282" s="5">
        <v>2982.93359375</v>
      </c>
      <c r="C1282" s="5">
        <v>5310</v>
      </c>
    </row>
    <row r="1283" spans="1:3" ht="12.75">
      <c r="A1283" s="4">
        <v>41439.260416666664</v>
      </c>
      <c r="B1283" s="5">
        <v>3211.29760742188</v>
      </c>
      <c r="C1283" s="5">
        <v>5310</v>
      </c>
    </row>
    <row r="1284" spans="1:3" ht="12.75">
      <c r="A1284" s="4">
        <v>41439.27083333333</v>
      </c>
      <c r="B1284" s="5">
        <v>3293.53002929688</v>
      </c>
      <c r="C1284" s="5">
        <v>5310</v>
      </c>
    </row>
    <row r="1285" spans="1:3" ht="12.75">
      <c r="A1285" s="4">
        <v>41439.28125</v>
      </c>
      <c r="B1285" s="5">
        <v>3307.86450195313</v>
      </c>
      <c r="C1285" s="5">
        <v>5310</v>
      </c>
    </row>
    <row r="1286" spans="1:3" ht="12.75">
      <c r="A1286" s="4">
        <v>41439.291666666664</v>
      </c>
      <c r="B1286" s="5">
        <v>3348.86596679688</v>
      </c>
      <c r="C1286" s="5">
        <v>5310</v>
      </c>
    </row>
    <row r="1287" spans="1:3" ht="12.75">
      <c r="A1287" s="4">
        <v>41439.30208333333</v>
      </c>
      <c r="B1287" s="5">
        <v>3411.0810546875</v>
      </c>
      <c r="C1287" s="5">
        <v>5310</v>
      </c>
    </row>
    <row r="1288" spans="1:3" ht="12.75">
      <c r="A1288" s="4">
        <v>41439.3125</v>
      </c>
      <c r="B1288" s="5">
        <v>3486.9189453125</v>
      </c>
      <c r="C1288" s="5">
        <v>5310</v>
      </c>
    </row>
    <row r="1289" spans="1:3" ht="12.75">
      <c r="A1289" s="4">
        <v>41439.322916666664</v>
      </c>
      <c r="B1289" s="5">
        <v>3555.38232421875</v>
      </c>
      <c r="C1289" s="5">
        <v>5310</v>
      </c>
    </row>
    <row r="1290" spans="1:3" ht="12.75">
      <c r="A1290" s="4">
        <v>41439.33333333333</v>
      </c>
      <c r="B1290" s="5">
        <v>3613.998046875</v>
      </c>
      <c r="C1290" s="5">
        <v>5310</v>
      </c>
    </row>
    <row r="1291" spans="1:3" ht="12.75">
      <c r="A1291" s="4">
        <v>41439.34375</v>
      </c>
      <c r="B1291" s="5">
        <v>3671.34326171875</v>
      </c>
      <c r="C1291" s="5">
        <v>5310</v>
      </c>
    </row>
    <row r="1292" spans="1:3" ht="12.75">
      <c r="A1292" s="4">
        <v>41439.354166666664</v>
      </c>
      <c r="B1292" s="5">
        <v>3706.28344726563</v>
      </c>
      <c r="C1292" s="5">
        <v>5310</v>
      </c>
    </row>
    <row r="1293" spans="1:3" ht="12.75">
      <c r="A1293" s="4">
        <v>41439.36458333333</v>
      </c>
      <c r="B1293" s="5">
        <v>3700.5791015625</v>
      </c>
      <c r="C1293" s="5">
        <v>5310</v>
      </c>
    </row>
    <row r="1294" spans="1:3" ht="12.75">
      <c r="A1294" s="4">
        <v>41439.375</v>
      </c>
      <c r="B1294" s="5">
        <v>3673.44897460938</v>
      </c>
      <c r="C1294" s="5">
        <v>5310</v>
      </c>
    </row>
    <row r="1295" spans="1:3" ht="12.75">
      <c r="A1295" s="4">
        <v>41439.385416666664</v>
      </c>
      <c r="B1295" s="5">
        <v>3561.42578125</v>
      </c>
      <c r="C1295" s="5">
        <v>5310</v>
      </c>
    </row>
    <row r="1296" spans="1:3" ht="12.75">
      <c r="A1296" s="4">
        <v>41439.39583333333</v>
      </c>
      <c r="B1296" s="5">
        <v>3503.86450195313</v>
      </c>
      <c r="C1296" s="5">
        <v>5310</v>
      </c>
    </row>
    <row r="1297" spans="1:3" ht="12.75">
      <c r="A1297" s="4">
        <v>41439.40625</v>
      </c>
      <c r="B1297" s="5">
        <v>3482.22680664063</v>
      </c>
      <c r="C1297" s="5">
        <v>5310</v>
      </c>
    </row>
    <row r="1298" spans="1:3" ht="12.75">
      <c r="A1298" s="4">
        <v>41439.416666666664</v>
      </c>
      <c r="B1298" s="5">
        <v>3471.62182617188</v>
      </c>
      <c r="C1298" s="5">
        <v>5310</v>
      </c>
    </row>
    <row r="1299" spans="1:3" ht="12.75">
      <c r="A1299" s="4">
        <v>41439.42708333333</v>
      </c>
      <c r="B1299" s="5">
        <v>3409.3193359375</v>
      </c>
      <c r="C1299" s="5">
        <v>5310</v>
      </c>
    </row>
    <row r="1300" spans="1:3" ht="12.75">
      <c r="A1300" s="4">
        <v>41439.4375</v>
      </c>
      <c r="B1300" s="5">
        <v>3398.86376953125</v>
      </c>
      <c r="C1300" s="5">
        <v>5310</v>
      </c>
    </row>
    <row r="1301" spans="1:3" ht="12.75">
      <c r="A1301" s="4">
        <v>41439.447916666664</v>
      </c>
      <c r="B1301" s="5">
        <v>3391.44555664063</v>
      </c>
      <c r="C1301" s="5">
        <v>5310</v>
      </c>
    </row>
    <row r="1302" spans="1:3" ht="12.75">
      <c r="A1302" s="4">
        <v>41439.45833333333</v>
      </c>
      <c r="B1302" s="5">
        <v>3383.69848632813</v>
      </c>
      <c r="C1302" s="5">
        <v>5310</v>
      </c>
    </row>
    <row r="1303" spans="1:3" ht="12.75">
      <c r="A1303" s="4">
        <v>41439.46875</v>
      </c>
      <c r="B1303" s="5">
        <v>3329.36303710938</v>
      </c>
      <c r="C1303" s="5">
        <v>5310</v>
      </c>
    </row>
    <row r="1304" spans="1:3" ht="12.75">
      <c r="A1304" s="4">
        <v>41439.479166666664</v>
      </c>
      <c r="B1304" s="5">
        <v>3302.16455078125</v>
      </c>
      <c r="C1304" s="5">
        <v>5310</v>
      </c>
    </row>
    <row r="1305" spans="1:3" ht="12.75">
      <c r="A1305" s="4">
        <v>41439.48958333333</v>
      </c>
      <c r="B1305" s="5">
        <v>3276.49609375</v>
      </c>
      <c r="C1305" s="5">
        <v>5310</v>
      </c>
    </row>
    <row r="1306" spans="1:3" ht="12.75">
      <c r="A1306" s="4">
        <v>41439.5</v>
      </c>
      <c r="B1306" s="5">
        <v>3231.078125</v>
      </c>
      <c r="C1306" s="5">
        <v>5310</v>
      </c>
    </row>
    <row r="1307" spans="1:3" ht="12.75">
      <c r="A1307" s="4">
        <v>41439.510416666664</v>
      </c>
      <c r="B1307" s="5">
        <v>3132.02905273438</v>
      </c>
      <c r="C1307" s="5">
        <v>5310</v>
      </c>
    </row>
    <row r="1308" spans="1:3" ht="12.75">
      <c r="A1308" s="4">
        <v>41439.52083333333</v>
      </c>
      <c r="B1308" s="5">
        <v>3111.23266601563</v>
      </c>
      <c r="C1308" s="5">
        <v>5310</v>
      </c>
    </row>
    <row r="1309" spans="1:3" ht="12.75">
      <c r="A1309" s="4">
        <v>41439.53125</v>
      </c>
      <c r="B1309" s="5">
        <v>3107.36767578125</v>
      </c>
      <c r="C1309" s="5">
        <v>5310</v>
      </c>
    </row>
    <row r="1310" spans="1:3" ht="12.75">
      <c r="A1310" s="4">
        <v>41439.541666666664</v>
      </c>
      <c r="B1310" s="5">
        <v>3097.31958007813</v>
      </c>
      <c r="C1310" s="5">
        <v>5310</v>
      </c>
    </row>
    <row r="1311" spans="1:3" ht="12.75">
      <c r="A1311" s="4">
        <v>41439.55208333333</v>
      </c>
      <c r="B1311" s="5">
        <v>3074.63134765625</v>
      </c>
      <c r="C1311" s="5">
        <v>5310</v>
      </c>
    </row>
    <row r="1312" spans="1:3" ht="12.75">
      <c r="A1312" s="4">
        <v>41439.5625</v>
      </c>
      <c r="B1312" s="5">
        <v>3048.45043945313</v>
      </c>
      <c r="C1312" s="5">
        <v>5310</v>
      </c>
    </row>
    <row r="1313" spans="1:3" ht="12.75">
      <c r="A1313" s="4">
        <v>41439.572916666664</v>
      </c>
      <c r="B1313" s="5">
        <v>3016.19506835938</v>
      </c>
      <c r="C1313" s="5">
        <v>5310</v>
      </c>
    </row>
    <row r="1314" spans="1:3" ht="12.75">
      <c r="A1314" s="4">
        <v>41439.58333333333</v>
      </c>
      <c r="B1314" s="5">
        <v>3008.54223632813</v>
      </c>
      <c r="C1314" s="5">
        <v>5310</v>
      </c>
    </row>
    <row r="1315" spans="1:3" ht="12.75">
      <c r="A1315" s="4">
        <v>41439.59375</v>
      </c>
      <c r="B1315" s="5">
        <v>2973.75830078125</v>
      </c>
      <c r="C1315" s="5">
        <v>5310</v>
      </c>
    </row>
    <row r="1316" spans="1:3" ht="12.75">
      <c r="A1316" s="4">
        <v>41439.604166666664</v>
      </c>
      <c r="B1316" s="5">
        <v>2954.26684570313</v>
      </c>
      <c r="C1316" s="5">
        <v>5310</v>
      </c>
    </row>
    <row r="1317" spans="1:3" ht="12.75">
      <c r="A1317" s="4">
        <v>41439.61458333333</v>
      </c>
      <c r="B1317" s="5">
        <v>2935.310546875</v>
      </c>
      <c r="C1317" s="5">
        <v>5310</v>
      </c>
    </row>
    <row r="1318" spans="1:3" ht="12.75">
      <c r="A1318" s="4">
        <v>41439.625</v>
      </c>
      <c r="B1318" s="5">
        <v>2927.35693359375</v>
      </c>
      <c r="C1318" s="5">
        <v>5310</v>
      </c>
    </row>
    <row r="1319" spans="1:3" ht="12.75">
      <c r="A1319" s="4">
        <v>41439.635416666664</v>
      </c>
      <c r="B1319" s="5">
        <v>2874.25170898438</v>
      </c>
      <c r="C1319" s="5">
        <v>5310</v>
      </c>
    </row>
    <row r="1320" spans="1:3" ht="12.75">
      <c r="A1320" s="4">
        <v>41439.64583333333</v>
      </c>
      <c r="B1320" s="5">
        <v>2834.86572265625</v>
      </c>
      <c r="C1320" s="5">
        <v>5310</v>
      </c>
    </row>
    <row r="1321" spans="1:3" ht="12.75">
      <c r="A1321" s="4">
        <v>41439.65625</v>
      </c>
      <c r="B1321" s="5">
        <v>2808.6630859375</v>
      </c>
      <c r="C1321" s="5">
        <v>5310</v>
      </c>
    </row>
    <row r="1322" spans="1:3" ht="12.75">
      <c r="A1322" s="4">
        <v>41439.666666666664</v>
      </c>
      <c r="B1322" s="5">
        <v>2805.46850585938</v>
      </c>
      <c r="C1322" s="5">
        <v>5310</v>
      </c>
    </row>
    <row r="1323" spans="1:3" ht="12.75">
      <c r="A1323" s="4">
        <v>41439.67708333333</v>
      </c>
      <c r="B1323" s="5">
        <v>2757.81713867188</v>
      </c>
      <c r="C1323" s="5">
        <v>5310</v>
      </c>
    </row>
    <row r="1324" spans="1:3" ht="12.75">
      <c r="A1324" s="4">
        <v>41439.6875</v>
      </c>
      <c r="B1324" s="5">
        <v>2733.0478515625</v>
      </c>
      <c r="C1324" s="5">
        <v>5310</v>
      </c>
    </row>
    <row r="1325" spans="1:3" ht="12.75">
      <c r="A1325" s="4">
        <v>41439.697916666664</v>
      </c>
      <c r="B1325" s="5">
        <v>2722.82177734375</v>
      </c>
      <c r="C1325" s="5">
        <v>5310</v>
      </c>
    </row>
    <row r="1326" spans="1:3" ht="12.75">
      <c r="A1326" s="4">
        <v>41439.70833333333</v>
      </c>
      <c r="B1326" s="5">
        <v>2715.36108398438</v>
      </c>
      <c r="C1326" s="5">
        <v>5310</v>
      </c>
    </row>
    <row r="1327" spans="1:3" ht="12.75">
      <c r="A1327" s="4">
        <v>41439.71875</v>
      </c>
      <c r="B1327" s="5">
        <v>2742.96704101563</v>
      </c>
      <c r="C1327" s="5">
        <v>5310</v>
      </c>
    </row>
    <row r="1328" spans="1:3" ht="12.75">
      <c r="A1328" s="4">
        <v>41439.729166666664</v>
      </c>
      <c r="B1328" s="5">
        <v>2744.7783203125</v>
      </c>
      <c r="C1328" s="5">
        <v>5310</v>
      </c>
    </row>
    <row r="1329" spans="1:3" ht="12.75">
      <c r="A1329" s="4">
        <v>41439.73958333333</v>
      </c>
      <c r="B1329" s="5">
        <v>2744.55639648438</v>
      </c>
      <c r="C1329" s="5">
        <v>5310</v>
      </c>
    </row>
    <row r="1330" spans="1:3" ht="12.75">
      <c r="A1330" s="4">
        <v>41439.75</v>
      </c>
      <c r="B1330" s="5">
        <v>2753.68798828125</v>
      </c>
      <c r="C1330" s="5">
        <v>5310</v>
      </c>
    </row>
    <row r="1331" spans="1:3" ht="12.75">
      <c r="A1331" s="4">
        <v>41439.760416666664</v>
      </c>
      <c r="B1331" s="5">
        <v>2754.54833984375</v>
      </c>
      <c r="C1331" s="5">
        <v>5310</v>
      </c>
    </row>
    <row r="1332" spans="1:3" ht="12.75">
      <c r="A1332" s="4">
        <v>41439.77083333333</v>
      </c>
      <c r="B1332" s="5">
        <v>2747.89013671875</v>
      </c>
      <c r="C1332" s="5">
        <v>5310</v>
      </c>
    </row>
    <row r="1333" spans="1:3" ht="12.75">
      <c r="A1333" s="4">
        <v>41439.78125</v>
      </c>
      <c r="B1333" s="5">
        <v>2732.26733398438</v>
      </c>
      <c r="C1333" s="5">
        <v>5310</v>
      </c>
    </row>
    <row r="1334" spans="1:3" ht="12.75">
      <c r="A1334" s="4">
        <v>41439.791666666664</v>
      </c>
      <c r="B1334" s="5">
        <v>2729.419921875</v>
      </c>
      <c r="C1334" s="5">
        <v>5310</v>
      </c>
    </row>
    <row r="1335" spans="1:3" ht="12.75">
      <c r="A1335" s="4">
        <v>41439.80208333333</v>
      </c>
      <c r="B1335" s="5">
        <v>2747.60522460938</v>
      </c>
      <c r="C1335" s="5">
        <v>5310</v>
      </c>
    </row>
    <row r="1336" spans="1:3" ht="12.75">
      <c r="A1336" s="4">
        <v>41439.8125</v>
      </c>
      <c r="B1336" s="5">
        <v>2727.27124023438</v>
      </c>
      <c r="C1336" s="5">
        <v>5310</v>
      </c>
    </row>
    <row r="1337" spans="1:3" ht="12.75">
      <c r="A1337" s="4">
        <v>41439.822916666664</v>
      </c>
      <c r="B1337" s="5">
        <v>2714.66381835938</v>
      </c>
      <c r="C1337" s="5">
        <v>5310</v>
      </c>
    </row>
    <row r="1338" spans="1:3" ht="12.75">
      <c r="A1338" s="4">
        <v>41439.83333333333</v>
      </c>
      <c r="B1338" s="5">
        <v>2708.09326171875</v>
      </c>
      <c r="C1338" s="5">
        <v>5310</v>
      </c>
    </row>
    <row r="1339" spans="1:3" ht="12.75">
      <c r="A1339" s="4">
        <v>41439.84375</v>
      </c>
      <c r="B1339" s="5">
        <v>2716.87866210938</v>
      </c>
      <c r="C1339" s="5">
        <v>5310</v>
      </c>
    </row>
    <row r="1340" spans="1:3" ht="12.75">
      <c r="A1340" s="4">
        <v>41439.854166666664</v>
      </c>
      <c r="B1340" s="5">
        <v>2711.38208007813</v>
      </c>
      <c r="C1340" s="5">
        <v>5310</v>
      </c>
    </row>
    <row r="1341" spans="1:3" ht="12.75">
      <c r="A1341" s="4">
        <v>41439.86458333333</v>
      </c>
      <c r="B1341" s="5">
        <v>2700.8623046875</v>
      </c>
      <c r="C1341" s="5">
        <v>5310</v>
      </c>
    </row>
    <row r="1342" spans="1:3" ht="12.75">
      <c r="A1342" s="4">
        <v>41439.875</v>
      </c>
      <c r="B1342" s="5">
        <v>2715.62255859375</v>
      </c>
      <c r="C1342" s="5">
        <v>5310</v>
      </c>
    </row>
    <row r="1343" spans="1:3" ht="12.75">
      <c r="A1343" s="4">
        <v>41439.885416666664</v>
      </c>
      <c r="B1343" s="5">
        <v>2761.96948242188</v>
      </c>
      <c r="C1343" s="5">
        <v>5310</v>
      </c>
    </row>
    <row r="1344" spans="1:3" ht="12.75">
      <c r="A1344" s="4">
        <v>41439.89583333333</v>
      </c>
      <c r="B1344" s="5">
        <v>2816.33715820313</v>
      </c>
      <c r="C1344" s="5">
        <v>5310</v>
      </c>
    </row>
    <row r="1345" spans="1:3" ht="12.75">
      <c r="A1345" s="4">
        <v>41439.90625</v>
      </c>
      <c r="B1345" s="5">
        <v>2825.58178710938</v>
      </c>
      <c r="C1345" s="5">
        <v>5310</v>
      </c>
    </row>
    <row r="1346" spans="1:3" ht="12.75">
      <c r="A1346" s="4">
        <v>41439.916666666664</v>
      </c>
      <c r="B1346" s="5">
        <v>2796.38793945313</v>
      </c>
      <c r="C1346" s="5">
        <v>5310</v>
      </c>
    </row>
    <row r="1347" spans="1:3" ht="12.75">
      <c r="A1347" s="4">
        <v>41439.92708333333</v>
      </c>
      <c r="B1347" s="5">
        <v>2828.96875</v>
      </c>
      <c r="C1347" s="5">
        <v>5310</v>
      </c>
    </row>
    <row r="1348" spans="1:3" ht="12.75">
      <c r="A1348" s="4">
        <v>41439.9375</v>
      </c>
      <c r="B1348" s="5">
        <v>2821.81982421875</v>
      </c>
      <c r="C1348" s="5">
        <v>5310</v>
      </c>
    </row>
    <row r="1349" spans="1:3" ht="12.75">
      <c r="A1349" s="4">
        <v>41439.947916666664</v>
      </c>
      <c r="B1349" s="5">
        <v>2746.2216796875</v>
      </c>
      <c r="C1349" s="5">
        <v>5310</v>
      </c>
    </row>
    <row r="1350" spans="1:3" ht="12.75">
      <c r="A1350" s="4">
        <v>41439.95833333333</v>
      </c>
      <c r="B1350" s="5">
        <v>2689.552734375</v>
      </c>
      <c r="C1350" s="5">
        <v>5310</v>
      </c>
    </row>
    <row r="1351" spans="1:3" ht="12.75">
      <c r="A1351" s="4">
        <v>41439.96875</v>
      </c>
      <c r="B1351" s="5">
        <v>2594.98803710938</v>
      </c>
      <c r="C1351" s="5">
        <v>5310</v>
      </c>
    </row>
    <row r="1352" spans="1:3" ht="12.75">
      <c r="A1352" s="4">
        <v>41439.979166666664</v>
      </c>
      <c r="B1352" s="5">
        <v>2498.892578125</v>
      </c>
      <c r="C1352" s="5">
        <v>5310</v>
      </c>
    </row>
    <row r="1353" spans="1:3" ht="12.75">
      <c r="A1353" s="4">
        <v>41439.98958333333</v>
      </c>
      <c r="B1353" s="5">
        <v>2432.9775390625</v>
      </c>
      <c r="C1353" s="5">
        <v>5310</v>
      </c>
    </row>
    <row r="1354" spans="1:3" ht="12.75">
      <c r="A1354" s="4">
        <v>41440</v>
      </c>
      <c r="B1354" s="5">
        <v>2362.86206054688</v>
      </c>
      <c r="C1354" s="5">
        <v>5310</v>
      </c>
    </row>
    <row r="1355" spans="1:3" ht="12.75">
      <c r="A1355" s="4">
        <v>41440.010416666664</v>
      </c>
      <c r="B1355" s="5">
        <v>2386.046875</v>
      </c>
      <c r="C1355" s="5">
        <v>5310</v>
      </c>
    </row>
    <row r="1356" spans="1:3" ht="12.75">
      <c r="A1356" s="4">
        <v>41440.02083333333</v>
      </c>
      <c r="B1356" s="5">
        <v>2325.1064453125</v>
      </c>
      <c r="C1356" s="5">
        <v>5310</v>
      </c>
    </row>
    <row r="1357" spans="1:3" ht="12.75">
      <c r="A1357" s="4">
        <v>41440.03125</v>
      </c>
      <c r="B1357" s="5">
        <v>2290.83178710938</v>
      </c>
      <c r="C1357" s="5">
        <v>5310</v>
      </c>
    </row>
    <row r="1358" spans="1:3" ht="12.75">
      <c r="A1358" s="4">
        <v>41440.041666666664</v>
      </c>
      <c r="B1358" s="5">
        <v>2257.0458984375</v>
      </c>
      <c r="C1358" s="5">
        <v>5310</v>
      </c>
    </row>
    <row r="1359" spans="1:3" ht="12.75">
      <c r="A1359" s="4">
        <v>41440.05208333333</v>
      </c>
      <c r="B1359" s="5">
        <v>2226.10864257813</v>
      </c>
      <c r="C1359" s="5">
        <v>5310</v>
      </c>
    </row>
    <row r="1360" spans="1:3" ht="12.75">
      <c r="A1360" s="4">
        <v>41440.0625</v>
      </c>
      <c r="B1360" s="5">
        <v>2203.47607421875</v>
      </c>
      <c r="C1360" s="5">
        <v>5310</v>
      </c>
    </row>
    <row r="1361" spans="1:3" ht="12.75">
      <c r="A1361" s="4">
        <v>41440.072916666664</v>
      </c>
      <c r="B1361" s="5">
        <v>2181.12255859375</v>
      </c>
      <c r="C1361" s="5">
        <v>5310</v>
      </c>
    </row>
    <row r="1362" spans="1:3" ht="12.75">
      <c r="A1362" s="4">
        <v>41440.08333333333</v>
      </c>
      <c r="B1362" s="5">
        <v>2168.201171875</v>
      </c>
      <c r="C1362" s="5">
        <v>5310</v>
      </c>
    </row>
    <row r="1363" spans="1:3" ht="12.75">
      <c r="A1363" s="4">
        <v>41440.09375</v>
      </c>
      <c r="B1363" s="5">
        <v>2176.88818359375</v>
      </c>
      <c r="C1363" s="5">
        <v>5310</v>
      </c>
    </row>
    <row r="1364" spans="1:3" ht="12.75">
      <c r="A1364" s="4">
        <v>41440.104166666664</v>
      </c>
      <c r="B1364" s="5">
        <v>2165.80004882813</v>
      </c>
      <c r="C1364" s="5">
        <v>5310</v>
      </c>
    </row>
    <row r="1365" spans="1:3" ht="12.75">
      <c r="A1365" s="4">
        <v>41440.11458333333</v>
      </c>
      <c r="B1365" s="5">
        <v>2156.49389648438</v>
      </c>
      <c r="C1365" s="5">
        <v>5310</v>
      </c>
    </row>
    <row r="1366" spans="1:3" ht="12.75">
      <c r="A1366" s="4">
        <v>41440.125</v>
      </c>
      <c r="B1366" s="5">
        <v>2155.90625</v>
      </c>
      <c r="C1366" s="5">
        <v>5310</v>
      </c>
    </row>
    <row r="1367" spans="1:3" ht="12.75">
      <c r="A1367" s="4">
        <v>41440.135416666664</v>
      </c>
      <c r="B1367" s="5">
        <v>2172.50073242188</v>
      </c>
      <c r="C1367" s="5">
        <v>5310</v>
      </c>
    </row>
    <row r="1368" spans="1:3" ht="12.75">
      <c r="A1368" s="4">
        <v>41440.14583333333</v>
      </c>
      <c r="B1368" s="5">
        <v>2166.04907226563</v>
      </c>
      <c r="C1368" s="5">
        <v>5310</v>
      </c>
    </row>
    <row r="1369" spans="1:3" ht="12.75">
      <c r="A1369" s="4">
        <v>41440.15625</v>
      </c>
      <c r="B1369" s="5">
        <v>2157.6220703125</v>
      </c>
      <c r="C1369" s="5">
        <v>5310</v>
      </c>
    </row>
    <row r="1370" spans="1:3" ht="12.75">
      <c r="A1370" s="4">
        <v>41440.166666666664</v>
      </c>
      <c r="B1370" s="5">
        <v>2157.580078125</v>
      </c>
      <c r="C1370" s="5">
        <v>5310</v>
      </c>
    </row>
    <row r="1371" spans="1:3" ht="12.75">
      <c r="A1371" s="4">
        <v>41440.17708333333</v>
      </c>
      <c r="B1371" s="5">
        <v>2564.14526367188</v>
      </c>
      <c r="C1371" s="5">
        <v>5310</v>
      </c>
    </row>
    <row r="1372" spans="1:3" ht="12.75">
      <c r="A1372" s="4">
        <v>41440.1875</v>
      </c>
      <c r="B1372" s="5">
        <v>2689.96118164063</v>
      </c>
      <c r="C1372" s="5">
        <v>5310</v>
      </c>
    </row>
    <row r="1373" spans="1:3" ht="12.75">
      <c r="A1373" s="4">
        <v>41440.197916666664</v>
      </c>
      <c r="B1373" s="5">
        <v>2704.61279296875</v>
      </c>
      <c r="C1373" s="5">
        <v>5310</v>
      </c>
    </row>
    <row r="1374" spans="1:3" ht="12.75">
      <c r="A1374" s="4">
        <v>41440.20833333333</v>
      </c>
      <c r="B1374" s="5">
        <v>2723.46020507813</v>
      </c>
      <c r="C1374" s="5">
        <v>5310</v>
      </c>
    </row>
    <row r="1375" spans="1:3" ht="12.75">
      <c r="A1375" s="4">
        <v>41440.21875</v>
      </c>
      <c r="B1375" s="5">
        <v>2734.49047851563</v>
      </c>
      <c r="C1375" s="5">
        <v>5310</v>
      </c>
    </row>
    <row r="1376" spans="1:3" ht="12.75">
      <c r="A1376" s="4">
        <v>41440.229166666664</v>
      </c>
      <c r="B1376" s="5">
        <v>2723.94140625</v>
      </c>
      <c r="C1376" s="5">
        <v>5310</v>
      </c>
    </row>
    <row r="1377" spans="1:3" ht="12.75">
      <c r="A1377" s="4">
        <v>41440.23958333333</v>
      </c>
      <c r="B1377" s="5">
        <v>2726.41748046875</v>
      </c>
      <c r="C1377" s="5">
        <v>5310</v>
      </c>
    </row>
    <row r="1378" spans="1:3" ht="12.75">
      <c r="A1378" s="4">
        <v>41440.25</v>
      </c>
      <c r="B1378" s="5">
        <v>2781.21313476563</v>
      </c>
      <c r="C1378" s="5">
        <v>5310</v>
      </c>
    </row>
    <row r="1379" spans="1:3" ht="12.75">
      <c r="A1379" s="4">
        <v>41440.260416666664</v>
      </c>
      <c r="B1379" s="5">
        <v>2780.498046875</v>
      </c>
      <c r="C1379" s="5">
        <v>5310</v>
      </c>
    </row>
    <row r="1380" spans="1:3" ht="12.75">
      <c r="A1380" s="4">
        <v>41440.27083333333</v>
      </c>
      <c r="B1380" s="5">
        <v>2811.89501953125</v>
      </c>
      <c r="C1380" s="5">
        <v>5310</v>
      </c>
    </row>
    <row r="1381" spans="1:3" ht="12.75">
      <c r="A1381" s="4">
        <v>41440.28125</v>
      </c>
      <c r="B1381" s="5">
        <v>2840.89575195313</v>
      </c>
      <c r="C1381" s="5">
        <v>5310</v>
      </c>
    </row>
    <row r="1382" spans="1:3" ht="12.75">
      <c r="A1382" s="4">
        <v>41440.291666666664</v>
      </c>
      <c r="B1382" s="5">
        <v>2893.21044921875</v>
      </c>
      <c r="C1382" s="5">
        <v>5310</v>
      </c>
    </row>
    <row r="1383" spans="1:3" ht="12.75">
      <c r="A1383" s="4">
        <v>41440.30208333333</v>
      </c>
      <c r="B1383" s="5">
        <v>2978.17822265625</v>
      </c>
      <c r="C1383" s="5">
        <v>5310</v>
      </c>
    </row>
    <row r="1384" spans="1:3" ht="12.75">
      <c r="A1384" s="4">
        <v>41440.3125</v>
      </c>
      <c r="B1384" s="5">
        <v>3065.66015625</v>
      </c>
      <c r="C1384" s="5">
        <v>5310</v>
      </c>
    </row>
    <row r="1385" spans="1:3" ht="12.75">
      <c r="A1385" s="4">
        <v>41440.322916666664</v>
      </c>
      <c r="B1385" s="5">
        <v>3134.56469726563</v>
      </c>
      <c r="C1385" s="5">
        <v>5310</v>
      </c>
    </row>
    <row r="1386" spans="1:3" ht="12.75">
      <c r="A1386" s="4">
        <v>41440.33333333333</v>
      </c>
      <c r="B1386" s="5">
        <v>3232.85961914063</v>
      </c>
      <c r="C1386" s="5">
        <v>5310</v>
      </c>
    </row>
    <row r="1387" spans="1:3" ht="12.75">
      <c r="A1387" s="4">
        <v>41440.34375</v>
      </c>
      <c r="B1387" s="5">
        <v>3354.85229492188</v>
      </c>
      <c r="C1387" s="5">
        <v>5310</v>
      </c>
    </row>
    <row r="1388" spans="1:3" ht="12.75">
      <c r="A1388" s="4">
        <v>41440.354166666664</v>
      </c>
      <c r="B1388" s="5">
        <v>3434.01806640625</v>
      </c>
      <c r="C1388" s="5">
        <v>5310</v>
      </c>
    </row>
    <row r="1389" spans="1:3" ht="12.75">
      <c r="A1389" s="4">
        <v>41440.36458333333</v>
      </c>
      <c r="B1389" s="5">
        <v>3479.80102539063</v>
      </c>
      <c r="C1389" s="5">
        <v>5310</v>
      </c>
    </row>
    <row r="1390" spans="1:3" ht="12.75">
      <c r="A1390" s="4">
        <v>41440.375</v>
      </c>
      <c r="B1390" s="5">
        <v>3126.75463867188</v>
      </c>
      <c r="C1390" s="5">
        <v>5310</v>
      </c>
    </row>
    <row r="1391" spans="1:3" ht="12.75">
      <c r="A1391" s="4">
        <v>41440.385416666664</v>
      </c>
      <c r="B1391" s="5">
        <v>2977.33447265625</v>
      </c>
      <c r="C1391" s="5">
        <v>5310</v>
      </c>
    </row>
    <row r="1392" spans="1:3" ht="12.75">
      <c r="A1392" s="4">
        <v>41440.39583333333</v>
      </c>
      <c r="B1392" s="5">
        <v>3007.88305664063</v>
      </c>
      <c r="C1392" s="5">
        <v>5310</v>
      </c>
    </row>
    <row r="1393" spans="1:3" ht="12.75">
      <c r="A1393" s="4">
        <v>41440.40625</v>
      </c>
      <c r="B1393" s="5">
        <v>3002.96508789063</v>
      </c>
      <c r="C1393" s="5">
        <v>5310</v>
      </c>
    </row>
    <row r="1394" spans="1:3" ht="12.75">
      <c r="A1394" s="4">
        <v>41440.416666666664</v>
      </c>
      <c r="B1394" s="5">
        <v>3008.13916015625</v>
      </c>
      <c r="C1394" s="5">
        <v>5310</v>
      </c>
    </row>
    <row r="1395" spans="1:3" ht="12.75">
      <c r="A1395" s="4">
        <v>41440.42708333333</v>
      </c>
      <c r="B1395" s="5">
        <v>3001.6435546875</v>
      </c>
      <c r="C1395" s="5">
        <v>5310</v>
      </c>
    </row>
    <row r="1396" spans="1:3" ht="12.75">
      <c r="A1396" s="4">
        <v>41440.4375</v>
      </c>
      <c r="B1396" s="5">
        <v>3018.51342773438</v>
      </c>
      <c r="C1396" s="5">
        <v>5310</v>
      </c>
    </row>
    <row r="1397" spans="1:3" ht="12.75">
      <c r="A1397" s="4">
        <v>41440.447916666664</v>
      </c>
      <c r="B1397" s="5">
        <v>3032.64916992188</v>
      </c>
      <c r="C1397" s="5">
        <v>5310</v>
      </c>
    </row>
    <row r="1398" spans="1:3" ht="12.75">
      <c r="A1398" s="4">
        <v>41440.45833333333</v>
      </c>
      <c r="B1398" s="5">
        <v>3042.365234375</v>
      </c>
      <c r="C1398" s="5">
        <v>5310</v>
      </c>
    </row>
    <row r="1399" spans="1:3" ht="12.75">
      <c r="A1399" s="4">
        <v>41440.46875</v>
      </c>
      <c r="B1399" s="5">
        <v>3055.2841796875</v>
      </c>
      <c r="C1399" s="5">
        <v>5310</v>
      </c>
    </row>
    <row r="1400" spans="1:3" ht="12.75">
      <c r="A1400" s="4">
        <v>41440.479166666664</v>
      </c>
      <c r="B1400" s="5">
        <v>3074.41137695313</v>
      </c>
      <c r="C1400" s="5">
        <v>5310</v>
      </c>
    </row>
    <row r="1401" spans="1:3" ht="12.75">
      <c r="A1401" s="4">
        <v>41440.48958333333</v>
      </c>
      <c r="B1401" s="5">
        <v>3091.51879882813</v>
      </c>
      <c r="C1401" s="5">
        <v>5310</v>
      </c>
    </row>
    <row r="1402" spans="1:3" ht="12.75">
      <c r="A1402" s="4">
        <v>41440.5</v>
      </c>
      <c r="B1402" s="5">
        <v>3071.31787109375</v>
      </c>
      <c r="C1402" s="5">
        <v>5310</v>
      </c>
    </row>
    <row r="1403" spans="1:3" ht="12.75">
      <c r="A1403" s="4">
        <v>41440.510416666664</v>
      </c>
      <c r="B1403" s="5">
        <v>3014.306640625</v>
      </c>
      <c r="C1403" s="5">
        <v>5310</v>
      </c>
    </row>
    <row r="1404" spans="1:3" ht="12.75">
      <c r="A1404" s="4">
        <v>41440.52083333333</v>
      </c>
      <c r="B1404" s="5">
        <v>2996.47485351563</v>
      </c>
      <c r="C1404" s="5">
        <v>5310</v>
      </c>
    </row>
    <row r="1405" spans="1:3" ht="12.75">
      <c r="A1405" s="4">
        <v>41440.53125</v>
      </c>
      <c r="B1405" s="5">
        <v>2977.70092773438</v>
      </c>
      <c r="C1405" s="5">
        <v>5310</v>
      </c>
    </row>
    <row r="1406" spans="1:3" ht="12.75">
      <c r="A1406" s="4">
        <v>41440.541666666664</v>
      </c>
      <c r="B1406" s="5">
        <v>2942.70947265625</v>
      </c>
      <c r="C1406" s="5">
        <v>5310</v>
      </c>
    </row>
    <row r="1407" spans="1:3" ht="12.75">
      <c r="A1407" s="4">
        <v>41440.55208333333</v>
      </c>
      <c r="B1407" s="5">
        <v>2837.07568359375</v>
      </c>
      <c r="C1407" s="5">
        <v>5310</v>
      </c>
    </row>
    <row r="1408" spans="1:3" ht="12.75">
      <c r="A1408" s="4">
        <v>41440.5625</v>
      </c>
      <c r="B1408" s="5">
        <v>2801.63916015625</v>
      </c>
      <c r="C1408" s="5">
        <v>5310</v>
      </c>
    </row>
    <row r="1409" spans="1:3" ht="12.75">
      <c r="A1409" s="4">
        <v>41440.572916666664</v>
      </c>
      <c r="B1409" s="5">
        <v>2792.16674804688</v>
      </c>
      <c r="C1409" s="5">
        <v>5310</v>
      </c>
    </row>
    <row r="1410" spans="1:3" ht="12.75">
      <c r="A1410" s="4">
        <v>41440.58333333333</v>
      </c>
      <c r="B1410" s="5">
        <v>2782.47900390625</v>
      </c>
      <c r="C1410" s="5">
        <v>5310</v>
      </c>
    </row>
    <row r="1411" spans="1:3" ht="12.75">
      <c r="A1411" s="4">
        <v>41440.59375</v>
      </c>
      <c r="B1411" s="5">
        <v>2766.62573242188</v>
      </c>
      <c r="C1411" s="5">
        <v>5310</v>
      </c>
    </row>
    <row r="1412" spans="1:3" ht="12.75">
      <c r="A1412" s="4">
        <v>41440.604166666664</v>
      </c>
      <c r="B1412" s="5">
        <v>2760.3310546875</v>
      </c>
      <c r="C1412" s="5">
        <v>5310</v>
      </c>
    </row>
    <row r="1413" spans="1:3" ht="12.75">
      <c r="A1413" s="4">
        <v>41440.61458333333</v>
      </c>
      <c r="B1413" s="5">
        <v>2761.76000976563</v>
      </c>
      <c r="C1413" s="5">
        <v>5310</v>
      </c>
    </row>
    <row r="1414" spans="1:3" ht="12.75">
      <c r="A1414" s="4">
        <v>41440.625</v>
      </c>
      <c r="B1414" s="5">
        <v>2750.82861328125</v>
      </c>
      <c r="C1414" s="5">
        <v>5310</v>
      </c>
    </row>
    <row r="1415" spans="1:3" ht="12.75">
      <c r="A1415" s="4">
        <v>41440.635416666664</v>
      </c>
      <c r="B1415" s="5">
        <v>2700.65600585938</v>
      </c>
      <c r="C1415" s="5">
        <v>5310</v>
      </c>
    </row>
    <row r="1416" spans="1:3" ht="12.75">
      <c r="A1416" s="4">
        <v>41440.64583333333</v>
      </c>
      <c r="B1416" s="5">
        <v>2682.75244140625</v>
      </c>
      <c r="C1416" s="5">
        <v>5310</v>
      </c>
    </row>
    <row r="1417" spans="1:3" ht="12.75">
      <c r="A1417" s="4">
        <v>41440.65625</v>
      </c>
      <c r="B1417" s="5">
        <v>2690.798828125</v>
      </c>
      <c r="C1417" s="5">
        <v>5310</v>
      </c>
    </row>
    <row r="1418" spans="1:3" ht="12.75">
      <c r="A1418" s="4">
        <v>41440.666666666664</v>
      </c>
      <c r="B1418" s="5">
        <v>2701.87280273438</v>
      </c>
      <c r="C1418" s="5">
        <v>5310</v>
      </c>
    </row>
    <row r="1419" spans="1:3" ht="12.75">
      <c r="A1419" s="4">
        <v>41440.67708333333</v>
      </c>
      <c r="B1419" s="5">
        <v>2716.39916992188</v>
      </c>
      <c r="C1419" s="5">
        <v>5310</v>
      </c>
    </row>
    <row r="1420" spans="1:3" ht="12.75">
      <c r="A1420" s="4">
        <v>41440.6875</v>
      </c>
      <c r="B1420" s="5">
        <v>2729.13598632813</v>
      </c>
      <c r="C1420" s="5">
        <v>5310</v>
      </c>
    </row>
    <row r="1421" spans="1:3" ht="12.75">
      <c r="A1421" s="4">
        <v>41440.697916666664</v>
      </c>
      <c r="B1421" s="5">
        <v>2741.36450195313</v>
      </c>
      <c r="C1421" s="5">
        <v>5310</v>
      </c>
    </row>
    <row r="1422" spans="1:3" ht="12.75">
      <c r="A1422" s="4">
        <v>41440.70833333333</v>
      </c>
      <c r="B1422" s="5">
        <v>2759.16479492188</v>
      </c>
      <c r="C1422" s="5">
        <v>5310</v>
      </c>
    </row>
    <row r="1423" spans="1:3" ht="12.75">
      <c r="A1423" s="4">
        <v>41440.71875</v>
      </c>
      <c r="B1423" s="5">
        <v>2750.64697265625</v>
      </c>
      <c r="C1423" s="5">
        <v>5310</v>
      </c>
    </row>
    <row r="1424" spans="1:3" ht="12.75">
      <c r="A1424" s="4">
        <v>41440.729166666664</v>
      </c>
      <c r="B1424" s="5">
        <v>2760.8935546875</v>
      </c>
      <c r="C1424" s="5">
        <v>5310</v>
      </c>
    </row>
    <row r="1425" spans="1:3" ht="12.75">
      <c r="A1425" s="4">
        <v>41440.73958333333</v>
      </c>
      <c r="B1425" s="5">
        <v>2780.95068359375</v>
      </c>
      <c r="C1425" s="5">
        <v>5310</v>
      </c>
    </row>
    <row r="1426" spans="1:3" ht="12.75">
      <c r="A1426" s="4">
        <v>41440.75</v>
      </c>
      <c r="B1426" s="5">
        <v>2796.56518554688</v>
      </c>
      <c r="C1426" s="5">
        <v>5310</v>
      </c>
    </row>
    <row r="1427" spans="1:3" ht="12.75">
      <c r="A1427" s="4">
        <v>41440.760416666664</v>
      </c>
      <c r="B1427" s="5">
        <v>2803.33837890625</v>
      </c>
      <c r="C1427" s="5">
        <v>5310</v>
      </c>
    </row>
    <row r="1428" spans="1:3" ht="12.75">
      <c r="A1428" s="4">
        <v>41440.77083333333</v>
      </c>
      <c r="B1428" s="5">
        <v>2805.57836914063</v>
      </c>
      <c r="C1428" s="5">
        <v>5310</v>
      </c>
    </row>
    <row r="1429" spans="1:3" ht="12.75">
      <c r="A1429" s="4">
        <v>41440.78125</v>
      </c>
      <c r="B1429" s="5">
        <v>2805.40747070313</v>
      </c>
      <c r="C1429" s="5">
        <v>5310</v>
      </c>
    </row>
    <row r="1430" spans="1:3" ht="12.75">
      <c r="A1430" s="4">
        <v>41440.791666666664</v>
      </c>
      <c r="B1430" s="5">
        <v>2810.30737304688</v>
      </c>
      <c r="C1430" s="5">
        <v>5310</v>
      </c>
    </row>
    <row r="1431" spans="1:3" ht="12.75">
      <c r="A1431" s="4">
        <v>41440.80208333333</v>
      </c>
      <c r="B1431" s="5">
        <v>2853.1083984375</v>
      </c>
      <c r="C1431" s="5">
        <v>5310</v>
      </c>
    </row>
    <row r="1432" spans="1:3" ht="12.75">
      <c r="A1432" s="4">
        <v>41440.8125</v>
      </c>
      <c r="B1432" s="5">
        <v>2864.27685546875</v>
      </c>
      <c r="C1432" s="5">
        <v>5310</v>
      </c>
    </row>
    <row r="1433" spans="1:3" ht="12.75">
      <c r="A1433" s="4">
        <v>41440.822916666664</v>
      </c>
      <c r="B1433" s="5">
        <v>2873.78588867188</v>
      </c>
      <c r="C1433" s="5">
        <v>5310</v>
      </c>
    </row>
    <row r="1434" spans="1:3" ht="12.75">
      <c r="A1434" s="4">
        <v>41440.83333333333</v>
      </c>
      <c r="B1434" s="5">
        <v>2866.533203125</v>
      </c>
      <c r="C1434" s="5">
        <v>5310</v>
      </c>
    </row>
    <row r="1435" spans="1:3" ht="12.75">
      <c r="A1435" s="4">
        <v>41440.84375</v>
      </c>
      <c r="B1435" s="5">
        <v>2849.58251953125</v>
      </c>
      <c r="C1435" s="5">
        <v>5310</v>
      </c>
    </row>
    <row r="1436" spans="1:3" ht="12.75">
      <c r="A1436" s="4">
        <v>41440.854166666664</v>
      </c>
      <c r="B1436" s="5">
        <v>2808.236328125</v>
      </c>
      <c r="C1436" s="5">
        <v>5310</v>
      </c>
    </row>
    <row r="1437" spans="1:3" ht="12.75">
      <c r="A1437" s="4">
        <v>41440.86458333333</v>
      </c>
      <c r="B1437" s="5">
        <v>2788.54565429688</v>
      </c>
      <c r="C1437" s="5">
        <v>5310</v>
      </c>
    </row>
    <row r="1438" spans="1:3" ht="12.75">
      <c r="A1438" s="4">
        <v>41440.875</v>
      </c>
      <c r="B1438" s="5">
        <v>2785.44018554688</v>
      </c>
      <c r="C1438" s="5">
        <v>5310</v>
      </c>
    </row>
    <row r="1439" spans="1:3" ht="12.75">
      <c r="A1439" s="4">
        <v>41440.885416666664</v>
      </c>
      <c r="B1439" s="5">
        <v>2840.15209960938</v>
      </c>
      <c r="C1439" s="5">
        <v>5310</v>
      </c>
    </row>
    <row r="1440" spans="1:3" ht="12.75">
      <c r="A1440" s="4">
        <v>41440.89583333333</v>
      </c>
      <c r="B1440" s="5">
        <v>2903.16333007813</v>
      </c>
      <c r="C1440" s="5">
        <v>5310</v>
      </c>
    </row>
    <row r="1441" spans="1:3" ht="12.75">
      <c r="A1441" s="4">
        <v>41440.90625</v>
      </c>
      <c r="B1441" s="5">
        <v>2926.51147460938</v>
      </c>
      <c r="C1441" s="5">
        <v>5310</v>
      </c>
    </row>
    <row r="1442" spans="1:3" ht="12.75">
      <c r="A1442" s="4">
        <v>41440.916666666664</v>
      </c>
      <c r="B1442" s="5">
        <v>2963.74267578125</v>
      </c>
      <c r="C1442" s="5">
        <v>5310</v>
      </c>
    </row>
    <row r="1443" spans="1:3" ht="12.75">
      <c r="A1443" s="4">
        <v>41440.92708333333</v>
      </c>
      <c r="B1443" s="5">
        <v>3067.732421875</v>
      </c>
      <c r="C1443" s="5">
        <v>5310</v>
      </c>
    </row>
    <row r="1444" spans="1:3" ht="12.75">
      <c r="A1444" s="4">
        <v>41440.9375</v>
      </c>
      <c r="B1444" s="5">
        <v>3033.67456054688</v>
      </c>
      <c r="C1444" s="5">
        <v>5310</v>
      </c>
    </row>
    <row r="1445" spans="1:3" ht="12.75">
      <c r="A1445" s="4">
        <v>41440.947916666664</v>
      </c>
      <c r="B1445" s="5">
        <v>2973.82104492188</v>
      </c>
      <c r="C1445" s="5">
        <v>5310</v>
      </c>
    </row>
    <row r="1446" spans="1:3" ht="12.75">
      <c r="A1446" s="4">
        <v>41440.95833333333</v>
      </c>
      <c r="B1446" s="5">
        <v>2907.84033203125</v>
      </c>
      <c r="C1446" s="5">
        <v>5310</v>
      </c>
    </row>
    <row r="1447" spans="1:3" ht="12.75">
      <c r="A1447" s="4">
        <v>41440.96875</v>
      </c>
      <c r="B1447" s="5">
        <v>2809.8671875</v>
      </c>
      <c r="C1447" s="5">
        <v>5310</v>
      </c>
    </row>
    <row r="1448" spans="1:3" ht="12.75">
      <c r="A1448" s="4">
        <v>41440.979166666664</v>
      </c>
      <c r="B1448" s="5">
        <v>2717.17578125</v>
      </c>
      <c r="C1448" s="5">
        <v>5310</v>
      </c>
    </row>
    <row r="1449" spans="1:3" ht="12.75">
      <c r="A1449" s="4">
        <v>41440.98958333333</v>
      </c>
      <c r="B1449" s="5">
        <v>2658.63696289063</v>
      </c>
      <c r="C1449" s="5">
        <v>5310</v>
      </c>
    </row>
    <row r="1450" spans="1:3" ht="12.75">
      <c r="A1450" s="4">
        <v>41441</v>
      </c>
      <c r="B1450" s="5">
        <v>2572.55590820313</v>
      </c>
      <c r="C1450" s="5">
        <v>5310</v>
      </c>
    </row>
    <row r="1451" spans="1:3" ht="12.75">
      <c r="A1451" s="4">
        <v>41441.010416666664</v>
      </c>
      <c r="B1451" s="5">
        <v>2511.794921875</v>
      </c>
      <c r="C1451" s="5">
        <v>5310</v>
      </c>
    </row>
    <row r="1452" spans="1:3" ht="12.75">
      <c r="A1452" s="4">
        <v>41441.02083333333</v>
      </c>
      <c r="B1452" s="5">
        <v>2508.50146484375</v>
      </c>
      <c r="C1452" s="5">
        <v>5310</v>
      </c>
    </row>
    <row r="1453" spans="1:3" ht="12.75">
      <c r="A1453" s="4">
        <v>41441.03125</v>
      </c>
      <c r="B1453" s="5">
        <v>2504.05126953125</v>
      </c>
      <c r="C1453" s="5">
        <v>5310</v>
      </c>
    </row>
    <row r="1454" spans="1:3" ht="12.75">
      <c r="A1454" s="4">
        <v>41441.041666666664</v>
      </c>
      <c r="B1454" s="5">
        <v>2468.38818359375</v>
      </c>
      <c r="C1454" s="5">
        <v>5310</v>
      </c>
    </row>
    <row r="1455" spans="1:3" ht="12.75">
      <c r="A1455" s="4">
        <v>41441.05208333333</v>
      </c>
      <c r="B1455" s="5">
        <v>2389.99194335938</v>
      </c>
      <c r="C1455" s="5">
        <v>5310</v>
      </c>
    </row>
    <row r="1456" spans="1:3" ht="12.75">
      <c r="A1456" s="4">
        <v>41441.0625</v>
      </c>
      <c r="B1456" s="5">
        <v>2371.90600585938</v>
      </c>
      <c r="C1456" s="5">
        <v>5310</v>
      </c>
    </row>
    <row r="1457" spans="1:3" ht="12.75">
      <c r="A1457" s="4">
        <v>41441.072916666664</v>
      </c>
      <c r="B1457" s="5">
        <v>2425.76440429688</v>
      </c>
      <c r="C1457" s="5">
        <v>5310</v>
      </c>
    </row>
    <row r="1458" spans="1:3" ht="12.75">
      <c r="A1458" s="4">
        <v>41441.08333333333</v>
      </c>
      <c r="B1458" s="5">
        <v>2436.1484375</v>
      </c>
      <c r="C1458" s="5">
        <v>5310</v>
      </c>
    </row>
    <row r="1459" spans="1:3" ht="12.75">
      <c r="A1459" s="4">
        <v>41441.09375</v>
      </c>
      <c r="B1459" s="5">
        <v>2370.43017578125</v>
      </c>
      <c r="C1459" s="5">
        <v>5310</v>
      </c>
    </row>
    <row r="1460" spans="1:3" ht="12.75">
      <c r="A1460" s="4">
        <v>41441.104166666664</v>
      </c>
      <c r="B1460" s="5">
        <v>2309.45263671875</v>
      </c>
      <c r="C1460" s="5">
        <v>5310</v>
      </c>
    </row>
    <row r="1461" spans="1:3" ht="12.75">
      <c r="A1461" s="4">
        <v>41441.11458333333</v>
      </c>
      <c r="B1461" s="5">
        <v>2292.78002929688</v>
      </c>
      <c r="C1461" s="5">
        <v>5310</v>
      </c>
    </row>
    <row r="1462" spans="1:3" ht="12.75">
      <c r="A1462" s="4">
        <v>41441.125</v>
      </c>
      <c r="B1462" s="5">
        <v>2276.36962890625</v>
      </c>
      <c r="C1462" s="5">
        <v>5310</v>
      </c>
    </row>
    <row r="1463" spans="1:3" ht="12.75">
      <c r="A1463" s="4">
        <v>41441.135416666664</v>
      </c>
      <c r="B1463" s="5">
        <v>2285.4130859375</v>
      </c>
      <c r="C1463" s="5">
        <v>5310</v>
      </c>
    </row>
    <row r="1464" spans="1:3" ht="12.75">
      <c r="A1464" s="4">
        <v>41441.14583333333</v>
      </c>
      <c r="B1464" s="5">
        <v>2293.87670898438</v>
      </c>
      <c r="C1464" s="5">
        <v>5310</v>
      </c>
    </row>
    <row r="1465" spans="1:3" ht="12.75">
      <c r="A1465" s="4">
        <v>41441.15625</v>
      </c>
      <c r="B1465" s="5">
        <v>2264.27172851563</v>
      </c>
      <c r="C1465" s="5">
        <v>5310</v>
      </c>
    </row>
    <row r="1466" spans="1:3" ht="12.75">
      <c r="A1466" s="4">
        <v>41441.166666666664</v>
      </c>
      <c r="B1466" s="5">
        <v>2248.85034179688</v>
      </c>
      <c r="C1466" s="5">
        <v>5310</v>
      </c>
    </row>
    <row r="1467" spans="1:3" ht="12.75">
      <c r="A1467" s="4">
        <v>41441.17708333333</v>
      </c>
      <c r="B1467" s="5">
        <v>2228.36328125</v>
      </c>
      <c r="C1467" s="5">
        <v>5310</v>
      </c>
    </row>
    <row r="1468" spans="1:3" ht="12.75">
      <c r="A1468" s="4">
        <v>41441.1875</v>
      </c>
      <c r="B1468" s="5">
        <v>2238.49462890625</v>
      </c>
      <c r="C1468" s="5">
        <v>5310</v>
      </c>
    </row>
    <row r="1469" spans="1:3" ht="12.75">
      <c r="A1469" s="4">
        <v>41441.197916666664</v>
      </c>
      <c r="B1469" s="5">
        <v>2241.52807617188</v>
      </c>
      <c r="C1469" s="5">
        <v>5310</v>
      </c>
    </row>
    <row r="1470" spans="1:3" ht="12.75">
      <c r="A1470" s="4">
        <v>41441.20833333333</v>
      </c>
      <c r="B1470" s="5">
        <v>2261.73266601563</v>
      </c>
      <c r="C1470" s="5">
        <v>5310</v>
      </c>
    </row>
    <row r="1471" spans="1:3" ht="12.75">
      <c r="A1471" s="4">
        <v>41441.21875</v>
      </c>
      <c r="B1471" s="5">
        <v>2263.2109375</v>
      </c>
      <c r="C1471" s="5">
        <v>5310</v>
      </c>
    </row>
    <row r="1472" spans="1:3" ht="12.75">
      <c r="A1472" s="4">
        <v>41441.229166666664</v>
      </c>
      <c r="B1472" s="5">
        <v>2248.75146484375</v>
      </c>
      <c r="C1472" s="5">
        <v>5310</v>
      </c>
    </row>
    <row r="1473" spans="1:3" ht="12.75">
      <c r="A1473" s="4">
        <v>41441.23958333333</v>
      </c>
      <c r="B1473" s="5">
        <v>2242.6845703125</v>
      </c>
      <c r="C1473" s="5">
        <v>5310</v>
      </c>
    </row>
    <row r="1474" spans="1:3" ht="12.75">
      <c r="A1474" s="4">
        <v>41441.25</v>
      </c>
      <c r="B1474" s="5">
        <v>2240.05517578125</v>
      </c>
      <c r="C1474" s="5">
        <v>5310</v>
      </c>
    </row>
    <row r="1475" spans="1:3" ht="12.75">
      <c r="A1475" s="4">
        <v>41441.260416666664</v>
      </c>
      <c r="B1475" s="5">
        <v>2265.78393554688</v>
      </c>
      <c r="C1475" s="5">
        <v>5310</v>
      </c>
    </row>
    <row r="1476" spans="1:3" ht="12.75">
      <c r="A1476" s="4">
        <v>41441.27083333333</v>
      </c>
      <c r="B1476" s="5">
        <v>2295.02026367188</v>
      </c>
      <c r="C1476" s="5">
        <v>5310</v>
      </c>
    </row>
    <row r="1477" spans="1:3" ht="12.75">
      <c r="A1477" s="4">
        <v>41441.28125</v>
      </c>
      <c r="B1477" s="5">
        <v>2301.60961914063</v>
      </c>
      <c r="C1477" s="5">
        <v>5310</v>
      </c>
    </row>
    <row r="1478" spans="1:3" ht="12.75">
      <c r="A1478" s="4">
        <v>41441.291666666664</v>
      </c>
      <c r="B1478" s="5">
        <v>2344.10302734375</v>
      </c>
      <c r="C1478" s="5">
        <v>5310</v>
      </c>
    </row>
    <row r="1479" spans="1:3" ht="12.75">
      <c r="A1479" s="4">
        <v>41441.30208333333</v>
      </c>
      <c r="B1479" s="5">
        <v>2426.3935546875</v>
      </c>
      <c r="C1479" s="5">
        <v>5310</v>
      </c>
    </row>
    <row r="1480" spans="1:3" ht="12.75">
      <c r="A1480" s="4">
        <v>41441.3125</v>
      </c>
      <c r="B1480" s="5">
        <v>2497.3359375</v>
      </c>
      <c r="C1480" s="5">
        <v>5310</v>
      </c>
    </row>
    <row r="1481" spans="1:3" ht="12.75">
      <c r="A1481" s="4">
        <v>41441.322916666664</v>
      </c>
      <c r="B1481" s="5">
        <v>2552.23486328125</v>
      </c>
      <c r="C1481" s="5">
        <v>5310</v>
      </c>
    </row>
    <row r="1482" spans="1:3" ht="12.75">
      <c r="A1482" s="4">
        <v>41441.33333333333</v>
      </c>
      <c r="B1482" s="5">
        <v>2593.0537109375</v>
      </c>
      <c r="C1482" s="5">
        <v>5310</v>
      </c>
    </row>
    <row r="1483" spans="1:3" ht="12.75">
      <c r="A1483" s="4">
        <v>41441.34375</v>
      </c>
      <c r="B1483" s="5">
        <v>2673.97290039063</v>
      </c>
      <c r="C1483" s="5">
        <v>5310</v>
      </c>
    </row>
    <row r="1484" spans="1:3" ht="12.75">
      <c r="A1484" s="4">
        <v>41441.354166666664</v>
      </c>
      <c r="B1484" s="5">
        <v>2738.76806640625</v>
      </c>
      <c r="C1484" s="5">
        <v>5310</v>
      </c>
    </row>
    <row r="1485" spans="1:3" ht="12.75">
      <c r="A1485" s="4">
        <v>41441.36458333333</v>
      </c>
      <c r="B1485" s="5">
        <v>2793.4443359375</v>
      </c>
      <c r="C1485" s="5">
        <v>5310</v>
      </c>
    </row>
    <row r="1486" spans="1:3" ht="12.75">
      <c r="A1486" s="4">
        <v>41441.375</v>
      </c>
      <c r="B1486" s="5">
        <v>2803.77563476563</v>
      </c>
      <c r="C1486" s="5">
        <v>5310</v>
      </c>
    </row>
    <row r="1487" spans="1:3" ht="12.75">
      <c r="A1487" s="4">
        <v>41441.385416666664</v>
      </c>
      <c r="B1487" s="5">
        <v>2826.43408203125</v>
      </c>
      <c r="C1487" s="5">
        <v>5310</v>
      </c>
    </row>
    <row r="1488" spans="1:3" ht="12.75">
      <c r="A1488" s="4">
        <v>41441.39583333333</v>
      </c>
      <c r="B1488" s="5">
        <v>2843.53076171875</v>
      </c>
      <c r="C1488" s="5">
        <v>5310</v>
      </c>
    </row>
    <row r="1489" spans="1:3" ht="12.75">
      <c r="A1489" s="4">
        <v>41441.40625</v>
      </c>
      <c r="B1489" s="5">
        <v>2822.24487304688</v>
      </c>
      <c r="C1489" s="5">
        <v>5310</v>
      </c>
    </row>
    <row r="1490" spans="1:3" ht="12.75">
      <c r="A1490" s="4">
        <v>41441.416666666664</v>
      </c>
      <c r="B1490" s="5">
        <v>2817.77270507813</v>
      </c>
      <c r="C1490" s="5">
        <v>5310</v>
      </c>
    </row>
    <row r="1491" spans="1:3" ht="12.75">
      <c r="A1491" s="4">
        <v>41441.42708333333</v>
      </c>
      <c r="B1491" s="5">
        <v>2811.79125976563</v>
      </c>
      <c r="C1491" s="5">
        <v>5310</v>
      </c>
    </row>
    <row r="1492" spans="1:3" ht="12.75">
      <c r="A1492" s="4">
        <v>41441.4375</v>
      </c>
      <c r="B1492" s="5">
        <v>2810.31762695313</v>
      </c>
      <c r="C1492" s="5">
        <v>5310</v>
      </c>
    </row>
    <row r="1493" spans="1:3" ht="12.75">
      <c r="A1493" s="4">
        <v>41441.447916666664</v>
      </c>
      <c r="B1493" s="5">
        <v>2801.84692382813</v>
      </c>
      <c r="C1493" s="5">
        <v>5310</v>
      </c>
    </row>
    <row r="1494" spans="1:3" ht="12.75">
      <c r="A1494" s="4">
        <v>41441.45833333333</v>
      </c>
      <c r="B1494" s="5">
        <v>2812.646484375</v>
      </c>
      <c r="C1494" s="5">
        <v>5310</v>
      </c>
    </row>
    <row r="1495" spans="1:3" ht="12.75">
      <c r="A1495" s="4">
        <v>41441.46875</v>
      </c>
      <c r="B1495" s="5">
        <v>2799.97094726563</v>
      </c>
      <c r="C1495" s="5">
        <v>5310</v>
      </c>
    </row>
    <row r="1496" spans="1:3" ht="12.75">
      <c r="A1496" s="4">
        <v>41441.479166666664</v>
      </c>
      <c r="B1496" s="5">
        <v>2807.64672851563</v>
      </c>
      <c r="C1496" s="5">
        <v>5310</v>
      </c>
    </row>
    <row r="1497" spans="1:3" ht="12.75">
      <c r="A1497" s="4">
        <v>41441.48958333333</v>
      </c>
      <c r="B1497" s="5">
        <v>2809.03979492188</v>
      </c>
      <c r="C1497" s="5">
        <v>5310</v>
      </c>
    </row>
    <row r="1498" spans="1:3" ht="12.75">
      <c r="A1498" s="4">
        <v>41441.5</v>
      </c>
      <c r="B1498" s="5">
        <v>2788.970703125</v>
      </c>
      <c r="C1498" s="5">
        <v>5310</v>
      </c>
    </row>
    <row r="1499" spans="1:3" ht="12.75">
      <c r="A1499" s="4">
        <v>41441.510416666664</v>
      </c>
      <c r="B1499" s="5">
        <v>2671.40795898438</v>
      </c>
      <c r="C1499" s="5">
        <v>5310</v>
      </c>
    </row>
    <row r="1500" spans="1:3" ht="12.75">
      <c r="A1500" s="4">
        <v>41441.52083333333</v>
      </c>
      <c r="B1500" s="5">
        <v>2651.67138671875</v>
      </c>
      <c r="C1500" s="5">
        <v>5310</v>
      </c>
    </row>
    <row r="1501" spans="1:3" ht="12.75">
      <c r="A1501" s="4">
        <v>41441.53125</v>
      </c>
      <c r="B1501" s="5">
        <v>2654.70458984375</v>
      </c>
      <c r="C1501" s="5">
        <v>5310</v>
      </c>
    </row>
    <row r="1502" spans="1:3" ht="12.75">
      <c r="A1502" s="4">
        <v>41441.541666666664</v>
      </c>
      <c r="B1502" s="5">
        <v>2641.16259765625</v>
      </c>
      <c r="C1502" s="5">
        <v>5310</v>
      </c>
    </row>
    <row r="1503" spans="1:3" ht="12.75">
      <c r="A1503" s="4">
        <v>41441.55208333333</v>
      </c>
      <c r="B1503" s="5">
        <v>2592.3974609375</v>
      </c>
      <c r="C1503" s="5">
        <v>5310</v>
      </c>
    </row>
    <row r="1504" spans="1:3" ht="12.75">
      <c r="A1504" s="4">
        <v>41441.5625</v>
      </c>
      <c r="B1504" s="5">
        <v>2576.87963867188</v>
      </c>
      <c r="C1504" s="5">
        <v>5310</v>
      </c>
    </row>
    <row r="1505" spans="1:3" ht="12.75">
      <c r="A1505" s="4">
        <v>41441.572916666664</v>
      </c>
      <c r="B1505" s="5">
        <v>2577.7587890625</v>
      </c>
      <c r="C1505" s="5">
        <v>5310</v>
      </c>
    </row>
    <row r="1506" spans="1:3" ht="12.75">
      <c r="A1506" s="4">
        <v>41441.58333333333</v>
      </c>
      <c r="B1506" s="5">
        <v>2581.37670898438</v>
      </c>
      <c r="C1506" s="5">
        <v>5310</v>
      </c>
    </row>
    <row r="1507" spans="1:3" ht="12.75">
      <c r="A1507" s="4">
        <v>41441.59375</v>
      </c>
      <c r="B1507" s="5">
        <v>2590.10034179688</v>
      </c>
      <c r="C1507" s="5">
        <v>5310</v>
      </c>
    </row>
    <row r="1508" spans="1:3" ht="12.75">
      <c r="A1508" s="4">
        <v>41441.604166666664</v>
      </c>
      <c r="B1508" s="5">
        <v>2588.48681640625</v>
      </c>
      <c r="C1508" s="5">
        <v>5310</v>
      </c>
    </row>
    <row r="1509" spans="1:3" ht="12.75">
      <c r="A1509" s="4">
        <v>41441.61458333333</v>
      </c>
      <c r="B1509" s="5">
        <v>2579.54345703125</v>
      </c>
      <c r="C1509" s="5">
        <v>5310</v>
      </c>
    </row>
    <row r="1510" spans="1:3" ht="12.75">
      <c r="A1510" s="4">
        <v>41441.625</v>
      </c>
      <c r="B1510" s="5">
        <v>2568.97778320313</v>
      </c>
      <c r="C1510" s="5">
        <v>5310</v>
      </c>
    </row>
    <row r="1511" spans="1:3" ht="12.75">
      <c r="A1511" s="4">
        <v>41441.635416666664</v>
      </c>
      <c r="B1511" s="5">
        <v>2528.4892578125</v>
      </c>
      <c r="C1511" s="5">
        <v>5310</v>
      </c>
    </row>
    <row r="1512" spans="1:3" ht="12.75">
      <c r="A1512" s="4">
        <v>41441.64583333333</v>
      </c>
      <c r="B1512" s="5">
        <v>2497.40698242188</v>
      </c>
      <c r="C1512" s="5">
        <v>5310</v>
      </c>
    </row>
    <row r="1513" spans="1:3" ht="12.75">
      <c r="A1513" s="4">
        <v>41441.65625</v>
      </c>
      <c r="B1513" s="5">
        <v>2503.2666015625</v>
      </c>
      <c r="C1513" s="5">
        <v>5310</v>
      </c>
    </row>
    <row r="1514" spans="1:3" ht="12.75">
      <c r="A1514" s="4">
        <v>41441.666666666664</v>
      </c>
      <c r="B1514" s="5">
        <v>2534.15234375</v>
      </c>
      <c r="C1514" s="5">
        <v>5310</v>
      </c>
    </row>
    <row r="1515" spans="1:3" ht="12.75">
      <c r="A1515" s="4">
        <v>41441.67708333333</v>
      </c>
      <c r="B1515" s="5">
        <v>2640.6689453125</v>
      </c>
      <c r="C1515" s="5">
        <v>5310</v>
      </c>
    </row>
    <row r="1516" spans="1:3" ht="12.75">
      <c r="A1516" s="4">
        <v>41441.6875</v>
      </c>
      <c r="B1516" s="5">
        <v>2715.12109375</v>
      </c>
      <c r="C1516" s="5">
        <v>5310</v>
      </c>
    </row>
    <row r="1517" spans="1:3" ht="12.75">
      <c r="A1517" s="4">
        <v>41441.697916666664</v>
      </c>
      <c r="B1517" s="5">
        <v>2771.11450195313</v>
      </c>
      <c r="C1517" s="5">
        <v>5310</v>
      </c>
    </row>
    <row r="1518" spans="1:3" ht="12.75">
      <c r="A1518" s="4">
        <v>41441.70833333333</v>
      </c>
      <c r="B1518" s="5">
        <v>2817.05737304688</v>
      </c>
      <c r="C1518" s="5">
        <v>5310</v>
      </c>
    </row>
    <row r="1519" spans="1:3" ht="12.75">
      <c r="A1519" s="4">
        <v>41441.71875</v>
      </c>
      <c r="B1519" s="5">
        <v>2848.31567382813</v>
      </c>
      <c r="C1519" s="5">
        <v>5310</v>
      </c>
    </row>
    <row r="1520" spans="1:3" ht="12.75">
      <c r="A1520" s="4">
        <v>41441.729166666664</v>
      </c>
      <c r="B1520" s="5">
        <v>2861.00073242188</v>
      </c>
      <c r="C1520" s="5">
        <v>5310</v>
      </c>
    </row>
    <row r="1521" spans="1:3" ht="12.75">
      <c r="A1521" s="4">
        <v>41441.73958333333</v>
      </c>
      <c r="B1521" s="5">
        <v>2918.25170898438</v>
      </c>
      <c r="C1521" s="5">
        <v>5310</v>
      </c>
    </row>
    <row r="1522" spans="1:3" ht="12.75">
      <c r="A1522" s="4">
        <v>41441.75</v>
      </c>
      <c r="B1522" s="5">
        <v>3018.46459960938</v>
      </c>
      <c r="C1522" s="5">
        <v>5310</v>
      </c>
    </row>
    <row r="1523" spans="1:3" ht="12.75">
      <c r="A1523" s="4">
        <v>41441.760416666664</v>
      </c>
      <c r="B1523" s="5">
        <v>3053.16821289063</v>
      </c>
      <c r="C1523" s="5">
        <v>5310</v>
      </c>
    </row>
    <row r="1524" spans="1:3" ht="12.75">
      <c r="A1524" s="4">
        <v>41441.77083333333</v>
      </c>
      <c r="B1524" s="5">
        <v>2990.57983398438</v>
      </c>
      <c r="C1524" s="5">
        <v>5310</v>
      </c>
    </row>
    <row r="1525" spans="1:3" ht="12.75">
      <c r="A1525" s="4">
        <v>41441.78125</v>
      </c>
      <c r="B1525" s="5">
        <v>3016.08447265625</v>
      </c>
      <c r="C1525" s="5">
        <v>5310</v>
      </c>
    </row>
    <row r="1526" spans="1:3" ht="12.75">
      <c r="A1526" s="4">
        <v>41441.791666666664</v>
      </c>
      <c r="B1526" s="5">
        <v>3030.91186523438</v>
      </c>
      <c r="C1526" s="5">
        <v>5310</v>
      </c>
    </row>
    <row r="1527" spans="1:3" ht="12.75">
      <c r="A1527" s="4">
        <v>41441.80208333333</v>
      </c>
      <c r="B1527" s="5">
        <v>3164.58349609375</v>
      </c>
      <c r="C1527" s="5">
        <v>5310</v>
      </c>
    </row>
    <row r="1528" spans="1:3" ht="12.75">
      <c r="A1528" s="4">
        <v>41441.8125</v>
      </c>
      <c r="B1528" s="5">
        <v>3158.60205078125</v>
      </c>
      <c r="C1528" s="5">
        <v>5310</v>
      </c>
    </row>
    <row r="1529" spans="1:3" ht="12.75">
      <c r="A1529" s="4">
        <v>41441.822916666664</v>
      </c>
      <c r="B1529" s="5">
        <v>3152.92553710938</v>
      </c>
      <c r="C1529" s="5">
        <v>5310</v>
      </c>
    </row>
    <row r="1530" spans="1:3" ht="12.75">
      <c r="A1530" s="4">
        <v>41441.83333333333</v>
      </c>
      <c r="B1530" s="5">
        <v>3140.6318359375</v>
      </c>
      <c r="C1530" s="5">
        <v>5310</v>
      </c>
    </row>
    <row r="1531" spans="1:3" ht="12.75">
      <c r="A1531" s="4">
        <v>41441.84375</v>
      </c>
      <c r="B1531" s="5">
        <v>3230.6162109375</v>
      </c>
      <c r="C1531" s="5">
        <v>5310</v>
      </c>
    </row>
    <row r="1532" spans="1:3" ht="12.75">
      <c r="A1532" s="4">
        <v>41441.854166666664</v>
      </c>
      <c r="B1532" s="5">
        <v>3258.72387695313</v>
      </c>
      <c r="C1532" s="5">
        <v>5310</v>
      </c>
    </row>
    <row r="1533" spans="1:3" ht="12.75">
      <c r="A1533" s="4">
        <v>41441.86458333333</v>
      </c>
      <c r="B1533" s="5">
        <v>3271.00439453125</v>
      </c>
      <c r="C1533" s="5">
        <v>5310</v>
      </c>
    </row>
    <row r="1534" spans="1:3" ht="12.75">
      <c r="A1534" s="4">
        <v>41441.875</v>
      </c>
      <c r="B1534" s="5">
        <v>3294.70849609375</v>
      </c>
      <c r="C1534" s="5">
        <v>5310</v>
      </c>
    </row>
    <row r="1535" spans="1:3" ht="12.75">
      <c r="A1535" s="4">
        <v>41441.885416666664</v>
      </c>
      <c r="B1535" s="5">
        <v>3358.81396484375</v>
      </c>
      <c r="C1535" s="5">
        <v>5310</v>
      </c>
    </row>
    <row r="1536" spans="1:3" ht="12.75">
      <c r="A1536" s="4">
        <v>41441.89583333333</v>
      </c>
      <c r="B1536" s="5">
        <v>3402.66674804688</v>
      </c>
      <c r="C1536" s="5">
        <v>5310</v>
      </c>
    </row>
    <row r="1537" spans="1:3" ht="12.75">
      <c r="A1537" s="4">
        <v>41441.90625</v>
      </c>
      <c r="B1537" s="5">
        <v>3403.22509765625</v>
      </c>
      <c r="C1537" s="5">
        <v>5310</v>
      </c>
    </row>
    <row r="1538" spans="1:3" ht="12.75">
      <c r="A1538" s="4">
        <v>41441.916666666664</v>
      </c>
      <c r="B1538" s="5">
        <v>3383.85864257813</v>
      </c>
      <c r="C1538" s="5">
        <v>5310</v>
      </c>
    </row>
    <row r="1539" spans="1:3" ht="12.75">
      <c r="A1539" s="4">
        <v>41441.92708333333</v>
      </c>
      <c r="B1539" s="5">
        <v>3376.49536132813</v>
      </c>
      <c r="C1539" s="5">
        <v>5310</v>
      </c>
    </row>
    <row r="1540" spans="1:3" ht="12.75">
      <c r="A1540" s="4">
        <v>41441.9375</v>
      </c>
      <c r="B1540" s="5">
        <v>3322.49731445313</v>
      </c>
      <c r="C1540" s="5">
        <v>5310</v>
      </c>
    </row>
    <row r="1541" spans="1:3" ht="12.75">
      <c r="A1541" s="4">
        <v>41441.947916666664</v>
      </c>
      <c r="B1541" s="5">
        <v>3282.3603515625</v>
      </c>
      <c r="C1541" s="5">
        <v>5310</v>
      </c>
    </row>
    <row r="1542" spans="1:3" ht="12.75">
      <c r="A1542" s="4">
        <v>41441.95833333333</v>
      </c>
      <c r="B1542" s="5">
        <v>3224.94018554688</v>
      </c>
      <c r="C1542" s="5">
        <v>5310</v>
      </c>
    </row>
    <row r="1543" spans="1:3" ht="12.75">
      <c r="A1543" s="4">
        <v>41441.96875</v>
      </c>
      <c r="B1543" s="5">
        <v>3184.57299804688</v>
      </c>
      <c r="C1543" s="5">
        <v>5310</v>
      </c>
    </row>
    <row r="1544" spans="1:3" ht="12.75">
      <c r="A1544" s="4">
        <v>41441.979166666664</v>
      </c>
      <c r="B1544" s="5">
        <v>3153.931640625</v>
      </c>
      <c r="C1544" s="5">
        <v>5310</v>
      </c>
    </row>
    <row r="1545" spans="1:3" ht="12.75">
      <c r="A1545" s="4">
        <v>41441.98958333333</v>
      </c>
      <c r="B1545" s="5">
        <v>3100.69311523438</v>
      </c>
      <c r="C1545" s="5">
        <v>5310</v>
      </c>
    </row>
    <row r="1546" spans="1:3" ht="12.75">
      <c r="A1546" s="4">
        <v>41442</v>
      </c>
      <c r="B1546" s="5">
        <v>3020.17895507813</v>
      </c>
      <c r="C1546" s="5">
        <v>5310</v>
      </c>
    </row>
    <row r="1547" spans="1:3" ht="12.75">
      <c r="A1547" s="4">
        <v>41442.010416666664</v>
      </c>
      <c r="B1547" s="5">
        <v>2859.59594726563</v>
      </c>
      <c r="C1547" s="5">
        <v>5310</v>
      </c>
    </row>
    <row r="1548" spans="1:3" ht="12.75">
      <c r="A1548" s="4">
        <v>41442.02083333333</v>
      </c>
      <c r="B1548" s="5">
        <v>2820.6298828125</v>
      </c>
      <c r="C1548" s="5">
        <v>5310</v>
      </c>
    </row>
    <row r="1549" spans="1:3" ht="12.75">
      <c r="A1549" s="4">
        <v>41442.03125</v>
      </c>
      <c r="B1549" s="5">
        <v>2790.64697265625</v>
      </c>
      <c r="C1549" s="5">
        <v>5310</v>
      </c>
    </row>
    <row r="1550" spans="1:3" ht="12.75">
      <c r="A1550" s="4">
        <v>41442.041666666664</v>
      </c>
      <c r="B1550" s="5">
        <v>2735.83862304688</v>
      </c>
      <c r="C1550" s="5">
        <v>5310</v>
      </c>
    </row>
    <row r="1551" spans="1:3" ht="12.75">
      <c r="A1551" s="4">
        <v>41442.05208333333</v>
      </c>
      <c r="B1551" s="5">
        <v>2644.77661132813</v>
      </c>
      <c r="C1551" s="5">
        <v>5310</v>
      </c>
    </row>
    <row r="1552" spans="1:3" ht="12.75">
      <c r="A1552" s="4">
        <v>41442.0625</v>
      </c>
      <c r="B1552" s="5">
        <v>2573.69482421875</v>
      </c>
      <c r="C1552" s="5">
        <v>5310</v>
      </c>
    </row>
    <row r="1553" spans="1:3" ht="12.75">
      <c r="A1553" s="4">
        <v>41442.072916666664</v>
      </c>
      <c r="B1553" s="5">
        <v>2531.34033203125</v>
      </c>
      <c r="C1553" s="5">
        <v>5310</v>
      </c>
    </row>
    <row r="1554" spans="1:3" ht="12.75">
      <c r="A1554" s="4">
        <v>41442.08333333333</v>
      </c>
      <c r="B1554" s="5">
        <v>2501.71508789063</v>
      </c>
      <c r="C1554" s="5">
        <v>5310</v>
      </c>
    </row>
    <row r="1555" spans="1:3" ht="12.75">
      <c r="A1555" s="4">
        <v>41442.09375</v>
      </c>
      <c r="B1555" s="5">
        <v>2479.8271484375</v>
      </c>
      <c r="C1555" s="5">
        <v>5310</v>
      </c>
    </row>
    <row r="1556" spans="1:3" ht="12.75">
      <c r="A1556" s="4">
        <v>41442.104166666664</v>
      </c>
      <c r="B1556" s="5">
        <v>2470.67553710938</v>
      </c>
      <c r="C1556" s="5">
        <v>5310</v>
      </c>
    </row>
    <row r="1557" spans="1:3" ht="12.75">
      <c r="A1557" s="4">
        <v>41442.11458333333</v>
      </c>
      <c r="B1557" s="5">
        <v>2439.10668945313</v>
      </c>
      <c r="C1557" s="5">
        <v>5310</v>
      </c>
    </row>
    <row r="1558" spans="1:3" ht="12.75">
      <c r="A1558" s="4">
        <v>41442.125</v>
      </c>
      <c r="B1558" s="5">
        <v>2424.484375</v>
      </c>
      <c r="C1558" s="5">
        <v>5310</v>
      </c>
    </row>
    <row r="1559" spans="1:3" ht="12.75">
      <c r="A1559" s="4">
        <v>41442.135416666664</v>
      </c>
      <c r="B1559" s="5">
        <v>2420.76098632813</v>
      </c>
      <c r="C1559" s="5">
        <v>5310</v>
      </c>
    </row>
    <row r="1560" spans="1:3" ht="12.75">
      <c r="A1560" s="4">
        <v>41442.14583333333</v>
      </c>
      <c r="B1560" s="5">
        <v>2401.47583007813</v>
      </c>
      <c r="C1560" s="5">
        <v>5310</v>
      </c>
    </row>
    <row r="1561" spans="1:3" ht="12.75">
      <c r="A1561" s="4">
        <v>41442.15625</v>
      </c>
      <c r="B1561" s="5">
        <v>2393.048828125</v>
      </c>
      <c r="C1561" s="5">
        <v>5310</v>
      </c>
    </row>
    <row r="1562" spans="1:3" ht="12.75">
      <c r="A1562" s="4">
        <v>41442.166666666664</v>
      </c>
      <c r="B1562" s="5">
        <v>2365.11352539063</v>
      </c>
      <c r="C1562" s="5">
        <v>5310</v>
      </c>
    </row>
    <row r="1563" spans="1:3" ht="12.75">
      <c r="A1563" s="4">
        <v>41442.17708333333</v>
      </c>
      <c r="B1563" s="5">
        <v>2345.70874023438</v>
      </c>
      <c r="C1563" s="5">
        <v>5310</v>
      </c>
    </row>
    <row r="1564" spans="1:3" ht="12.75">
      <c r="A1564" s="4">
        <v>41442.1875</v>
      </c>
      <c r="B1564" s="5">
        <v>2348.21899414063</v>
      </c>
      <c r="C1564" s="5">
        <v>5310</v>
      </c>
    </row>
    <row r="1565" spans="1:3" ht="12.75">
      <c r="A1565" s="4">
        <v>41442.197916666664</v>
      </c>
      <c r="B1565" s="5">
        <v>2340.2646484375</v>
      </c>
      <c r="C1565" s="5">
        <v>5310</v>
      </c>
    </row>
    <row r="1566" spans="1:3" ht="12.75">
      <c r="A1566" s="4">
        <v>41442.20833333333</v>
      </c>
      <c r="B1566" s="5">
        <v>2366.80883789063</v>
      </c>
      <c r="C1566" s="5">
        <v>5310</v>
      </c>
    </row>
    <row r="1567" spans="1:3" ht="12.75">
      <c r="A1567" s="4">
        <v>41442.21875</v>
      </c>
      <c r="B1567" s="5">
        <v>2527.14428710938</v>
      </c>
      <c r="C1567" s="5">
        <v>5310</v>
      </c>
    </row>
    <row r="1568" spans="1:3" ht="12.75">
      <c r="A1568" s="4">
        <v>41442.229166666664</v>
      </c>
      <c r="B1568" s="5">
        <v>2596.66772460938</v>
      </c>
      <c r="C1568" s="5">
        <v>5310</v>
      </c>
    </row>
    <row r="1569" spans="1:3" ht="12.75">
      <c r="A1569" s="4">
        <v>41442.23958333333</v>
      </c>
      <c r="B1569" s="5">
        <v>2616.501953125</v>
      </c>
      <c r="C1569" s="5">
        <v>5310</v>
      </c>
    </row>
    <row r="1570" spans="1:3" ht="12.75">
      <c r="A1570" s="4">
        <v>41442.25</v>
      </c>
      <c r="B1570" s="5">
        <v>2642.46240234375</v>
      </c>
      <c r="C1570" s="5">
        <v>5310</v>
      </c>
    </row>
    <row r="1571" spans="1:3" ht="12.75">
      <c r="A1571" s="4">
        <v>41442.260416666664</v>
      </c>
      <c r="B1571" s="5">
        <v>2792.85864257813</v>
      </c>
      <c r="C1571" s="5">
        <v>5310</v>
      </c>
    </row>
    <row r="1572" spans="1:3" ht="12.75">
      <c r="A1572" s="4">
        <v>41442.27083333333</v>
      </c>
      <c r="B1572" s="5">
        <v>2827.0419921875</v>
      </c>
      <c r="C1572" s="5">
        <v>5310</v>
      </c>
    </row>
    <row r="1573" spans="1:3" ht="12.75">
      <c r="A1573" s="4">
        <v>41442.28125</v>
      </c>
      <c r="B1573" s="5">
        <v>2856.06982421875</v>
      </c>
      <c r="C1573" s="5">
        <v>5310</v>
      </c>
    </row>
    <row r="1574" spans="1:3" ht="12.75">
      <c r="A1574" s="4">
        <v>41442.291666666664</v>
      </c>
      <c r="B1574" s="5">
        <v>2879.787109375</v>
      </c>
      <c r="C1574" s="5">
        <v>5310</v>
      </c>
    </row>
    <row r="1575" spans="1:3" ht="12.75">
      <c r="A1575" s="4">
        <v>41442.30208333333</v>
      </c>
      <c r="B1575" s="5">
        <v>2968.91650390625</v>
      </c>
      <c r="C1575" s="5">
        <v>5310</v>
      </c>
    </row>
    <row r="1576" spans="1:3" ht="12.75">
      <c r="A1576" s="4">
        <v>41442.3125</v>
      </c>
      <c r="B1576" s="5">
        <v>3022.39721679688</v>
      </c>
      <c r="C1576" s="5">
        <v>5310</v>
      </c>
    </row>
    <row r="1577" spans="1:3" ht="12.75">
      <c r="A1577" s="4">
        <v>41442.322916666664</v>
      </c>
      <c r="B1577" s="5">
        <v>3032.29858398438</v>
      </c>
      <c r="C1577" s="5">
        <v>5310</v>
      </c>
    </row>
    <row r="1578" spans="1:3" ht="12.75">
      <c r="A1578" s="4">
        <v>41442.33333333333</v>
      </c>
      <c r="B1578" s="5">
        <v>3029.24462890625</v>
      </c>
      <c r="C1578" s="5">
        <v>5310</v>
      </c>
    </row>
    <row r="1579" spans="1:3" ht="12.75">
      <c r="A1579" s="4">
        <v>41442.34375</v>
      </c>
      <c r="B1579" s="5">
        <v>3040.62451171875</v>
      </c>
      <c r="C1579" s="5">
        <v>5310</v>
      </c>
    </row>
    <row r="1580" spans="1:3" ht="12.75">
      <c r="A1580" s="4">
        <v>41442.354166666664</v>
      </c>
      <c r="B1580" s="5">
        <v>3078.87866210938</v>
      </c>
      <c r="C1580" s="5">
        <v>5310</v>
      </c>
    </row>
    <row r="1581" spans="1:3" ht="12.75">
      <c r="A1581" s="4">
        <v>41442.36458333333</v>
      </c>
      <c r="B1581" s="5">
        <v>3143.84838867188</v>
      </c>
      <c r="C1581" s="5">
        <v>5310</v>
      </c>
    </row>
    <row r="1582" spans="1:3" ht="12.75">
      <c r="A1582" s="4">
        <v>41442.375</v>
      </c>
      <c r="B1582" s="5">
        <v>3206.2119140625</v>
      </c>
      <c r="C1582" s="5">
        <v>5310</v>
      </c>
    </row>
    <row r="1583" spans="1:3" ht="12.75">
      <c r="A1583" s="4">
        <v>41442.385416666664</v>
      </c>
      <c r="B1583" s="5">
        <v>3149.5849609375</v>
      </c>
      <c r="C1583" s="5">
        <v>5310</v>
      </c>
    </row>
    <row r="1584" spans="1:3" ht="12.75">
      <c r="A1584" s="4">
        <v>41442.39583333333</v>
      </c>
      <c r="B1584" s="5">
        <v>3198.36157226563</v>
      </c>
      <c r="C1584" s="5">
        <v>5310</v>
      </c>
    </row>
    <row r="1585" spans="1:3" ht="12.75">
      <c r="A1585" s="4">
        <v>41442.40625</v>
      </c>
      <c r="B1585" s="5">
        <v>3222.69506835938</v>
      </c>
      <c r="C1585" s="5">
        <v>5310</v>
      </c>
    </row>
    <row r="1586" spans="1:3" ht="12.75">
      <c r="A1586" s="4">
        <v>41442.416666666664</v>
      </c>
      <c r="B1586" s="5">
        <v>3240.4912109375</v>
      </c>
      <c r="C1586" s="5">
        <v>5310</v>
      </c>
    </row>
    <row r="1587" spans="1:3" ht="12.75">
      <c r="A1587" s="4">
        <v>41442.42708333333</v>
      </c>
      <c r="B1587" s="5">
        <v>3261.61767578125</v>
      </c>
      <c r="C1587" s="5">
        <v>5310</v>
      </c>
    </row>
    <row r="1588" spans="1:3" ht="12.75">
      <c r="A1588" s="4">
        <v>41442.4375</v>
      </c>
      <c r="B1588" s="5">
        <v>3307.794921875</v>
      </c>
      <c r="C1588" s="5">
        <v>5310</v>
      </c>
    </row>
    <row r="1589" spans="1:3" ht="12.75">
      <c r="A1589" s="4">
        <v>41442.447916666664</v>
      </c>
      <c r="B1589" s="5">
        <v>3304.85180664063</v>
      </c>
      <c r="C1589" s="5">
        <v>5310</v>
      </c>
    </row>
    <row r="1590" spans="1:3" ht="12.75">
      <c r="A1590" s="4">
        <v>41442.45833333333</v>
      </c>
      <c r="B1590" s="5">
        <v>3297.935546875</v>
      </c>
      <c r="C1590" s="5">
        <v>5310</v>
      </c>
    </row>
    <row r="1591" spans="1:3" ht="12.75">
      <c r="A1591" s="4">
        <v>41442.46875</v>
      </c>
      <c r="B1591" s="5">
        <v>3249.30615234375</v>
      </c>
      <c r="C1591" s="5">
        <v>5310</v>
      </c>
    </row>
    <row r="1592" spans="1:3" ht="12.75">
      <c r="A1592" s="4">
        <v>41442.479166666664</v>
      </c>
      <c r="B1592" s="5">
        <v>3235.68505859375</v>
      </c>
      <c r="C1592" s="5">
        <v>5310</v>
      </c>
    </row>
    <row r="1593" spans="1:3" ht="12.75">
      <c r="A1593" s="4">
        <v>41442.48958333333</v>
      </c>
      <c r="B1593" s="5">
        <v>3216.91845703125</v>
      </c>
      <c r="C1593" s="5">
        <v>5310</v>
      </c>
    </row>
    <row r="1594" spans="1:3" ht="12.75">
      <c r="A1594" s="4">
        <v>41442.5</v>
      </c>
      <c r="B1594" s="5">
        <v>3188.95092773438</v>
      </c>
      <c r="C1594" s="5">
        <v>5310</v>
      </c>
    </row>
    <row r="1595" spans="1:3" ht="12.75">
      <c r="A1595" s="4">
        <v>41442.510416666664</v>
      </c>
      <c r="B1595" s="5">
        <v>3039.12133789063</v>
      </c>
      <c r="C1595" s="5">
        <v>5310</v>
      </c>
    </row>
    <row r="1596" spans="1:3" ht="12.75">
      <c r="A1596" s="4">
        <v>41442.52083333333</v>
      </c>
      <c r="B1596" s="5">
        <v>3009.60791015625</v>
      </c>
      <c r="C1596" s="5">
        <v>5310</v>
      </c>
    </row>
    <row r="1597" spans="1:3" ht="12.75">
      <c r="A1597" s="4">
        <v>41442.53125</v>
      </c>
      <c r="B1597" s="5">
        <v>3003.33935546875</v>
      </c>
      <c r="C1597" s="5">
        <v>5310</v>
      </c>
    </row>
    <row r="1598" spans="1:3" ht="12.75">
      <c r="A1598" s="4">
        <v>41442.541666666664</v>
      </c>
      <c r="B1598" s="5">
        <v>2964.60766601563</v>
      </c>
      <c r="C1598" s="5">
        <v>5310</v>
      </c>
    </row>
    <row r="1599" spans="1:3" ht="12.75">
      <c r="A1599" s="4">
        <v>41442.55208333333</v>
      </c>
      <c r="B1599" s="5">
        <v>2988.78784179688</v>
      </c>
      <c r="C1599" s="5">
        <v>5310</v>
      </c>
    </row>
    <row r="1600" spans="1:3" ht="12.75">
      <c r="A1600" s="4">
        <v>41442.5625</v>
      </c>
      <c r="B1600" s="5">
        <v>2994.02587890625</v>
      </c>
      <c r="C1600" s="5">
        <v>5310</v>
      </c>
    </row>
    <row r="1601" spans="1:3" ht="12.75">
      <c r="A1601" s="4">
        <v>41442.572916666664</v>
      </c>
      <c r="B1601" s="5">
        <v>2994.03540039063</v>
      </c>
      <c r="C1601" s="5">
        <v>5310</v>
      </c>
    </row>
    <row r="1602" spans="1:3" ht="12.75">
      <c r="A1602" s="4">
        <v>41442.58333333333</v>
      </c>
      <c r="B1602" s="5">
        <v>2983.30102539063</v>
      </c>
      <c r="C1602" s="5">
        <v>5310</v>
      </c>
    </row>
    <row r="1603" spans="1:3" ht="12.75">
      <c r="A1603" s="4">
        <v>41442.59375</v>
      </c>
      <c r="B1603" s="5">
        <v>2961.06176757813</v>
      </c>
      <c r="C1603" s="5">
        <v>5310</v>
      </c>
    </row>
    <row r="1604" spans="1:3" ht="12.75">
      <c r="A1604" s="4">
        <v>41442.604166666664</v>
      </c>
      <c r="B1604" s="5">
        <v>2961.7919921875</v>
      </c>
      <c r="C1604" s="5">
        <v>5310</v>
      </c>
    </row>
    <row r="1605" spans="1:3" ht="12.75">
      <c r="A1605" s="4">
        <v>41442.61458333333</v>
      </c>
      <c r="B1605" s="5">
        <v>2925.65478515625</v>
      </c>
      <c r="C1605" s="5">
        <v>5310</v>
      </c>
    </row>
    <row r="1606" spans="1:3" ht="12.75">
      <c r="A1606" s="4">
        <v>41442.625</v>
      </c>
      <c r="B1606" s="5">
        <v>2933.68701171875</v>
      </c>
      <c r="C1606" s="5">
        <v>5310</v>
      </c>
    </row>
    <row r="1607" spans="1:3" ht="12.75">
      <c r="A1607" s="4">
        <v>41442.635416666664</v>
      </c>
      <c r="B1607" s="5">
        <v>2946.16870117188</v>
      </c>
      <c r="C1607" s="5">
        <v>5310</v>
      </c>
    </row>
    <row r="1608" spans="1:3" ht="12.75">
      <c r="A1608" s="4">
        <v>41442.64583333333</v>
      </c>
      <c r="B1608" s="5">
        <v>2952.619140625</v>
      </c>
      <c r="C1608" s="5">
        <v>5310</v>
      </c>
    </row>
    <row r="1609" spans="1:3" ht="12.75">
      <c r="A1609" s="4">
        <v>41442.65625</v>
      </c>
      <c r="B1609" s="5">
        <v>2918.6884765625</v>
      </c>
      <c r="C1609" s="5">
        <v>5310</v>
      </c>
    </row>
    <row r="1610" spans="1:3" ht="12.75">
      <c r="A1610" s="4">
        <v>41442.666666666664</v>
      </c>
      <c r="B1610" s="5">
        <v>2916.39990234375</v>
      </c>
      <c r="C1610" s="5">
        <v>5310</v>
      </c>
    </row>
    <row r="1611" spans="1:3" ht="12.75">
      <c r="A1611" s="4">
        <v>41442.67708333333</v>
      </c>
      <c r="B1611" s="5">
        <v>2933.02514648438</v>
      </c>
      <c r="C1611" s="5">
        <v>5310</v>
      </c>
    </row>
    <row r="1612" spans="1:3" ht="12.75">
      <c r="A1612" s="4">
        <v>41442.6875</v>
      </c>
      <c r="B1612" s="5">
        <v>2948.46752929688</v>
      </c>
      <c r="C1612" s="5">
        <v>5310</v>
      </c>
    </row>
    <row r="1613" spans="1:3" ht="12.75">
      <c r="A1613" s="4">
        <v>41442.697916666664</v>
      </c>
      <c r="B1613" s="5">
        <v>2991.70483398438</v>
      </c>
      <c r="C1613" s="5">
        <v>5310</v>
      </c>
    </row>
    <row r="1614" spans="1:3" ht="12.75">
      <c r="A1614" s="4">
        <v>41442.70833333333</v>
      </c>
      <c r="B1614" s="5">
        <v>3067.04663085938</v>
      </c>
      <c r="C1614" s="5">
        <v>5310</v>
      </c>
    </row>
    <row r="1615" spans="1:3" ht="12.75">
      <c r="A1615" s="4">
        <v>41442.71875</v>
      </c>
      <c r="B1615" s="5">
        <v>3148.4375</v>
      </c>
      <c r="C1615" s="5">
        <v>5310</v>
      </c>
    </row>
    <row r="1616" spans="1:3" ht="12.75">
      <c r="A1616" s="4">
        <v>41442.729166666664</v>
      </c>
      <c r="B1616" s="5">
        <v>3258.41162109375</v>
      </c>
      <c r="C1616" s="5">
        <v>5310</v>
      </c>
    </row>
    <row r="1617" spans="1:3" ht="12.75">
      <c r="A1617" s="4">
        <v>41442.73958333333</v>
      </c>
      <c r="B1617" s="5">
        <v>3272.05615234375</v>
      </c>
      <c r="C1617" s="5">
        <v>5310</v>
      </c>
    </row>
    <row r="1618" spans="1:3" ht="12.75">
      <c r="A1618" s="4">
        <v>41442.75</v>
      </c>
      <c r="B1618" s="5">
        <v>3255.26928710938</v>
      </c>
      <c r="C1618" s="5">
        <v>5310</v>
      </c>
    </row>
    <row r="1619" spans="1:3" ht="12.75">
      <c r="A1619" s="4">
        <v>41442.760416666664</v>
      </c>
      <c r="B1619" s="5">
        <v>3281.61181640625</v>
      </c>
      <c r="C1619" s="5">
        <v>5310</v>
      </c>
    </row>
    <row r="1620" spans="1:3" ht="12.75">
      <c r="A1620" s="4">
        <v>41442.77083333333</v>
      </c>
      <c r="B1620" s="5">
        <v>3346.8134765625</v>
      </c>
      <c r="C1620" s="5">
        <v>5310</v>
      </c>
    </row>
    <row r="1621" spans="1:3" ht="12.75">
      <c r="A1621" s="4">
        <v>41442.78125</v>
      </c>
      <c r="B1621" s="5">
        <v>3356.37475585938</v>
      </c>
      <c r="C1621" s="5">
        <v>5310</v>
      </c>
    </row>
    <row r="1622" spans="1:3" ht="12.75">
      <c r="A1622" s="4">
        <v>41442.791666666664</v>
      </c>
      <c r="B1622" s="5">
        <v>3384.49926757813</v>
      </c>
      <c r="C1622" s="5">
        <v>5310</v>
      </c>
    </row>
    <row r="1623" spans="1:3" ht="12.75">
      <c r="A1623" s="4">
        <v>41442.80208333333</v>
      </c>
      <c r="B1623" s="5">
        <v>3447.52221679688</v>
      </c>
      <c r="C1623" s="5">
        <v>5310</v>
      </c>
    </row>
    <row r="1624" spans="1:3" ht="12.75">
      <c r="A1624" s="4">
        <v>41442.8125</v>
      </c>
      <c r="B1624" s="5">
        <v>3531.65625</v>
      </c>
      <c r="C1624" s="5">
        <v>5310</v>
      </c>
    </row>
    <row r="1625" spans="1:3" ht="12.75">
      <c r="A1625" s="4">
        <v>41442.822916666664</v>
      </c>
      <c r="B1625" s="5">
        <v>3493.85595703125</v>
      </c>
      <c r="C1625" s="5">
        <v>5310</v>
      </c>
    </row>
    <row r="1626" spans="1:3" ht="12.75">
      <c r="A1626" s="4">
        <v>41442.83333333333</v>
      </c>
      <c r="B1626" s="5">
        <v>3494.51440429688</v>
      </c>
      <c r="C1626" s="5">
        <v>5310</v>
      </c>
    </row>
    <row r="1627" spans="1:3" ht="12.75">
      <c r="A1627" s="4">
        <v>41442.84375</v>
      </c>
      <c r="B1627" s="5">
        <v>3530.76220703125</v>
      </c>
      <c r="C1627" s="5">
        <v>5310</v>
      </c>
    </row>
    <row r="1628" spans="1:3" ht="12.75">
      <c r="A1628" s="4">
        <v>41442.854166666664</v>
      </c>
      <c r="B1628" s="5">
        <v>3527.07177734375</v>
      </c>
      <c r="C1628" s="5">
        <v>5310</v>
      </c>
    </row>
    <row r="1629" spans="1:3" ht="12.75">
      <c r="A1629" s="4">
        <v>41442.86458333333</v>
      </c>
      <c r="B1629" s="5">
        <v>3528.90087890625</v>
      </c>
      <c r="C1629" s="5">
        <v>5310</v>
      </c>
    </row>
    <row r="1630" spans="1:3" ht="12.75">
      <c r="A1630" s="4">
        <v>41442.875</v>
      </c>
      <c r="B1630" s="5">
        <v>3496.30981445313</v>
      </c>
      <c r="C1630" s="5">
        <v>5310</v>
      </c>
    </row>
    <row r="1631" spans="1:3" ht="12.75">
      <c r="A1631" s="4">
        <v>41442.885416666664</v>
      </c>
      <c r="B1631" s="5">
        <v>3453.24389648438</v>
      </c>
      <c r="C1631" s="5">
        <v>5310</v>
      </c>
    </row>
    <row r="1632" spans="1:3" ht="12.75">
      <c r="A1632" s="4">
        <v>41442.89583333333</v>
      </c>
      <c r="B1632" s="5">
        <v>3434.88061523438</v>
      </c>
      <c r="C1632" s="5">
        <v>5310</v>
      </c>
    </row>
    <row r="1633" spans="1:3" ht="12.75">
      <c r="A1633" s="4">
        <v>41442.90625</v>
      </c>
      <c r="B1633" s="5">
        <v>3392.64526367188</v>
      </c>
      <c r="C1633" s="5">
        <v>5310</v>
      </c>
    </row>
    <row r="1634" spans="1:3" ht="12.75">
      <c r="A1634" s="4">
        <v>41442.916666666664</v>
      </c>
      <c r="B1634" s="5">
        <v>3333.1943359375</v>
      </c>
      <c r="C1634" s="5">
        <v>5310</v>
      </c>
    </row>
    <row r="1635" spans="1:3" ht="12.75">
      <c r="A1635" s="4">
        <v>41442.92708333333</v>
      </c>
      <c r="B1635" s="5">
        <v>3266.02807617188</v>
      </c>
      <c r="C1635" s="5">
        <v>5310</v>
      </c>
    </row>
    <row r="1636" spans="1:3" ht="12.75">
      <c r="A1636" s="4">
        <v>41442.9375</v>
      </c>
      <c r="B1636" s="5">
        <v>3136.33764648438</v>
      </c>
      <c r="C1636" s="5">
        <v>5310</v>
      </c>
    </row>
    <row r="1637" spans="1:3" ht="12.75">
      <c r="A1637" s="4">
        <v>41442.947916666664</v>
      </c>
      <c r="B1637" s="5">
        <v>3075.98168945313</v>
      </c>
      <c r="C1637" s="5">
        <v>5310</v>
      </c>
    </row>
    <row r="1638" spans="1:3" ht="12.75">
      <c r="A1638" s="4">
        <v>41442.95833333333</v>
      </c>
      <c r="B1638" s="5">
        <v>3036.3525390625</v>
      </c>
      <c r="C1638" s="5">
        <v>5310</v>
      </c>
    </row>
    <row r="1639" spans="1:3" ht="12.75">
      <c r="A1639" s="4">
        <v>41442.96875</v>
      </c>
      <c r="B1639" s="5">
        <v>3035.30834960938</v>
      </c>
      <c r="C1639" s="5">
        <v>5310</v>
      </c>
    </row>
    <row r="1640" spans="1:3" ht="12.75">
      <c r="A1640" s="4">
        <v>41442.979166666664</v>
      </c>
      <c r="B1640" s="5">
        <v>2954.40454101563</v>
      </c>
      <c r="C1640" s="5">
        <v>5310</v>
      </c>
    </row>
    <row r="1641" spans="1:3" ht="12.75">
      <c r="A1641" s="4">
        <v>41442.98958333333</v>
      </c>
      <c r="B1641" s="5">
        <v>2920.23803710938</v>
      </c>
      <c r="C1641" s="5">
        <v>5310</v>
      </c>
    </row>
    <row r="1642" spans="1:3" ht="12.75">
      <c r="A1642" s="4">
        <v>41443</v>
      </c>
      <c r="B1642" s="5">
        <v>2843.08154296875</v>
      </c>
      <c r="C1642" s="5">
        <v>5310</v>
      </c>
    </row>
    <row r="1643" spans="1:3" ht="12.75">
      <c r="A1643" s="4">
        <v>41443.010416666664</v>
      </c>
      <c r="B1643" s="5">
        <v>2775.60424804688</v>
      </c>
      <c r="C1643" s="5">
        <v>5310</v>
      </c>
    </row>
    <row r="1644" spans="1:3" ht="12.75">
      <c r="A1644" s="4">
        <v>41443.02083333333</v>
      </c>
      <c r="B1644" s="5">
        <v>2776.388671875</v>
      </c>
      <c r="C1644" s="5">
        <v>5310</v>
      </c>
    </row>
    <row r="1645" spans="1:3" ht="12.75">
      <c r="A1645" s="4">
        <v>41443.03125</v>
      </c>
      <c r="B1645" s="5">
        <v>2745.29516601563</v>
      </c>
      <c r="C1645" s="5">
        <v>5310</v>
      </c>
    </row>
    <row r="1646" spans="1:3" ht="12.75">
      <c r="A1646" s="4">
        <v>41443.041666666664</v>
      </c>
      <c r="B1646" s="5">
        <v>2645.56909179688</v>
      </c>
      <c r="C1646" s="5">
        <v>5310</v>
      </c>
    </row>
    <row r="1647" spans="1:3" ht="12.75">
      <c r="A1647" s="4">
        <v>41443.05208333333</v>
      </c>
      <c r="B1647" s="5">
        <v>2537.97875976563</v>
      </c>
      <c r="C1647" s="5">
        <v>5310</v>
      </c>
    </row>
    <row r="1648" spans="1:3" ht="12.75">
      <c r="A1648" s="4">
        <v>41443.0625</v>
      </c>
      <c r="B1648" s="5">
        <v>2485.50805664063</v>
      </c>
      <c r="C1648" s="5">
        <v>5310</v>
      </c>
    </row>
    <row r="1649" spans="1:3" ht="12.75">
      <c r="A1649" s="4">
        <v>41443.072916666664</v>
      </c>
      <c r="B1649" s="5">
        <v>2426.98559570313</v>
      </c>
      <c r="C1649" s="5">
        <v>5310</v>
      </c>
    </row>
    <row r="1650" spans="1:3" ht="12.75">
      <c r="A1650" s="4">
        <v>41443.08333333333</v>
      </c>
      <c r="B1650" s="5">
        <v>2389.43237304688</v>
      </c>
      <c r="C1650" s="5">
        <v>5310</v>
      </c>
    </row>
    <row r="1651" spans="1:3" ht="12.75">
      <c r="A1651" s="4">
        <v>41443.09375</v>
      </c>
      <c r="B1651" s="5">
        <v>2399.80419921875</v>
      </c>
      <c r="C1651" s="5">
        <v>5310</v>
      </c>
    </row>
    <row r="1652" spans="1:3" ht="12.75">
      <c r="A1652" s="4">
        <v>41443.104166666664</v>
      </c>
      <c r="B1652" s="5">
        <v>2384.19799804688</v>
      </c>
      <c r="C1652" s="5">
        <v>5310</v>
      </c>
    </row>
    <row r="1653" spans="1:3" ht="12.75">
      <c r="A1653" s="4">
        <v>41443.11458333333</v>
      </c>
      <c r="B1653" s="5">
        <v>2326.33959960938</v>
      </c>
      <c r="C1653" s="5">
        <v>5310</v>
      </c>
    </row>
    <row r="1654" spans="1:3" ht="12.75">
      <c r="A1654" s="4">
        <v>41443.125</v>
      </c>
      <c r="B1654" s="5">
        <v>2323.29223632813</v>
      </c>
      <c r="C1654" s="5">
        <v>5310</v>
      </c>
    </row>
    <row r="1655" spans="1:3" ht="12.75">
      <c r="A1655" s="4">
        <v>41443.135416666664</v>
      </c>
      <c r="B1655" s="5">
        <v>2384.576171875</v>
      </c>
      <c r="C1655" s="5">
        <v>5310</v>
      </c>
    </row>
    <row r="1656" spans="1:3" ht="12.75">
      <c r="A1656" s="4">
        <v>41443.14583333333</v>
      </c>
      <c r="B1656" s="5">
        <v>2377.81127929688</v>
      </c>
      <c r="C1656" s="5">
        <v>5310</v>
      </c>
    </row>
    <row r="1657" spans="1:3" ht="12.75">
      <c r="A1657" s="4">
        <v>41443.15625</v>
      </c>
      <c r="B1657" s="5">
        <v>2357.14990234375</v>
      </c>
      <c r="C1657" s="5">
        <v>5310</v>
      </c>
    </row>
    <row r="1658" spans="1:3" ht="12.75">
      <c r="A1658" s="4">
        <v>41443.166666666664</v>
      </c>
      <c r="B1658" s="5">
        <v>2370.267578125</v>
      </c>
      <c r="C1658" s="5">
        <v>5310</v>
      </c>
    </row>
    <row r="1659" spans="1:3" ht="12.75">
      <c r="A1659" s="4">
        <v>41443.17708333333</v>
      </c>
      <c r="B1659" s="5">
        <v>2333.54321289063</v>
      </c>
      <c r="C1659" s="5">
        <v>5310</v>
      </c>
    </row>
    <row r="1660" spans="1:3" ht="12.75">
      <c r="A1660" s="4">
        <v>41443.1875</v>
      </c>
      <c r="B1660" s="5">
        <v>2363.64233398438</v>
      </c>
      <c r="C1660" s="5">
        <v>5310</v>
      </c>
    </row>
    <row r="1661" spans="1:3" ht="12.75">
      <c r="A1661" s="4">
        <v>41443.197916666664</v>
      </c>
      <c r="B1661" s="5">
        <v>2335.93115234375</v>
      </c>
      <c r="C1661" s="5">
        <v>5310</v>
      </c>
    </row>
    <row r="1662" spans="1:3" ht="12.75">
      <c r="A1662" s="4">
        <v>41443.20833333333</v>
      </c>
      <c r="B1662" s="5">
        <v>2336.21826171875</v>
      </c>
      <c r="C1662" s="5">
        <v>5310</v>
      </c>
    </row>
    <row r="1663" spans="1:3" ht="12.75">
      <c r="A1663" s="4">
        <v>41443.21875</v>
      </c>
      <c r="B1663" s="5">
        <v>2351.49072265625</v>
      </c>
      <c r="C1663" s="5">
        <v>5310</v>
      </c>
    </row>
    <row r="1664" spans="1:3" ht="12.75">
      <c r="A1664" s="4">
        <v>41443.229166666664</v>
      </c>
      <c r="B1664" s="5">
        <v>2396.20703125</v>
      </c>
      <c r="C1664" s="5">
        <v>5310</v>
      </c>
    </row>
    <row r="1665" spans="1:3" ht="12.75">
      <c r="A1665" s="4">
        <v>41443.23958333333</v>
      </c>
      <c r="B1665" s="5">
        <v>2379.94580078125</v>
      </c>
      <c r="C1665" s="5">
        <v>5310</v>
      </c>
    </row>
    <row r="1666" spans="1:3" ht="12.75">
      <c r="A1666" s="4">
        <v>41443.25</v>
      </c>
      <c r="B1666" s="5">
        <v>2430.02124023438</v>
      </c>
      <c r="C1666" s="5">
        <v>5310</v>
      </c>
    </row>
    <row r="1667" spans="1:3" ht="12.75">
      <c r="A1667" s="4">
        <v>41443.260416666664</v>
      </c>
      <c r="B1667" s="5">
        <v>2621.65161132813</v>
      </c>
      <c r="C1667" s="5">
        <v>5310</v>
      </c>
    </row>
    <row r="1668" spans="1:3" ht="12.75">
      <c r="A1668" s="4">
        <v>41443.27083333333</v>
      </c>
      <c r="B1668" s="5">
        <v>2761.69970703125</v>
      </c>
      <c r="C1668" s="5">
        <v>5310</v>
      </c>
    </row>
    <row r="1669" spans="1:3" ht="12.75">
      <c r="A1669" s="4">
        <v>41443.28125</v>
      </c>
      <c r="B1669" s="5">
        <v>2817.6171875</v>
      </c>
      <c r="C1669" s="5">
        <v>5310</v>
      </c>
    </row>
    <row r="1670" spans="1:3" ht="12.75">
      <c r="A1670" s="4">
        <v>41443.291666666664</v>
      </c>
      <c r="B1670" s="5">
        <v>2921.95458984375</v>
      </c>
      <c r="C1670" s="5">
        <v>5310</v>
      </c>
    </row>
    <row r="1671" spans="1:3" ht="12.75">
      <c r="A1671" s="4">
        <v>41443.30208333333</v>
      </c>
      <c r="B1671" s="5">
        <v>2973.47680664063</v>
      </c>
      <c r="C1671" s="5">
        <v>5310</v>
      </c>
    </row>
    <row r="1672" spans="1:3" ht="12.75">
      <c r="A1672" s="4">
        <v>41443.3125</v>
      </c>
      <c r="B1672" s="5">
        <v>3101.46240234375</v>
      </c>
      <c r="C1672" s="5">
        <v>5310</v>
      </c>
    </row>
    <row r="1673" spans="1:3" ht="12.75">
      <c r="A1673" s="4">
        <v>41443.322916666664</v>
      </c>
      <c r="B1673" s="5">
        <v>3134.59423828125</v>
      </c>
      <c r="C1673" s="5">
        <v>5310</v>
      </c>
    </row>
    <row r="1674" spans="1:3" ht="12.75">
      <c r="A1674" s="4">
        <v>41443.33333333333</v>
      </c>
      <c r="B1674" s="5">
        <v>3140.23120117188</v>
      </c>
      <c r="C1674" s="5">
        <v>5310</v>
      </c>
    </row>
    <row r="1675" spans="1:3" ht="12.75">
      <c r="A1675" s="4">
        <v>41443.34375</v>
      </c>
      <c r="B1675" s="5">
        <v>3163.65869140625</v>
      </c>
      <c r="C1675" s="5">
        <v>5310</v>
      </c>
    </row>
    <row r="1676" spans="1:3" ht="12.75">
      <c r="A1676" s="4">
        <v>41443.354166666664</v>
      </c>
      <c r="B1676" s="5">
        <v>3218.72241210938</v>
      </c>
      <c r="C1676" s="5">
        <v>5310</v>
      </c>
    </row>
    <row r="1677" spans="1:3" ht="12.75">
      <c r="A1677" s="4">
        <v>41443.36458333333</v>
      </c>
      <c r="B1677" s="5">
        <v>3249.01831054688</v>
      </c>
      <c r="C1677" s="5">
        <v>5310</v>
      </c>
    </row>
    <row r="1678" spans="1:3" ht="12.75">
      <c r="A1678" s="4">
        <v>41443.375</v>
      </c>
      <c r="B1678" s="5">
        <v>3278.29296875</v>
      </c>
      <c r="C1678" s="5">
        <v>5310</v>
      </c>
    </row>
    <row r="1679" spans="1:3" ht="12.75">
      <c r="A1679" s="4">
        <v>41443.385416666664</v>
      </c>
      <c r="B1679" s="5">
        <v>3239.78881835938</v>
      </c>
      <c r="C1679" s="5">
        <v>5310</v>
      </c>
    </row>
    <row r="1680" spans="1:3" ht="12.75">
      <c r="A1680" s="4">
        <v>41443.39583333333</v>
      </c>
      <c r="B1680" s="5">
        <v>3250.44604492188</v>
      </c>
      <c r="C1680" s="5">
        <v>5310</v>
      </c>
    </row>
    <row r="1681" spans="1:3" ht="12.75">
      <c r="A1681" s="4">
        <v>41443.40625</v>
      </c>
      <c r="B1681" s="5">
        <v>3245.46166992188</v>
      </c>
      <c r="C1681" s="5">
        <v>5310</v>
      </c>
    </row>
    <row r="1682" spans="1:3" ht="12.75">
      <c r="A1682" s="4">
        <v>41443.416666666664</v>
      </c>
      <c r="B1682" s="5">
        <v>3328.9296875</v>
      </c>
      <c r="C1682" s="5">
        <v>5310</v>
      </c>
    </row>
    <row r="1683" spans="1:3" ht="12.75">
      <c r="A1683" s="4">
        <v>41443.42708333333</v>
      </c>
      <c r="B1683" s="5">
        <v>3370.33422851563</v>
      </c>
      <c r="C1683" s="5">
        <v>5310</v>
      </c>
    </row>
    <row r="1684" spans="1:3" ht="12.75">
      <c r="A1684" s="4">
        <v>41443.4375</v>
      </c>
      <c r="B1684" s="5">
        <v>3341.99072265625</v>
      </c>
      <c r="C1684" s="5">
        <v>5310</v>
      </c>
    </row>
    <row r="1685" spans="1:3" ht="12.75">
      <c r="A1685" s="4">
        <v>41443.447916666664</v>
      </c>
      <c r="B1685" s="5">
        <v>3317.71435546875</v>
      </c>
      <c r="C1685" s="5">
        <v>5310</v>
      </c>
    </row>
    <row r="1686" spans="1:3" ht="12.75">
      <c r="A1686" s="4">
        <v>41443.45833333333</v>
      </c>
      <c r="B1686" s="5">
        <v>3316.2568359375</v>
      </c>
      <c r="C1686" s="5">
        <v>5310</v>
      </c>
    </row>
    <row r="1687" spans="1:3" ht="12.75">
      <c r="A1687" s="4">
        <v>41443.46875</v>
      </c>
      <c r="B1687" s="5">
        <v>3196.99536132813</v>
      </c>
      <c r="C1687" s="5">
        <v>5310</v>
      </c>
    </row>
    <row r="1688" spans="1:3" ht="12.75">
      <c r="A1688" s="4">
        <v>41443.479166666664</v>
      </c>
      <c r="B1688" s="5">
        <v>3196.35595703125</v>
      </c>
      <c r="C1688" s="5">
        <v>5310</v>
      </c>
    </row>
    <row r="1689" spans="1:3" ht="12.75">
      <c r="A1689" s="4">
        <v>41443.48958333333</v>
      </c>
      <c r="B1689" s="5">
        <v>3201.86181640625</v>
      </c>
      <c r="C1689" s="5">
        <v>5310</v>
      </c>
    </row>
    <row r="1690" spans="1:3" ht="12.75">
      <c r="A1690" s="4">
        <v>41443.5</v>
      </c>
      <c r="B1690" s="5">
        <v>3141.4775390625</v>
      </c>
      <c r="C1690" s="5">
        <v>5310</v>
      </c>
    </row>
    <row r="1691" spans="1:3" ht="12.75">
      <c r="A1691" s="4">
        <v>41443.510416666664</v>
      </c>
      <c r="B1691" s="5">
        <v>3117.30078125</v>
      </c>
      <c r="C1691" s="5">
        <v>5310</v>
      </c>
    </row>
    <row r="1692" spans="1:3" ht="12.75">
      <c r="A1692" s="4">
        <v>41443.52083333333</v>
      </c>
      <c r="B1692" s="5">
        <v>3074.77490234375</v>
      </c>
      <c r="C1692" s="5">
        <v>5310</v>
      </c>
    </row>
    <row r="1693" spans="1:3" ht="12.75">
      <c r="A1693" s="4">
        <v>41443.53125</v>
      </c>
      <c r="B1693" s="5">
        <v>3089.41723632813</v>
      </c>
      <c r="C1693" s="5">
        <v>5310</v>
      </c>
    </row>
    <row r="1694" spans="1:3" ht="12.75">
      <c r="A1694" s="4">
        <v>41443.541666666664</v>
      </c>
      <c r="B1694" s="5">
        <v>3089.92358398438</v>
      </c>
      <c r="C1694" s="5">
        <v>5310</v>
      </c>
    </row>
    <row r="1695" spans="1:3" ht="12.75">
      <c r="A1695" s="4">
        <v>41443.55208333333</v>
      </c>
      <c r="B1695" s="5">
        <v>2974.02172851563</v>
      </c>
      <c r="C1695" s="5">
        <v>5310</v>
      </c>
    </row>
    <row r="1696" spans="1:3" ht="12.75">
      <c r="A1696" s="4">
        <v>41443.5625</v>
      </c>
      <c r="B1696" s="5">
        <v>2913.86987304688</v>
      </c>
      <c r="C1696" s="5">
        <v>5310</v>
      </c>
    </row>
    <row r="1697" spans="1:3" ht="12.75">
      <c r="A1697" s="4">
        <v>41443.572916666664</v>
      </c>
      <c r="B1697" s="5">
        <v>2867.40893554688</v>
      </c>
      <c r="C1697" s="5">
        <v>5310</v>
      </c>
    </row>
    <row r="1698" spans="1:3" ht="12.75">
      <c r="A1698" s="4">
        <v>41443.58333333333</v>
      </c>
      <c r="B1698" s="5">
        <v>2882.08447265625</v>
      </c>
      <c r="C1698" s="5">
        <v>5310</v>
      </c>
    </row>
    <row r="1699" spans="1:3" ht="12.75">
      <c r="A1699" s="4">
        <v>41443.59375</v>
      </c>
      <c r="B1699" s="5">
        <v>2788.44189453125</v>
      </c>
      <c r="C1699" s="5">
        <v>5310</v>
      </c>
    </row>
    <row r="1700" spans="1:3" ht="12.75">
      <c r="A1700" s="4">
        <v>41443.604166666664</v>
      </c>
      <c r="B1700" s="5">
        <v>2731.64819335938</v>
      </c>
      <c r="C1700" s="5">
        <v>5310</v>
      </c>
    </row>
    <row r="1701" spans="1:3" ht="12.75">
      <c r="A1701" s="4">
        <v>41443.61458333333</v>
      </c>
      <c r="B1701" s="5">
        <v>2683.857421875</v>
      </c>
      <c r="C1701" s="5">
        <v>5310</v>
      </c>
    </row>
    <row r="1702" spans="1:3" ht="12.75">
      <c r="A1702" s="4">
        <v>41443.625</v>
      </c>
      <c r="B1702" s="5">
        <v>2690.19897460938</v>
      </c>
      <c r="C1702" s="5">
        <v>5310</v>
      </c>
    </row>
    <row r="1703" spans="1:3" ht="12.75">
      <c r="A1703" s="4">
        <v>41443.635416666664</v>
      </c>
      <c r="B1703" s="5">
        <v>2714.57543945313</v>
      </c>
      <c r="C1703" s="5">
        <v>5310</v>
      </c>
    </row>
    <row r="1704" spans="1:3" ht="12.75">
      <c r="A1704" s="4">
        <v>41443.64583333333</v>
      </c>
      <c r="B1704" s="5">
        <v>2702.46069335938</v>
      </c>
      <c r="C1704" s="5">
        <v>5310</v>
      </c>
    </row>
    <row r="1705" spans="1:3" ht="12.75">
      <c r="A1705" s="4">
        <v>41443.65625</v>
      </c>
      <c r="B1705" s="5">
        <v>2681.75537109375</v>
      </c>
      <c r="C1705" s="5">
        <v>5310</v>
      </c>
    </row>
    <row r="1706" spans="1:3" ht="12.75">
      <c r="A1706" s="4">
        <v>41443.666666666664</v>
      </c>
      <c r="B1706" s="5">
        <v>2644.93139648438</v>
      </c>
      <c r="C1706" s="5">
        <v>5310</v>
      </c>
    </row>
    <row r="1707" spans="1:3" ht="12.75">
      <c r="A1707" s="4">
        <v>41443.67708333333</v>
      </c>
      <c r="B1707" s="5">
        <v>2567.85278320313</v>
      </c>
      <c r="C1707" s="5">
        <v>5310</v>
      </c>
    </row>
    <row r="1708" spans="1:3" ht="12.75">
      <c r="A1708" s="4">
        <v>41443.6875</v>
      </c>
      <c r="B1708" s="5">
        <v>2588.9013671875</v>
      </c>
      <c r="C1708" s="5">
        <v>5310</v>
      </c>
    </row>
    <row r="1709" spans="1:3" ht="12.75">
      <c r="A1709" s="4">
        <v>41443.697916666664</v>
      </c>
      <c r="B1709" s="5">
        <v>2628.74389648438</v>
      </c>
      <c r="C1709" s="5">
        <v>5310</v>
      </c>
    </row>
    <row r="1710" spans="1:3" ht="12.75">
      <c r="A1710" s="4">
        <v>41443.70833333333</v>
      </c>
      <c r="B1710" s="5">
        <v>2625.86840820313</v>
      </c>
      <c r="C1710" s="5">
        <v>5310</v>
      </c>
    </row>
    <row r="1711" spans="1:3" ht="12.75">
      <c r="A1711" s="4">
        <v>41443.71875</v>
      </c>
      <c r="B1711" s="5">
        <v>2696.36791992188</v>
      </c>
      <c r="C1711" s="5">
        <v>5310</v>
      </c>
    </row>
    <row r="1712" spans="1:3" ht="12.75">
      <c r="A1712" s="4">
        <v>41443.729166666664</v>
      </c>
      <c r="B1712" s="5">
        <v>2696.48608398438</v>
      </c>
      <c r="C1712" s="5">
        <v>5310</v>
      </c>
    </row>
    <row r="1713" spans="1:3" ht="12.75">
      <c r="A1713" s="4">
        <v>41443.73958333333</v>
      </c>
      <c r="B1713" s="5">
        <v>2691.51733398438</v>
      </c>
      <c r="C1713" s="5">
        <v>5310</v>
      </c>
    </row>
    <row r="1714" spans="1:3" ht="12.75">
      <c r="A1714" s="4">
        <v>41443.75</v>
      </c>
      <c r="B1714" s="5">
        <v>2736.51318359375</v>
      </c>
      <c r="C1714" s="5">
        <v>5310</v>
      </c>
    </row>
    <row r="1715" spans="1:3" ht="12.75">
      <c r="A1715" s="4">
        <v>41443.760416666664</v>
      </c>
      <c r="B1715" s="5">
        <v>2738.32641601563</v>
      </c>
      <c r="C1715" s="5">
        <v>5310</v>
      </c>
    </row>
    <row r="1716" spans="1:3" ht="12.75">
      <c r="A1716" s="4">
        <v>41443.77083333333</v>
      </c>
      <c r="B1716" s="5">
        <v>2771.2470703125</v>
      </c>
      <c r="C1716" s="5">
        <v>5310</v>
      </c>
    </row>
    <row r="1717" spans="1:3" ht="12.75">
      <c r="A1717" s="4">
        <v>41443.78125</v>
      </c>
      <c r="B1717" s="5">
        <v>2769.8505859375</v>
      </c>
      <c r="C1717" s="5">
        <v>5310</v>
      </c>
    </row>
    <row r="1718" spans="1:3" ht="12.75">
      <c r="A1718" s="4">
        <v>41443.791666666664</v>
      </c>
      <c r="B1718" s="5">
        <v>2733.94897460938</v>
      </c>
      <c r="C1718" s="5">
        <v>5310</v>
      </c>
    </row>
    <row r="1719" spans="1:3" ht="12.75">
      <c r="A1719" s="4">
        <v>41443.80208333333</v>
      </c>
      <c r="B1719" s="5">
        <v>2771.65991210938</v>
      </c>
      <c r="C1719" s="5">
        <v>5310</v>
      </c>
    </row>
    <row r="1720" spans="1:3" ht="12.75">
      <c r="A1720" s="4">
        <v>41443.8125</v>
      </c>
      <c r="B1720" s="5">
        <v>2783.35302734375</v>
      </c>
      <c r="C1720" s="5">
        <v>5310</v>
      </c>
    </row>
    <row r="1721" spans="1:3" ht="12.75">
      <c r="A1721" s="4">
        <v>41443.822916666664</v>
      </c>
      <c r="B1721" s="5">
        <v>2777.59252929688</v>
      </c>
      <c r="C1721" s="5">
        <v>5310</v>
      </c>
    </row>
    <row r="1722" spans="1:3" ht="12.75">
      <c r="A1722" s="4">
        <v>41443.83333333333</v>
      </c>
      <c r="B1722" s="5">
        <v>2781.05712890625</v>
      </c>
      <c r="C1722" s="5">
        <v>5310</v>
      </c>
    </row>
    <row r="1723" spans="1:3" ht="12.75">
      <c r="A1723" s="4">
        <v>41443.84375</v>
      </c>
      <c r="B1723" s="5">
        <v>2824.63525390625</v>
      </c>
      <c r="C1723" s="5">
        <v>5310</v>
      </c>
    </row>
    <row r="1724" spans="1:3" ht="12.75">
      <c r="A1724" s="4">
        <v>41443.854166666664</v>
      </c>
      <c r="B1724" s="5">
        <v>2863.06030273438</v>
      </c>
      <c r="C1724" s="5">
        <v>5310</v>
      </c>
    </row>
    <row r="1725" spans="1:3" ht="12.75">
      <c r="A1725" s="4">
        <v>41443.86458333333</v>
      </c>
      <c r="B1725" s="5">
        <v>2885.77758789063</v>
      </c>
      <c r="C1725" s="5">
        <v>5310</v>
      </c>
    </row>
    <row r="1726" spans="1:3" ht="12.75">
      <c r="A1726" s="4">
        <v>41443.875</v>
      </c>
      <c r="B1726" s="5">
        <v>2959.90795898438</v>
      </c>
      <c r="C1726" s="5">
        <v>5310</v>
      </c>
    </row>
    <row r="1727" spans="1:3" ht="12.75">
      <c r="A1727" s="4">
        <v>41443.885416666664</v>
      </c>
      <c r="B1727" s="5">
        <v>3002.78393554688</v>
      </c>
      <c r="C1727" s="5">
        <v>5310</v>
      </c>
    </row>
    <row r="1728" spans="1:3" ht="12.75">
      <c r="A1728" s="4">
        <v>41443.89583333333</v>
      </c>
      <c r="B1728" s="5">
        <v>3077.42724609375</v>
      </c>
      <c r="C1728" s="5">
        <v>5310</v>
      </c>
    </row>
    <row r="1729" spans="1:3" ht="12.75">
      <c r="A1729" s="4">
        <v>41443.90625</v>
      </c>
      <c r="B1729" s="5">
        <v>3135.40795898438</v>
      </c>
      <c r="C1729" s="5">
        <v>5310</v>
      </c>
    </row>
    <row r="1730" spans="1:3" ht="12.75">
      <c r="A1730" s="4">
        <v>41443.916666666664</v>
      </c>
      <c r="B1730" s="5">
        <v>3095.55834960938</v>
      </c>
      <c r="C1730" s="5">
        <v>5310</v>
      </c>
    </row>
    <row r="1731" spans="1:3" ht="12.75">
      <c r="A1731" s="4">
        <v>41443.92708333333</v>
      </c>
      <c r="B1731" s="5">
        <v>3166.16381835938</v>
      </c>
      <c r="C1731" s="5">
        <v>5310</v>
      </c>
    </row>
    <row r="1732" spans="1:3" ht="12.75">
      <c r="A1732" s="4">
        <v>41443.9375</v>
      </c>
      <c r="B1732" s="5">
        <v>3163.10205078125</v>
      </c>
      <c r="C1732" s="5">
        <v>5310</v>
      </c>
    </row>
    <row r="1733" spans="1:3" ht="12.75">
      <c r="A1733" s="4">
        <v>41443.947916666664</v>
      </c>
      <c r="B1733" s="5">
        <v>3102.35864257813</v>
      </c>
      <c r="C1733" s="5">
        <v>5310</v>
      </c>
    </row>
    <row r="1734" spans="1:3" ht="12.75">
      <c r="A1734" s="4">
        <v>41443.95833333333</v>
      </c>
      <c r="B1734" s="5">
        <v>3034.36767578125</v>
      </c>
      <c r="C1734" s="5">
        <v>5310</v>
      </c>
    </row>
    <row r="1735" spans="1:3" ht="12.75">
      <c r="A1735" s="4">
        <v>41443.96875</v>
      </c>
      <c r="B1735" s="5">
        <v>3021.9404296875</v>
      </c>
      <c r="C1735" s="5">
        <v>5310</v>
      </c>
    </row>
    <row r="1736" spans="1:3" ht="12.75">
      <c r="A1736" s="4">
        <v>41443.979166666664</v>
      </c>
      <c r="B1736" s="5">
        <v>2942.04467773438</v>
      </c>
      <c r="C1736" s="5">
        <v>5310</v>
      </c>
    </row>
    <row r="1737" spans="1:3" ht="12.75">
      <c r="A1737" s="4">
        <v>41443.98958333333</v>
      </c>
      <c r="B1737" s="5">
        <v>2858.71801757813</v>
      </c>
      <c r="C1737" s="5">
        <v>5310</v>
      </c>
    </row>
    <row r="1738" spans="1:3" ht="12.75">
      <c r="A1738" s="4">
        <v>41444</v>
      </c>
      <c r="B1738" s="5">
        <v>2873.99169921875</v>
      </c>
      <c r="C1738" s="5">
        <v>5310</v>
      </c>
    </row>
    <row r="1739" spans="1:3" ht="12.75">
      <c r="A1739" s="4">
        <v>41444.010416666664</v>
      </c>
      <c r="B1739" s="5">
        <v>2771.07592773438</v>
      </c>
      <c r="C1739" s="5">
        <v>5310</v>
      </c>
    </row>
    <row r="1740" spans="1:3" ht="12.75">
      <c r="A1740" s="4">
        <v>41444.02083333333</v>
      </c>
      <c r="B1740" s="5">
        <v>2697.19482421875</v>
      </c>
      <c r="C1740" s="5">
        <v>5310</v>
      </c>
    </row>
    <row r="1741" spans="1:3" ht="12.75">
      <c r="A1741" s="4">
        <v>41444.03125</v>
      </c>
      <c r="B1741" s="5">
        <v>2713.20458984375</v>
      </c>
      <c r="C1741" s="5">
        <v>5310</v>
      </c>
    </row>
    <row r="1742" spans="1:3" ht="12.75">
      <c r="A1742" s="4">
        <v>41444.041666666664</v>
      </c>
      <c r="B1742" s="5">
        <v>2742.2392578125</v>
      </c>
      <c r="C1742" s="5">
        <v>5310</v>
      </c>
    </row>
    <row r="1743" spans="1:3" ht="12.75">
      <c r="A1743" s="4">
        <v>41444.05208333333</v>
      </c>
      <c r="B1743" s="5">
        <v>2776.37646484375</v>
      </c>
      <c r="C1743" s="5">
        <v>5310</v>
      </c>
    </row>
    <row r="1744" spans="1:3" ht="12.75">
      <c r="A1744" s="4">
        <v>41444.0625</v>
      </c>
      <c r="B1744" s="5">
        <v>2751.93408203125</v>
      </c>
      <c r="C1744" s="5">
        <v>5310</v>
      </c>
    </row>
    <row r="1745" spans="1:3" ht="12.75">
      <c r="A1745" s="4">
        <v>41444.072916666664</v>
      </c>
      <c r="B1745" s="5">
        <v>2737.63916015625</v>
      </c>
      <c r="C1745" s="5">
        <v>5310</v>
      </c>
    </row>
    <row r="1746" spans="1:3" ht="12.75">
      <c r="A1746" s="4">
        <v>41444.08333333333</v>
      </c>
      <c r="B1746" s="5">
        <v>2716.9580078125</v>
      </c>
      <c r="C1746" s="5">
        <v>5310</v>
      </c>
    </row>
    <row r="1747" spans="1:3" ht="12.75">
      <c r="A1747" s="4">
        <v>41444.09375</v>
      </c>
      <c r="B1747" s="5">
        <v>2674.177734375</v>
      </c>
      <c r="C1747" s="5">
        <v>5310</v>
      </c>
    </row>
    <row r="1748" spans="1:3" ht="12.75">
      <c r="A1748" s="4">
        <v>41444.104166666664</v>
      </c>
      <c r="B1748" s="5">
        <v>2699.95947265625</v>
      </c>
      <c r="C1748" s="5">
        <v>5310</v>
      </c>
    </row>
    <row r="1749" spans="1:3" ht="12.75">
      <c r="A1749" s="4">
        <v>41444.11458333333</v>
      </c>
      <c r="B1749" s="5">
        <v>2722.57348632813</v>
      </c>
      <c r="C1749" s="5">
        <v>5310</v>
      </c>
    </row>
    <row r="1750" spans="1:3" ht="12.75">
      <c r="A1750" s="4">
        <v>41444.125</v>
      </c>
      <c r="B1750" s="5">
        <v>2727.02685546875</v>
      </c>
      <c r="C1750" s="5">
        <v>5310</v>
      </c>
    </row>
    <row r="1751" spans="1:3" ht="12.75">
      <c r="A1751" s="4">
        <v>41444.135416666664</v>
      </c>
      <c r="B1751" s="5">
        <v>2713.8271484375</v>
      </c>
      <c r="C1751" s="5">
        <v>5310</v>
      </c>
    </row>
    <row r="1752" spans="1:3" ht="12.75">
      <c r="A1752" s="4">
        <v>41444.14583333333</v>
      </c>
      <c r="B1752" s="5">
        <v>2731.3984375</v>
      </c>
      <c r="C1752" s="5">
        <v>5310</v>
      </c>
    </row>
    <row r="1753" spans="1:3" ht="12.75">
      <c r="A1753" s="4">
        <v>41444.15625</v>
      </c>
      <c r="B1753" s="5">
        <v>2744.93310546875</v>
      </c>
      <c r="C1753" s="5">
        <v>5310</v>
      </c>
    </row>
    <row r="1754" spans="1:3" ht="12.75">
      <c r="A1754" s="4">
        <v>41444.166666666664</v>
      </c>
      <c r="B1754" s="5">
        <v>2729.6083984375</v>
      </c>
      <c r="C1754" s="5">
        <v>5310</v>
      </c>
    </row>
    <row r="1755" spans="1:3" ht="12.75">
      <c r="A1755" s="4">
        <v>41444.17708333333</v>
      </c>
      <c r="B1755" s="5">
        <v>2753.78247070313</v>
      </c>
      <c r="C1755" s="5">
        <v>5310</v>
      </c>
    </row>
    <row r="1756" spans="1:3" ht="12.75">
      <c r="A1756" s="4">
        <v>41444.1875</v>
      </c>
      <c r="B1756" s="5">
        <v>2787.28198242188</v>
      </c>
      <c r="C1756" s="5">
        <v>5310</v>
      </c>
    </row>
    <row r="1757" spans="1:3" ht="12.75">
      <c r="A1757" s="4">
        <v>41444.197916666664</v>
      </c>
      <c r="B1757" s="5">
        <v>2747.12573242188</v>
      </c>
      <c r="C1757" s="5">
        <v>5310</v>
      </c>
    </row>
    <row r="1758" spans="1:3" ht="12.75">
      <c r="A1758" s="4">
        <v>41444.20833333333</v>
      </c>
      <c r="B1758" s="5">
        <v>2789.30981445313</v>
      </c>
      <c r="C1758" s="5">
        <v>5310</v>
      </c>
    </row>
    <row r="1759" spans="1:3" ht="12.75">
      <c r="A1759" s="4">
        <v>41444.21875</v>
      </c>
      <c r="B1759" s="5">
        <v>2775.0048828125</v>
      </c>
      <c r="C1759" s="5">
        <v>5310</v>
      </c>
    </row>
    <row r="1760" spans="1:3" ht="12.75">
      <c r="A1760" s="4">
        <v>41444.229166666664</v>
      </c>
      <c r="B1760" s="5">
        <v>2832.11767578125</v>
      </c>
      <c r="C1760" s="5">
        <v>5310</v>
      </c>
    </row>
    <row r="1761" spans="1:3" ht="12.75">
      <c r="A1761" s="4">
        <v>41444.23958333333</v>
      </c>
      <c r="B1761" s="5">
        <v>2899.67358398438</v>
      </c>
      <c r="C1761" s="5">
        <v>5310</v>
      </c>
    </row>
    <row r="1762" spans="1:3" ht="12.75">
      <c r="A1762" s="4">
        <v>41444.25</v>
      </c>
      <c r="B1762" s="5">
        <v>2972.00561523438</v>
      </c>
      <c r="C1762" s="5">
        <v>5310</v>
      </c>
    </row>
    <row r="1763" spans="1:3" ht="12.75">
      <c r="A1763" s="4">
        <v>41444.260416666664</v>
      </c>
      <c r="B1763" s="5">
        <v>3095.22900390625</v>
      </c>
      <c r="C1763" s="5">
        <v>5310</v>
      </c>
    </row>
    <row r="1764" spans="1:3" ht="12.75">
      <c r="A1764" s="4">
        <v>41444.27083333333</v>
      </c>
      <c r="B1764" s="5">
        <v>3259.97729492188</v>
      </c>
      <c r="C1764" s="5">
        <v>5310</v>
      </c>
    </row>
    <row r="1765" spans="1:3" ht="12.75">
      <c r="A1765" s="4">
        <v>41444.28125</v>
      </c>
      <c r="B1765" s="5">
        <v>3339.38330078125</v>
      </c>
      <c r="C1765" s="5">
        <v>5310</v>
      </c>
    </row>
    <row r="1766" spans="1:3" ht="12.75">
      <c r="A1766" s="4">
        <v>41444.291666666664</v>
      </c>
      <c r="B1766" s="5">
        <v>3423.94287109375</v>
      </c>
      <c r="C1766" s="5">
        <v>5310</v>
      </c>
    </row>
    <row r="1767" spans="1:3" ht="12.75">
      <c r="A1767" s="4">
        <v>41444.30208333333</v>
      </c>
      <c r="B1767" s="5">
        <v>3528.44482421875</v>
      </c>
      <c r="C1767" s="5">
        <v>5310</v>
      </c>
    </row>
    <row r="1768" spans="1:3" ht="12.75">
      <c r="A1768" s="4">
        <v>41444.3125</v>
      </c>
      <c r="B1768" s="5">
        <v>3617.4091796875</v>
      </c>
      <c r="C1768" s="5">
        <v>5310</v>
      </c>
    </row>
    <row r="1769" spans="1:3" ht="12.75">
      <c r="A1769" s="4">
        <v>41444.322916666664</v>
      </c>
      <c r="B1769" s="5">
        <v>3670.93481445313</v>
      </c>
      <c r="C1769" s="5">
        <v>5310</v>
      </c>
    </row>
    <row r="1770" spans="1:3" ht="12.75">
      <c r="A1770" s="4">
        <v>41444.33333333333</v>
      </c>
      <c r="B1770" s="5">
        <v>3684.45141601563</v>
      </c>
      <c r="C1770" s="5">
        <v>5310</v>
      </c>
    </row>
    <row r="1771" spans="1:3" ht="12.75">
      <c r="A1771" s="4">
        <v>41444.34375</v>
      </c>
      <c r="B1771" s="5">
        <v>3688.48168945313</v>
      </c>
      <c r="C1771" s="5">
        <v>5310</v>
      </c>
    </row>
    <row r="1772" spans="1:3" ht="12.75">
      <c r="A1772" s="4">
        <v>41444.354166666664</v>
      </c>
      <c r="B1772" s="5">
        <v>3696.42822265625</v>
      </c>
      <c r="C1772" s="5">
        <v>5310</v>
      </c>
    </row>
    <row r="1773" spans="1:3" ht="12.75">
      <c r="A1773" s="4">
        <v>41444.36458333333</v>
      </c>
      <c r="B1773" s="5">
        <v>3709.51318359375</v>
      </c>
      <c r="C1773" s="5">
        <v>5310</v>
      </c>
    </row>
    <row r="1774" spans="1:3" ht="12.75">
      <c r="A1774" s="4">
        <v>41444.375</v>
      </c>
      <c r="B1774" s="5">
        <v>3713.4541015625</v>
      </c>
      <c r="C1774" s="5">
        <v>5310</v>
      </c>
    </row>
    <row r="1775" spans="1:3" ht="12.75">
      <c r="A1775" s="4">
        <v>41444.385416666664</v>
      </c>
      <c r="B1775" s="5">
        <v>3716.73095703125</v>
      </c>
      <c r="C1775" s="5">
        <v>5310</v>
      </c>
    </row>
    <row r="1776" spans="1:3" ht="12.75">
      <c r="A1776" s="4">
        <v>41444.39583333333</v>
      </c>
      <c r="B1776" s="5">
        <v>3766.02856445313</v>
      </c>
      <c r="C1776" s="5">
        <v>5310</v>
      </c>
    </row>
    <row r="1777" spans="1:3" ht="12.75">
      <c r="A1777" s="4">
        <v>41444.40625</v>
      </c>
      <c r="B1777" s="5">
        <v>3790.26318359375</v>
      </c>
      <c r="C1777" s="5">
        <v>5310</v>
      </c>
    </row>
    <row r="1778" spans="1:3" ht="12.75">
      <c r="A1778" s="4">
        <v>41444.416666666664</v>
      </c>
      <c r="B1778" s="5">
        <v>3827.462890625</v>
      </c>
      <c r="C1778" s="5">
        <v>5310</v>
      </c>
    </row>
    <row r="1779" spans="1:3" ht="12.75">
      <c r="A1779" s="4">
        <v>41444.42708333333</v>
      </c>
      <c r="B1779" s="5">
        <v>3859.15405273438</v>
      </c>
      <c r="C1779" s="5">
        <v>5310</v>
      </c>
    </row>
    <row r="1780" spans="1:3" ht="12.75">
      <c r="A1780" s="4">
        <v>41444.4375</v>
      </c>
      <c r="B1780" s="5">
        <v>3899.59985351563</v>
      </c>
      <c r="C1780" s="5">
        <v>5310</v>
      </c>
    </row>
    <row r="1781" spans="1:3" ht="12.75">
      <c r="A1781" s="4">
        <v>41444.447916666664</v>
      </c>
      <c r="B1781" s="5">
        <v>3900.65234375</v>
      </c>
      <c r="C1781" s="5">
        <v>5310</v>
      </c>
    </row>
    <row r="1782" spans="1:3" ht="12.75">
      <c r="A1782" s="4">
        <v>41444.45833333333</v>
      </c>
      <c r="B1782" s="5">
        <v>3914.56469726563</v>
      </c>
      <c r="C1782" s="5">
        <v>5310</v>
      </c>
    </row>
    <row r="1783" spans="1:3" ht="12.75">
      <c r="A1783" s="4">
        <v>41444.46875</v>
      </c>
      <c r="B1783" s="5">
        <v>3900.66650390625</v>
      </c>
      <c r="C1783" s="5">
        <v>5310</v>
      </c>
    </row>
    <row r="1784" spans="1:3" ht="12.75">
      <c r="A1784" s="4">
        <v>41444.479166666664</v>
      </c>
      <c r="B1784" s="5">
        <v>3918.58984375</v>
      </c>
      <c r="C1784" s="5">
        <v>5310</v>
      </c>
    </row>
    <row r="1785" spans="1:3" ht="12.75">
      <c r="A1785" s="4">
        <v>41444.48958333333</v>
      </c>
      <c r="B1785" s="5">
        <v>3900.93115234375</v>
      </c>
      <c r="C1785" s="5">
        <v>5310</v>
      </c>
    </row>
    <row r="1786" spans="1:3" ht="12.75">
      <c r="A1786" s="4">
        <v>41444.5</v>
      </c>
      <c r="B1786" s="5">
        <v>3925.20971679688</v>
      </c>
      <c r="C1786" s="5">
        <v>5310</v>
      </c>
    </row>
    <row r="1787" spans="1:3" ht="12.75">
      <c r="A1787" s="4">
        <v>41444.510416666664</v>
      </c>
      <c r="B1787" s="5">
        <v>3834.90454101563</v>
      </c>
      <c r="C1787" s="5">
        <v>5310</v>
      </c>
    </row>
    <row r="1788" spans="1:3" ht="12.75">
      <c r="A1788" s="4">
        <v>41444.52083333333</v>
      </c>
      <c r="B1788" s="5">
        <v>3794.69213867188</v>
      </c>
      <c r="C1788" s="5">
        <v>5310</v>
      </c>
    </row>
    <row r="1789" spans="1:3" ht="12.75">
      <c r="A1789" s="4">
        <v>41444.53125</v>
      </c>
      <c r="B1789" s="5">
        <v>3789.2509765625</v>
      </c>
      <c r="C1789" s="5">
        <v>5310</v>
      </c>
    </row>
    <row r="1790" spans="1:3" ht="12.75">
      <c r="A1790" s="4">
        <v>41444.541666666664</v>
      </c>
      <c r="B1790" s="5">
        <v>3786.75146484375</v>
      </c>
      <c r="C1790" s="5">
        <v>5310</v>
      </c>
    </row>
    <row r="1791" spans="1:3" ht="12.75">
      <c r="A1791" s="4">
        <v>41444.55208333333</v>
      </c>
      <c r="B1791" s="5">
        <v>3733.00512695313</v>
      </c>
      <c r="C1791" s="5">
        <v>5310</v>
      </c>
    </row>
    <row r="1792" spans="1:3" ht="12.75">
      <c r="A1792" s="4">
        <v>41444.5625</v>
      </c>
      <c r="B1792" s="5">
        <v>3657.1474609375</v>
      </c>
      <c r="C1792" s="5">
        <v>5310</v>
      </c>
    </row>
    <row r="1793" spans="1:3" ht="12.75">
      <c r="A1793" s="4">
        <v>41444.572916666664</v>
      </c>
      <c r="B1793" s="5">
        <v>3668.04663085938</v>
      </c>
      <c r="C1793" s="5">
        <v>5310</v>
      </c>
    </row>
    <row r="1794" spans="1:3" ht="12.75">
      <c r="A1794" s="4">
        <v>41444.58333333333</v>
      </c>
      <c r="B1794" s="5">
        <v>3680.142578125</v>
      </c>
      <c r="C1794" s="5">
        <v>5310</v>
      </c>
    </row>
    <row r="1795" spans="1:3" ht="12.75">
      <c r="A1795" s="4">
        <v>41444.59375</v>
      </c>
      <c r="B1795" s="5">
        <v>3680.81005859375</v>
      </c>
      <c r="C1795" s="5">
        <v>5310</v>
      </c>
    </row>
    <row r="1796" spans="1:3" ht="12.75">
      <c r="A1796" s="4">
        <v>41444.604166666664</v>
      </c>
      <c r="B1796" s="5">
        <v>3648.91430664063</v>
      </c>
      <c r="C1796" s="5">
        <v>5310</v>
      </c>
    </row>
    <row r="1797" spans="1:3" ht="12.75">
      <c r="A1797" s="4">
        <v>41444.61458333333</v>
      </c>
      <c r="B1797" s="5">
        <v>3651.61010742188</v>
      </c>
      <c r="C1797" s="5">
        <v>5310</v>
      </c>
    </row>
    <row r="1798" spans="1:3" ht="12.75">
      <c r="A1798" s="4">
        <v>41444.625</v>
      </c>
      <c r="B1798" s="5">
        <v>3636.85375976563</v>
      </c>
      <c r="C1798" s="5">
        <v>5310</v>
      </c>
    </row>
    <row r="1799" spans="1:3" ht="12.75">
      <c r="A1799" s="4">
        <v>41444.635416666664</v>
      </c>
      <c r="B1799" s="5">
        <v>3617.11987304688</v>
      </c>
      <c r="C1799" s="5">
        <v>5310</v>
      </c>
    </row>
    <row r="1800" spans="1:3" ht="12.75">
      <c r="A1800" s="4">
        <v>41444.64583333333</v>
      </c>
      <c r="B1800" s="5">
        <v>3602.90283203125</v>
      </c>
      <c r="C1800" s="5">
        <v>5310</v>
      </c>
    </row>
    <row r="1801" spans="1:3" ht="12.75">
      <c r="A1801" s="4">
        <v>41444.65625</v>
      </c>
      <c r="B1801" s="5">
        <v>3591.28051757813</v>
      </c>
      <c r="C1801" s="5">
        <v>5310</v>
      </c>
    </row>
    <row r="1802" spans="1:3" ht="12.75">
      <c r="A1802" s="4">
        <v>41444.666666666664</v>
      </c>
      <c r="B1802" s="5">
        <v>3674.18579101563</v>
      </c>
      <c r="C1802" s="5">
        <v>5310</v>
      </c>
    </row>
    <row r="1803" spans="1:3" ht="12.75">
      <c r="A1803" s="4">
        <v>41444.67708333333</v>
      </c>
      <c r="B1803" s="5">
        <v>3649.60229492188</v>
      </c>
      <c r="C1803" s="5">
        <v>5310</v>
      </c>
    </row>
    <row r="1804" spans="1:3" ht="12.75">
      <c r="A1804" s="4">
        <v>41444.6875</v>
      </c>
      <c r="B1804" s="5">
        <v>3687.89697265625</v>
      </c>
      <c r="C1804" s="5">
        <v>5310</v>
      </c>
    </row>
    <row r="1805" spans="1:3" ht="12.75">
      <c r="A1805" s="4">
        <v>41444.697916666664</v>
      </c>
      <c r="B1805" s="5">
        <v>3683.42919921875</v>
      </c>
      <c r="C1805" s="5">
        <v>5310</v>
      </c>
    </row>
    <row r="1806" spans="1:3" ht="12.75">
      <c r="A1806" s="4">
        <v>41444.70833333333</v>
      </c>
      <c r="B1806" s="5">
        <v>3670.41333007813</v>
      </c>
      <c r="C1806" s="5">
        <v>5310</v>
      </c>
    </row>
    <row r="1807" spans="1:3" ht="12.75">
      <c r="A1807" s="4">
        <v>41444.71875</v>
      </c>
      <c r="B1807" s="5">
        <v>3632.77099609375</v>
      </c>
      <c r="C1807" s="5">
        <v>5310</v>
      </c>
    </row>
    <row r="1808" spans="1:3" ht="12.75">
      <c r="A1808" s="4">
        <v>41444.729166666664</v>
      </c>
      <c r="B1808" s="5">
        <v>3655.4443359375</v>
      </c>
      <c r="C1808" s="5">
        <v>5310</v>
      </c>
    </row>
    <row r="1809" spans="1:3" ht="12.75">
      <c r="A1809" s="4">
        <v>41444.73958333333</v>
      </c>
      <c r="B1809" s="5">
        <v>3681.22827148438</v>
      </c>
      <c r="C1809" s="5">
        <v>5310</v>
      </c>
    </row>
    <row r="1810" spans="1:3" ht="12.75">
      <c r="A1810" s="4">
        <v>41444.75</v>
      </c>
      <c r="B1810" s="5">
        <v>3655.07153320313</v>
      </c>
      <c r="C1810" s="5">
        <v>5310</v>
      </c>
    </row>
    <row r="1811" spans="1:3" ht="12.75">
      <c r="A1811" s="4">
        <v>41444.760416666664</v>
      </c>
      <c r="B1811" s="5">
        <v>3673.85693359375</v>
      </c>
      <c r="C1811" s="5">
        <v>5310</v>
      </c>
    </row>
    <row r="1812" spans="1:3" ht="12.75">
      <c r="A1812" s="4">
        <v>41444.77083333333</v>
      </c>
      <c r="B1812" s="5">
        <v>3699.48266601563</v>
      </c>
      <c r="C1812" s="5">
        <v>5310</v>
      </c>
    </row>
    <row r="1813" spans="1:3" ht="12.75">
      <c r="A1813" s="4">
        <v>41444.78125</v>
      </c>
      <c r="B1813" s="5">
        <v>3702.44921875</v>
      </c>
      <c r="C1813" s="5">
        <v>5310</v>
      </c>
    </row>
    <row r="1814" spans="1:3" ht="12.75">
      <c r="A1814" s="4">
        <v>41444.791666666664</v>
      </c>
      <c r="B1814" s="5">
        <v>3677.84008789063</v>
      </c>
      <c r="C1814" s="5">
        <v>5310</v>
      </c>
    </row>
    <row r="1815" spans="1:3" ht="12.75">
      <c r="A1815" s="4">
        <v>41444.80208333333</v>
      </c>
      <c r="B1815" s="5">
        <v>3731.72875976563</v>
      </c>
      <c r="C1815" s="5">
        <v>5310</v>
      </c>
    </row>
    <row r="1816" spans="1:3" ht="12.75">
      <c r="A1816" s="4">
        <v>41444.8125</v>
      </c>
      <c r="B1816" s="5">
        <v>3705.95263671875</v>
      </c>
      <c r="C1816" s="5">
        <v>5310</v>
      </c>
    </row>
    <row r="1817" spans="1:3" ht="12.75">
      <c r="A1817" s="4">
        <v>41444.822916666664</v>
      </c>
      <c r="B1817" s="5">
        <v>3661.921875</v>
      </c>
      <c r="C1817" s="5">
        <v>5310</v>
      </c>
    </row>
    <row r="1818" spans="1:3" ht="12.75">
      <c r="A1818" s="4">
        <v>41444.83333333333</v>
      </c>
      <c r="B1818" s="5">
        <v>3636.96508789063</v>
      </c>
      <c r="C1818" s="5">
        <v>5310</v>
      </c>
    </row>
    <row r="1819" spans="1:3" ht="12.75">
      <c r="A1819" s="4">
        <v>41444.84375</v>
      </c>
      <c r="B1819" s="5">
        <v>3654.40747070313</v>
      </c>
      <c r="C1819" s="5">
        <v>5310</v>
      </c>
    </row>
    <row r="1820" spans="1:3" ht="12.75">
      <c r="A1820" s="4">
        <v>41444.854166666664</v>
      </c>
      <c r="B1820" s="5">
        <v>3668.3291015625</v>
      </c>
      <c r="C1820" s="5">
        <v>5310</v>
      </c>
    </row>
    <row r="1821" spans="1:3" ht="12.75">
      <c r="A1821" s="4">
        <v>41444.86458333333</v>
      </c>
      <c r="B1821" s="5">
        <v>3666.31713867188</v>
      </c>
      <c r="C1821" s="5">
        <v>5310</v>
      </c>
    </row>
    <row r="1822" spans="1:3" ht="12.75">
      <c r="A1822" s="4">
        <v>41444.875</v>
      </c>
      <c r="B1822" s="5">
        <v>3665.318359375</v>
      </c>
      <c r="C1822" s="5">
        <v>5310</v>
      </c>
    </row>
    <row r="1823" spans="1:3" ht="12.75">
      <c r="A1823" s="4">
        <v>41444.885416666664</v>
      </c>
      <c r="B1823" s="5">
        <v>3702.75463867188</v>
      </c>
      <c r="C1823" s="5">
        <v>5310</v>
      </c>
    </row>
    <row r="1824" spans="1:3" ht="12.75">
      <c r="A1824" s="4">
        <v>41444.89583333333</v>
      </c>
      <c r="B1824" s="5">
        <v>3747.69995117188</v>
      </c>
      <c r="C1824" s="5">
        <v>5310</v>
      </c>
    </row>
    <row r="1825" spans="1:3" ht="12.75">
      <c r="A1825" s="4">
        <v>41444.90625</v>
      </c>
      <c r="B1825" s="5">
        <v>3771.5947265625</v>
      </c>
      <c r="C1825" s="5">
        <v>5310</v>
      </c>
    </row>
    <row r="1826" spans="1:3" ht="12.75">
      <c r="A1826" s="4">
        <v>41444.916666666664</v>
      </c>
      <c r="B1826" s="5">
        <v>3771.15600585938</v>
      </c>
      <c r="C1826" s="5">
        <v>5310</v>
      </c>
    </row>
    <row r="1827" spans="1:3" ht="12.75">
      <c r="A1827" s="4">
        <v>41444.92708333333</v>
      </c>
      <c r="B1827" s="5">
        <v>3826.9658203125</v>
      </c>
      <c r="C1827" s="5">
        <v>5310</v>
      </c>
    </row>
    <row r="1828" spans="1:3" ht="12.75">
      <c r="A1828" s="4">
        <v>41444.9375</v>
      </c>
      <c r="B1828" s="5">
        <v>3739.90185546875</v>
      </c>
      <c r="C1828" s="5">
        <v>5310</v>
      </c>
    </row>
    <row r="1829" spans="1:3" ht="12.75">
      <c r="A1829" s="4">
        <v>41444.947916666664</v>
      </c>
      <c r="B1829" s="5">
        <v>3678.27709960938</v>
      </c>
      <c r="C1829" s="5">
        <v>5310</v>
      </c>
    </row>
    <row r="1830" spans="1:3" ht="12.75">
      <c r="A1830" s="4">
        <v>41444.95833333333</v>
      </c>
      <c r="B1830" s="5">
        <v>3630.3837890625</v>
      </c>
      <c r="C1830" s="5">
        <v>5310</v>
      </c>
    </row>
    <row r="1831" spans="1:3" ht="12.75">
      <c r="A1831" s="4">
        <v>41444.96875</v>
      </c>
      <c r="B1831" s="5">
        <v>3513.0361328125</v>
      </c>
      <c r="C1831" s="5">
        <v>5310</v>
      </c>
    </row>
    <row r="1832" spans="1:3" ht="12.75">
      <c r="A1832" s="4">
        <v>41444.979166666664</v>
      </c>
      <c r="B1832" s="5">
        <v>3437.56298828125</v>
      </c>
      <c r="C1832" s="5">
        <v>5310</v>
      </c>
    </row>
    <row r="1833" spans="1:3" ht="12.75">
      <c r="A1833" s="4">
        <v>41444.98958333333</v>
      </c>
      <c r="B1833" s="5">
        <v>3344.24096679688</v>
      </c>
      <c r="C1833" s="5">
        <v>5310</v>
      </c>
    </row>
    <row r="1834" spans="1:3" ht="12.75">
      <c r="A1834" s="4">
        <v>41445</v>
      </c>
      <c r="B1834" s="5">
        <v>3214.77270507813</v>
      </c>
      <c r="C1834" s="5">
        <v>5310</v>
      </c>
    </row>
    <row r="1835" spans="1:3" ht="12.75">
      <c r="A1835" s="4">
        <v>41445.010416666664</v>
      </c>
      <c r="B1835" s="5">
        <v>3130.8701171875</v>
      </c>
      <c r="C1835" s="5">
        <v>5310</v>
      </c>
    </row>
    <row r="1836" spans="1:3" ht="12.75">
      <c r="A1836" s="4">
        <v>41445.02083333333</v>
      </c>
      <c r="B1836" s="5">
        <v>3062.73486328125</v>
      </c>
      <c r="C1836" s="5">
        <v>5310</v>
      </c>
    </row>
    <row r="1837" spans="1:3" ht="12.75">
      <c r="A1837" s="4">
        <v>41445.03125</v>
      </c>
      <c r="B1837" s="5">
        <v>2994.08642578125</v>
      </c>
      <c r="C1837" s="5">
        <v>5310</v>
      </c>
    </row>
    <row r="1838" spans="1:3" ht="12.75">
      <c r="A1838" s="4">
        <v>41445.041666666664</v>
      </c>
      <c r="B1838" s="5">
        <v>2917.298828125</v>
      </c>
      <c r="C1838" s="5">
        <v>5310</v>
      </c>
    </row>
    <row r="1839" spans="1:3" ht="12.75">
      <c r="A1839" s="4">
        <v>41445.05208333333</v>
      </c>
      <c r="B1839" s="5">
        <v>2924.59106445313</v>
      </c>
      <c r="C1839" s="5">
        <v>5310</v>
      </c>
    </row>
    <row r="1840" spans="1:3" ht="12.75">
      <c r="A1840" s="4">
        <v>41445.0625</v>
      </c>
      <c r="B1840" s="5">
        <v>2939.85400390625</v>
      </c>
      <c r="C1840" s="5">
        <v>5310</v>
      </c>
    </row>
    <row r="1841" spans="1:3" ht="12.75">
      <c r="A1841" s="4">
        <v>41445.072916666664</v>
      </c>
      <c r="B1841" s="5">
        <v>2929.9208984375</v>
      </c>
      <c r="C1841" s="5">
        <v>5310</v>
      </c>
    </row>
    <row r="1842" spans="1:3" ht="12.75">
      <c r="A1842" s="4">
        <v>41445.08333333333</v>
      </c>
      <c r="B1842" s="5">
        <v>2914.25024414063</v>
      </c>
      <c r="C1842" s="5">
        <v>5310</v>
      </c>
    </row>
    <row r="1843" spans="1:3" ht="12.75">
      <c r="A1843" s="4">
        <v>41445.09375</v>
      </c>
      <c r="B1843" s="5">
        <v>2867.65234375</v>
      </c>
      <c r="C1843" s="5">
        <v>5310</v>
      </c>
    </row>
    <row r="1844" spans="1:3" ht="12.75">
      <c r="A1844" s="4">
        <v>41445.104166666664</v>
      </c>
      <c r="B1844" s="5">
        <v>2851.57397460938</v>
      </c>
      <c r="C1844" s="5">
        <v>5310</v>
      </c>
    </row>
    <row r="1845" spans="1:3" ht="12.75">
      <c r="A1845" s="4">
        <v>41445.11458333333</v>
      </c>
      <c r="B1845" s="5">
        <v>2845.94311523438</v>
      </c>
      <c r="C1845" s="5">
        <v>5320.388671875</v>
      </c>
    </row>
    <row r="1846" spans="1:3" ht="12.75">
      <c r="A1846" s="4">
        <v>41445.125</v>
      </c>
      <c r="B1846" s="5">
        <v>2755.64233398438</v>
      </c>
      <c r="C1846" s="5">
        <v>5363.16650390625</v>
      </c>
    </row>
    <row r="1847" spans="1:3" ht="12.75">
      <c r="A1847" s="4">
        <v>41445.135416666664</v>
      </c>
      <c r="B1847" s="5">
        <v>2766.93432617188</v>
      </c>
      <c r="C1847" s="5">
        <v>5310</v>
      </c>
    </row>
    <row r="1848" spans="1:3" ht="12.75">
      <c r="A1848" s="4">
        <v>41445.14583333333</v>
      </c>
      <c r="B1848" s="5">
        <v>2789.22192382813</v>
      </c>
      <c r="C1848" s="5">
        <v>5310</v>
      </c>
    </row>
    <row r="1849" spans="1:3" ht="12.75">
      <c r="A1849" s="4">
        <v>41445.15625</v>
      </c>
      <c r="B1849" s="5">
        <v>2793.14135742188</v>
      </c>
      <c r="C1849" s="5">
        <v>5310</v>
      </c>
    </row>
    <row r="1850" spans="1:3" ht="12.75">
      <c r="A1850" s="4">
        <v>41445.166666666664</v>
      </c>
      <c r="B1850" s="5">
        <v>2770.37573242188</v>
      </c>
      <c r="C1850" s="5">
        <v>5310</v>
      </c>
    </row>
    <row r="1851" spans="1:3" ht="12.75">
      <c r="A1851" s="4">
        <v>41445.17708333333</v>
      </c>
      <c r="B1851" s="5">
        <v>2811.56591796875</v>
      </c>
      <c r="C1851" s="5">
        <v>5310</v>
      </c>
    </row>
    <row r="1852" spans="1:3" ht="12.75">
      <c r="A1852" s="4">
        <v>41445.1875</v>
      </c>
      <c r="B1852" s="5">
        <v>2851.2822265625</v>
      </c>
      <c r="C1852" s="5">
        <v>5310</v>
      </c>
    </row>
    <row r="1853" spans="1:3" ht="12.75">
      <c r="A1853" s="4">
        <v>41445.197916666664</v>
      </c>
      <c r="B1853" s="5">
        <v>2872.982421875</v>
      </c>
      <c r="C1853" s="5">
        <v>5310</v>
      </c>
    </row>
    <row r="1854" spans="1:3" ht="12.75">
      <c r="A1854" s="4">
        <v>41445.20833333333</v>
      </c>
      <c r="B1854" s="5">
        <v>2897.84301757813</v>
      </c>
      <c r="C1854" s="5">
        <v>5310</v>
      </c>
    </row>
    <row r="1855" spans="1:3" ht="12.75">
      <c r="A1855" s="4">
        <v>41445.21875</v>
      </c>
      <c r="B1855" s="5">
        <v>2980.18701171875</v>
      </c>
      <c r="C1855" s="5">
        <v>5310</v>
      </c>
    </row>
    <row r="1856" spans="1:3" ht="12.75">
      <c r="A1856" s="4">
        <v>41445.229166666664</v>
      </c>
      <c r="B1856" s="5">
        <v>3032.26489257813</v>
      </c>
      <c r="C1856" s="5">
        <v>5310</v>
      </c>
    </row>
    <row r="1857" spans="1:3" ht="12.75">
      <c r="A1857" s="4">
        <v>41445.23958333333</v>
      </c>
      <c r="B1857" s="5">
        <v>3048.80908203125</v>
      </c>
      <c r="C1857" s="5">
        <v>5310</v>
      </c>
    </row>
    <row r="1858" spans="1:3" ht="12.75">
      <c r="A1858" s="4">
        <v>41445.25</v>
      </c>
      <c r="B1858" s="5">
        <v>3140.65405273438</v>
      </c>
      <c r="C1858" s="5">
        <v>5310</v>
      </c>
    </row>
    <row r="1859" spans="1:3" ht="12.75">
      <c r="A1859" s="4">
        <v>41445.260416666664</v>
      </c>
      <c r="B1859" s="5">
        <v>3243.29907226563</v>
      </c>
      <c r="C1859" s="5">
        <v>5310</v>
      </c>
    </row>
    <row r="1860" spans="1:3" ht="12.75">
      <c r="A1860" s="4">
        <v>41445.27083333333</v>
      </c>
      <c r="B1860" s="5">
        <v>3425.00073242188</v>
      </c>
      <c r="C1860" s="5">
        <v>5310</v>
      </c>
    </row>
    <row r="1861" spans="1:3" ht="12.75">
      <c r="A1861" s="4">
        <v>41445.28125</v>
      </c>
      <c r="B1861" s="5">
        <v>3453.90478515625</v>
      </c>
      <c r="C1861" s="5">
        <v>5310</v>
      </c>
    </row>
    <row r="1862" spans="1:3" ht="12.75">
      <c r="A1862" s="4">
        <v>41445.291666666664</v>
      </c>
      <c r="B1862" s="5">
        <v>3511.93505859375</v>
      </c>
      <c r="C1862" s="5">
        <v>5310</v>
      </c>
    </row>
    <row r="1863" spans="1:3" ht="12.75">
      <c r="A1863" s="4">
        <v>41445.30208333333</v>
      </c>
      <c r="B1863" s="5">
        <v>3624.68115234375</v>
      </c>
      <c r="C1863" s="5">
        <v>5310</v>
      </c>
    </row>
    <row r="1864" spans="1:3" ht="12.75">
      <c r="A1864" s="4">
        <v>41445.3125</v>
      </c>
      <c r="B1864" s="5">
        <v>3734.03076171875</v>
      </c>
      <c r="C1864" s="5">
        <v>5310</v>
      </c>
    </row>
    <row r="1865" spans="1:3" ht="12.75">
      <c r="A1865" s="4">
        <v>41445.322916666664</v>
      </c>
      <c r="B1865" s="5">
        <v>3788.88159179688</v>
      </c>
      <c r="C1865" s="5">
        <v>5310</v>
      </c>
    </row>
    <row r="1866" spans="1:3" ht="12.75">
      <c r="A1866" s="4">
        <v>41445.33333333333</v>
      </c>
      <c r="B1866" s="5">
        <v>3850.96484375</v>
      </c>
      <c r="C1866" s="5">
        <v>5310</v>
      </c>
    </row>
    <row r="1867" spans="1:3" ht="12.75">
      <c r="A1867" s="4">
        <v>41445.34375</v>
      </c>
      <c r="B1867" s="5">
        <v>3951.94311523438</v>
      </c>
      <c r="C1867" s="5">
        <v>5310</v>
      </c>
    </row>
    <row r="1868" spans="1:3" ht="12.75">
      <c r="A1868" s="4">
        <v>41445.354166666664</v>
      </c>
      <c r="B1868" s="5">
        <v>4025.36083984375</v>
      </c>
      <c r="C1868" s="5">
        <v>5310</v>
      </c>
    </row>
    <row r="1869" spans="1:3" ht="12.75">
      <c r="A1869" s="4">
        <v>41445.36458333333</v>
      </c>
      <c r="B1869" s="5">
        <v>4066.57397460938</v>
      </c>
      <c r="C1869" s="5">
        <v>5310</v>
      </c>
    </row>
    <row r="1870" spans="1:3" ht="12.75">
      <c r="A1870" s="4">
        <v>41445.375</v>
      </c>
      <c r="B1870" s="5">
        <v>4099.0283203125</v>
      </c>
      <c r="C1870" s="5">
        <v>5310</v>
      </c>
    </row>
    <row r="1871" spans="1:3" ht="12.75">
      <c r="A1871" s="4">
        <v>41445.385416666664</v>
      </c>
      <c r="B1871" s="5">
        <v>4087.27075195313</v>
      </c>
      <c r="C1871" s="5">
        <v>5310</v>
      </c>
    </row>
    <row r="1872" spans="1:3" ht="12.75">
      <c r="A1872" s="4">
        <v>41445.39583333333</v>
      </c>
      <c r="B1872" s="5">
        <v>4120.9853515625</v>
      </c>
      <c r="C1872" s="5">
        <v>5310</v>
      </c>
    </row>
    <row r="1873" spans="1:3" ht="12.75">
      <c r="A1873" s="4">
        <v>41445.40625</v>
      </c>
      <c r="B1873" s="5">
        <v>4142.93017578125</v>
      </c>
      <c r="C1873" s="5">
        <v>5310</v>
      </c>
    </row>
    <row r="1874" spans="1:3" ht="12.75">
      <c r="A1874" s="4">
        <v>41445.416666666664</v>
      </c>
      <c r="B1874" s="5">
        <v>4143.38134765625</v>
      </c>
      <c r="C1874" s="5">
        <v>5310</v>
      </c>
    </row>
    <row r="1875" spans="1:3" ht="12.75">
      <c r="A1875" s="4">
        <v>41445.42708333333</v>
      </c>
      <c r="B1875" s="5">
        <v>4093.84350585938</v>
      </c>
      <c r="C1875" s="5">
        <v>5310</v>
      </c>
    </row>
    <row r="1876" spans="1:3" ht="12.75">
      <c r="A1876" s="4">
        <v>41445.4375</v>
      </c>
      <c r="B1876" s="5">
        <v>4097.95654296875</v>
      </c>
      <c r="C1876" s="5">
        <v>5310</v>
      </c>
    </row>
    <row r="1877" spans="1:3" ht="12.75">
      <c r="A1877" s="4">
        <v>41445.447916666664</v>
      </c>
      <c r="B1877" s="5">
        <v>4108.3505859375</v>
      </c>
      <c r="C1877" s="5">
        <v>5310</v>
      </c>
    </row>
    <row r="1878" spans="1:3" ht="12.75">
      <c r="A1878" s="4">
        <v>41445.45833333333</v>
      </c>
      <c r="B1878" s="5">
        <v>4079.33227539063</v>
      </c>
      <c r="C1878" s="5">
        <v>5310</v>
      </c>
    </row>
    <row r="1879" spans="1:3" ht="12.75">
      <c r="A1879" s="4">
        <v>41445.46875</v>
      </c>
      <c r="B1879" s="5">
        <v>3964.8671875</v>
      </c>
      <c r="C1879" s="5">
        <v>5310</v>
      </c>
    </row>
    <row r="1880" spans="1:3" ht="12.75">
      <c r="A1880" s="4">
        <v>41445.479166666664</v>
      </c>
      <c r="B1880" s="5">
        <v>3966.93237304688</v>
      </c>
      <c r="C1880" s="5">
        <v>5310</v>
      </c>
    </row>
    <row r="1881" spans="1:3" ht="12.75">
      <c r="A1881" s="4">
        <v>41445.48958333333</v>
      </c>
      <c r="B1881" s="5">
        <v>3977.61499023438</v>
      </c>
      <c r="C1881" s="5">
        <v>5310</v>
      </c>
    </row>
    <row r="1882" spans="1:3" ht="12.75">
      <c r="A1882" s="4">
        <v>41445.5</v>
      </c>
      <c r="B1882" s="5">
        <v>3951.16821289063</v>
      </c>
      <c r="C1882" s="5">
        <v>5310</v>
      </c>
    </row>
    <row r="1883" spans="1:3" ht="12.75">
      <c r="A1883" s="4">
        <v>41445.510416666664</v>
      </c>
      <c r="B1883" s="5">
        <v>3903.30712890625</v>
      </c>
      <c r="C1883" s="5">
        <v>5310</v>
      </c>
    </row>
    <row r="1884" spans="1:3" ht="12.75">
      <c r="A1884" s="4">
        <v>41445.52083333333</v>
      </c>
      <c r="B1884" s="5">
        <v>3887.17651367188</v>
      </c>
      <c r="C1884" s="5">
        <v>5310</v>
      </c>
    </row>
    <row r="1885" spans="1:3" ht="12.75">
      <c r="A1885" s="4">
        <v>41445.53125</v>
      </c>
      <c r="B1885" s="5">
        <v>3858.35205078125</v>
      </c>
      <c r="C1885" s="5">
        <v>5310</v>
      </c>
    </row>
    <row r="1886" spans="1:3" ht="12.75">
      <c r="A1886" s="4">
        <v>41445.541666666664</v>
      </c>
      <c r="B1886" s="5">
        <v>3845.51513671875</v>
      </c>
      <c r="C1886" s="5">
        <v>5310</v>
      </c>
    </row>
    <row r="1887" spans="1:3" ht="12.75">
      <c r="A1887" s="4">
        <v>41445.55208333333</v>
      </c>
      <c r="B1887" s="5">
        <v>3757.12158203125</v>
      </c>
      <c r="C1887" s="5">
        <v>5310</v>
      </c>
    </row>
    <row r="1888" spans="1:3" ht="12.75">
      <c r="A1888" s="4">
        <v>41445.5625</v>
      </c>
      <c r="B1888" s="5">
        <v>3710.11499023438</v>
      </c>
      <c r="C1888" s="5">
        <v>5310</v>
      </c>
    </row>
    <row r="1889" spans="1:3" ht="12.75">
      <c r="A1889" s="4">
        <v>41445.572916666664</v>
      </c>
      <c r="B1889" s="5">
        <v>3648.22290039063</v>
      </c>
      <c r="C1889" s="5">
        <v>5310</v>
      </c>
    </row>
    <row r="1890" spans="1:3" ht="12.75">
      <c r="A1890" s="4">
        <v>41445.58333333333</v>
      </c>
      <c r="B1890" s="5">
        <v>3599.38623046875</v>
      </c>
      <c r="C1890" s="5">
        <v>5310</v>
      </c>
    </row>
    <row r="1891" spans="1:3" ht="12.75">
      <c r="A1891" s="4">
        <v>41445.59375</v>
      </c>
      <c r="B1891" s="5">
        <v>3551.31274414063</v>
      </c>
      <c r="C1891" s="5">
        <v>5310</v>
      </c>
    </row>
    <row r="1892" spans="1:3" ht="12.75">
      <c r="A1892" s="4">
        <v>41445.604166666664</v>
      </c>
      <c r="B1892" s="5">
        <v>3504.11376953125</v>
      </c>
      <c r="C1892" s="5">
        <v>5310</v>
      </c>
    </row>
    <row r="1893" spans="1:3" ht="12.75">
      <c r="A1893" s="4">
        <v>41445.61458333333</v>
      </c>
      <c r="B1893" s="5">
        <v>3455.12451171875</v>
      </c>
      <c r="C1893" s="5">
        <v>5310</v>
      </c>
    </row>
    <row r="1894" spans="1:3" ht="12.75">
      <c r="A1894" s="4">
        <v>41445.625</v>
      </c>
      <c r="B1894" s="5">
        <v>3423.83056640625</v>
      </c>
      <c r="C1894" s="5">
        <v>5310</v>
      </c>
    </row>
    <row r="1895" spans="1:3" ht="12.75">
      <c r="A1895" s="4">
        <v>41445.635416666664</v>
      </c>
      <c r="B1895" s="5">
        <v>3396.45874023438</v>
      </c>
      <c r="C1895" s="5">
        <v>5310</v>
      </c>
    </row>
    <row r="1896" spans="1:3" ht="12.75">
      <c r="A1896" s="4">
        <v>41445.64583333333</v>
      </c>
      <c r="B1896" s="5">
        <v>3369.01098632813</v>
      </c>
      <c r="C1896" s="5">
        <v>5310</v>
      </c>
    </row>
    <row r="1897" spans="1:3" ht="12.75">
      <c r="A1897" s="4">
        <v>41445.65625</v>
      </c>
      <c r="B1897" s="5">
        <v>3348.34838867188</v>
      </c>
      <c r="C1897" s="5">
        <v>5310</v>
      </c>
    </row>
    <row r="1898" spans="1:3" ht="12.75">
      <c r="A1898" s="4">
        <v>41445.666666666664</v>
      </c>
      <c r="B1898" s="5">
        <v>3360.09521484375</v>
      </c>
      <c r="C1898" s="5">
        <v>5310</v>
      </c>
    </row>
    <row r="1899" spans="1:3" ht="12.75">
      <c r="A1899" s="4">
        <v>41445.67708333333</v>
      </c>
      <c r="B1899" s="5">
        <v>3321.92211914063</v>
      </c>
      <c r="C1899" s="5">
        <v>5310</v>
      </c>
    </row>
    <row r="1900" spans="1:3" ht="12.75">
      <c r="A1900" s="4">
        <v>41445.6875</v>
      </c>
      <c r="B1900" s="5">
        <v>3332.07739257813</v>
      </c>
      <c r="C1900" s="5">
        <v>5310</v>
      </c>
    </row>
    <row r="1901" spans="1:3" ht="12.75">
      <c r="A1901" s="4">
        <v>41445.697916666664</v>
      </c>
      <c r="B1901" s="5">
        <v>3322.8154296875</v>
      </c>
      <c r="C1901" s="5">
        <v>5310</v>
      </c>
    </row>
    <row r="1902" spans="1:3" ht="12.75">
      <c r="A1902" s="4">
        <v>41445.70833333333</v>
      </c>
      <c r="B1902" s="5">
        <v>3334.09155273438</v>
      </c>
      <c r="C1902" s="5">
        <v>5310</v>
      </c>
    </row>
    <row r="1903" spans="1:3" ht="12.75">
      <c r="A1903" s="4">
        <v>41445.71875</v>
      </c>
      <c r="B1903" s="5">
        <v>3369.96069335938</v>
      </c>
      <c r="C1903" s="5">
        <v>5310</v>
      </c>
    </row>
    <row r="1904" spans="1:3" ht="12.75">
      <c r="A1904" s="4">
        <v>41445.729166666664</v>
      </c>
      <c r="B1904" s="5">
        <v>3411.7666015625</v>
      </c>
      <c r="C1904" s="5">
        <v>5310</v>
      </c>
    </row>
    <row r="1905" spans="1:3" ht="12.75">
      <c r="A1905" s="4">
        <v>41445.73958333333</v>
      </c>
      <c r="B1905" s="5">
        <v>3400.76904296875</v>
      </c>
      <c r="C1905" s="5">
        <v>5310</v>
      </c>
    </row>
    <row r="1906" spans="1:3" ht="12.75">
      <c r="A1906" s="4">
        <v>41445.75</v>
      </c>
      <c r="B1906" s="5">
        <v>3401.88891601563</v>
      </c>
      <c r="C1906" s="5">
        <v>5310</v>
      </c>
    </row>
    <row r="1907" spans="1:3" ht="12.75">
      <c r="A1907" s="4">
        <v>41445.760416666664</v>
      </c>
      <c r="B1907" s="5">
        <v>3375.82958984375</v>
      </c>
      <c r="C1907" s="5">
        <v>5310</v>
      </c>
    </row>
    <row r="1908" spans="1:3" ht="12.75">
      <c r="A1908" s="4">
        <v>41445.77083333333</v>
      </c>
      <c r="B1908" s="5">
        <v>3312.98779296875</v>
      </c>
      <c r="C1908" s="5">
        <v>5310</v>
      </c>
    </row>
    <row r="1909" spans="1:3" ht="12.75">
      <c r="A1909" s="4">
        <v>41445.78125</v>
      </c>
      <c r="B1909" s="5">
        <v>3233.884765625</v>
      </c>
      <c r="C1909" s="5">
        <v>5310</v>
      </c>
    </row>
    <row r="1910" spans="1:3" ht="12.75">
      <c r="A1910" s="4">
        <v>41445.791666666664</v>
      </c>
      <c r="B1910" s="5">
        <v>3215.25415039063</v>
      </c>
      <c r="C1910" s="5">
        <v>5310</v>
      </c>
    </row>
    <row r="1911" spans="1:3" ht="12.75">
      <c r="A1911" s="4">
        <v>41445.80208333333</v>
      </c>
      <c r="B1911" s="5">
        <v>3215.52172851563</v>
      </c>
      <c r="C1911" s="5">
        <v>5310</v>
      </c>
    </row>
    <row r="1912" spans="1:3" ht="12.75">
      <c r="A1912" s="4">
        <v>41445.8125</v>
      </c>
      <c r="B1912" s="5">
        <v>3216.52514648438</v>
      </c>
      <c r="C1912" s="5">
        <v>5310</v>
      </c>
    </row>
    <row r="1913" spans="1:3" ht="12.75">
      <c r="A1913" s="4">
        <v>41445.822916666664</v>
      </c>
      <c r="B1913" s="5">
        <v>3220.9365234375</v>
      </c>
      <c r="C1913" s="5">
        <v>5310</v>
      </c>
    </row>
    <row r="1914" spans="1:3" ht="12.75">
      <c r="A1914" s="4">
        <v>41445.83333333333</v>
      </c>
      <c r="B1914" s="5">
        <v>3211.78051757813</v>
      </c>
      <c r="C1914" s="5">
        <v>5310</v>
      </c>
    </row>
    <row r="1915" spans="1:3" ht="12.75">
      <c r="A1915" s="4">
        <v>41445.84375</v>
      </c>
      <c r="B1915" s="5">
        <v>3121.82299804688</v>
      </c>
      <c r="C1915" s="5">
        <v>5310</v>
      </c>
    </row>
    <row r="1916" spans="1:3" ht="12.75">
      <c r="A1916" s="4">
        <v>41445.854166666664</v>
      </c>
      <c r="B1916" s="5">
        <v>3050.45458984375</v>
      </c>
      <c r="C1916" s="5">
        <v>5310</v>
      </c>
    </row>
    <row r="1917" spans="1:3" ht="12.75">
      <c r="A1917" s="4">
        <v>41445.86458333333</v>
      </c>
      <c r="B1917" s="5">
        <v>3061.4638671875</v>
      </c>
      <c r="C1917" s="5">
        <v>5310</v>
      </c>
    </row>
    <row r="1918" spans="1:3" ht="12.75">
      <c r="A1918" s="4">
        <v>41445.875</v>
      </c>
      <c r="B1918" s="5">
        <v>3054.04833984375</v>
      </c>
      <c r="C1918" s="5">
        <v>5310</v>
      </c>
    </row>
    <row r="1919" spans="1:3" ht="12.75">
      <c r="A1919" s="4">
        <v>41445.885416666664</v>
      </c>
      <c r="B1919" s="5">
        <v>3132.447265625</v>
      </c>
      <c r="C1919" s="5">
        <v>5310</v>
      </c>
    </row>
    <row r="1920" spans="1:3" ht="12.75">
      <c r="A1920" s="4">
        <v>41445.89583333333</v>
      </c>
      <c r="B1920" s="5">
        <v>3169.9375</v>
      </c>
      <c r="C1920" s="5">
        <v>5310</v>
      </c>
    </row>
    <row r="1921" spans="1:3" ht="12.75">
      <c r="A1921" s="4">
        <v>41445.90625</v>
      </c>
      <c r="B1921" s="5">
        <v>3092.72412109375</v>
      </c>
      <c r="C1921" s="5">
        <v>5310</v>
      </c>
    </row>
    <row r="1922" spans="1:3" ht="12.75">
      <c r="A1922" s="4">
        <v>41445.916666666664</v>
      </c>
      <c r="B1922" s="5">
        <v>3016.72045898438</v>
      </c>
      <c r="C1922" s="5">
        <v>5310</v>
      </c>
    </row>
    <row r="1923" spans="1:3" ht="12.75">
      <c r="A1923" s="4">
        <v>41445.92708333333</v>
      </c>
      <c r="B1923" s="5">
        <v>3006.68725585938</v>
      </c>
      <c r="C1923" s="5">
        <v>5310</v>
      </c>
    </row>
    <row r="1924" spans="1:3" ht="12.75">
      <c r="A1924" s="4">
        <v>41445.9375</v>
      </c>
      <c r="B1924" s="5">
        <v>2956.3583984375</v>
      </c>
      <c r="C1924" s="5">
        <v>5310</v>
      </c>
    </row>
    <row r="1925" spans="1:3" ht="12.75">
      <c r="A1925" s="4">
        <v>41445.947916666664</v>
      </c>
      <c r="B1925" s="5">
        <v>2831.31494140625</v>
      </c>
      <c r="C1925" s="5">
        <v>5310</v>
      </c>
    </row>
    <row r="1926" spans="1:3" ht="12.75">
      <c r="A1926" s="4">
        <v>41445.95833333333</v>
      </c>
      <c r="B1926" s="5">
        <v>2729.86279296875</v>
      </c>
      <c r="C1926" s="5">
        <v>5310</v>
      </c>
    </row>
    <row r="1927" spans="1:3" ht="12.75">
      <c r="A1927" s="4">
        <v>41445.96875</v>
      </c>
      <c r="B1927" s="5">
        <v>2670.056640625</v>
      </c>
      <c r="C1927" s="5">
        <v>5310</v>
      </c>
    </row>
    <row r="1928" spans="1:3" ht="12.75">
      <c r="A1928" s="4">
        <v>41445.979166666664</v>
      </c>
      <c r="B1928" s="5">
        <v>2643.59350585938</v>
      </c>
      <c r="C1928" s="5">
        <v>5310</v>
      </c>
    </row>
    <row r="1929" spans="1:3" ht="12.75">
      <c r="A1929" s="4">
        <v>41445.98958333333</v>
      </c>
      <c r="B1929" s="5">
        <v>2571.6474609375</v>
      </c>
      <c r="C1929" s="5">
        <v>5310</v>
      </c>
    </row>
    <row r="1930" spans="1:3" ht="12.75">
      <c r="A1930" s="4">
        <v>41446</v>
      </c>
      <c r="B1930" s="5">
        <v>2552.68994140625</v>
      </c>
      <c r="C1930" s="5">
        <v>5310</v>
      </c>
    </row>
    <row r="1931" spans="1:3" ht="12.75">
      <c r="A1931" s="4">
        <v>41446.010416666664</v>
      </c>
      <c r="B1931" s="5">
        <v>2621.60620117188</v>
      </c>
      <c r="C1931" s="5">
        <v>5310</v>
      </c>
    </row>
    <row r="1932" spans="1:3" ht="12.75">
      <c r="A1932" s="4">
        <v>41446.02083333333</v>
      </c>
      <c r="B1932" s="5">
        <v>2589.22631835938</v>
      </c>
      <c r="C1932" s="5">
        <v>5310</v>
      </c>
    </row>
    <row r="1933" spans="1:3" ht="12.75">
      <c r="A1933" s="4">
        <v>41446.03125</v>
      </c>
      <c r="B1933" s="5">
        <v>2519.63208007813</v>
      </c>
      <c r="C1933" s="5">
        <v>5310</v>
      </c>
    </row>
    <row r="1934" spans="1:3" ht="12.75">
      <c r="A1934" s="4">
        <v>41446.041666666664</v>
      </c>
      <c r="B1934" s="5">
        <v>2492.2783203125</v>
      </c>
      <c r="C1934" s="5">
        <v>5310</v>
      </c>
    </row>
    <row r="1935" spans="1:3" ht="12.75">
      <c r="A1935" s="4">
        <v>41446.05208333333</v>
      </c>
      <c r="B1935" s="5">
        <v>2483.828125</v>
      </c>
      <c r="C1935" s="5">
        <v>5310</v>
      </c>
    </row>
    <row r="1936" spans="1:3" ht="12.75">
      <c r="A1936" s="4">
        <v>41446.0625</v>
      </c>
      <c r="B1936" s="5">
        <v>2428.55419921875</v>
      </c>
      <c r="C1936" s="5">
        <v>5310</v>
      </c>
    </row>
    <row r="1937" spans="1:3" ht="12.75">
      <c r="A1937" s="4">
        <v>41446.072916666664</v>
      </c>
      <c r="B1937" s="5">
        <v>2463.60473632813</v>
      </c>
      <c r="C1937" s="5">
        <v>5310</v>
      </c>
    </row>
    <row r="1938" spans="1:3" ht="12.75">
      <c r="A1938" s="4">
        <v>41446.08333333333</v>
      </c>
      <c r="B1938" s="5">
        <v>2433.9853515625</v>
      </c>
      <c r="C1938" s="5">
        <v>5310</v>
      </c>
    </row>
    <row r="1939" spans="1:3" ht="12.75">
      <c r="A1939" s="4">
        <v>41446.09375</v>
      </c>
      <c r="B1939" s="5">
        <v>2322.68090820313</v>
      </c>
      <c r="C1939" s="5">
        <v>5310</v>
      </c>
    </row>
    <row r="1940" spans="1:3" ht="12.75">
      <c r="A1940" s="4">
        <v>41446.104166666664</v>
      </c>
      <c r="B1940" s="5">
        <v>2297.62963867188</v>
      </c>
      <c r="C1940" s="5">
        <v>5310</v>
      </c>
    </row>
    <row r="1941" spans="1:3" ht="12.75">
      <c r="A1941" s="4">
        <v>41446.11458333333</v>
      </c>
      <c r="B1941" s="5">
        <v>2297.44799804688</v>
      </c>
      <c r="C1941" s="5">
        <v>5310</v>
      </c>
    </row>
    <row r="1942" spans="1:3" ht="12.75">
      <c r="A1942" s="4">
        <v>41446.125</v>
      </c>
      <c r="B1942" s="5">
        <v>2289.46923828125</v>
      </c>
      <c r="C1942" s="5">
        <v>5310</v>
      </c>
    </row>
    <row r="1943" spans="1:3" ht="12.75">
      <c r="A1943" s="4">
        <v>41446.135416666664</v>
      </c>
      <c r="B1943" s="5">
        <v>2258.087890625</v>
      </c>
      <c r="C1943" s="5">
        <v>5310</v>
      </c>
    </row>
    <row r="1944" spans="1:3" ht="12.75">
      <c r="A1944" s="4">
        <v>41446.14583333333</v>
      </c>
      <c r="B1944" s="5">
        <v>2254.57739257813</v>
      </c>
      <c r="C1944" s="5">
        <v>5310</v>
      </c>
    </row>
    <row r="1945" spans="1:3" ht="12.75">
      <c r="A1945" s="4">
        <v>41446.15625</v>
      </c>
      <c r="B1945" s="5">
        <v>2271.5302734375</v>
      </c>
      <c r="C1945" s="5">
        <v>5310</v>
      </c>
    </row>
    <row r="1946" spans="1:3" ht="12.75">
      <c r="A1946" s="4">
        <v>41446.166666666664</v>
      </c>
      <c r="B1946" s="5">
        <v>2281.15234375</v>
      </c>
      <c r="C1946" s="5">
        <v>5310</v>
      </c>
    </row>
    <row r="1947" spans="1:3" ht="12.75">
      <c r="A1947" s="4">
        <v>41446.17708333333</v>
      </c>
      <c r="B1947" s="5">
        <v>2267.32348632813</v>
      </c>
      <c r="C1947" s="5">
        <v>5310</v>
      </c>
    </row>
    <row r="1948" spans="1:3" ht="12.75">
      <c r="A1948" s="4">
        <v>41446.1875</v>
      </c>
      <c r="B1948" s="5">
        <v>2301.25122070313</v>
      </c>
      <c r="C1948" s="5">
        <v>5310</v>
      </c>
    </row>
    <row r="1949" spans="1:3" ht="12.75">
      <c r="A1949" s="4">
        <v>41446.197916666664</v>
      </c>
      <c r="B1949" s="5">
        <v>2317.86791992188</v>
      </c>
      <c r="C1949" s="5">
        <v>5310</v>
      </c>
    </row>
    <row r="1950" spans="1:3" ht="12.75">
      <c r="A1950" s="4">
        <v>41446.20833333333</v>
      </c>
      <c r="B1950" s="5">
        <v>2361.23315429688</v>
      </c>
      <c r="C1950" s="5">
        <v>5310</v>
      </c>
    </row>
    <row r="1951" spans="1:3" ht="12.75">
      <c r="A1951" s="4">
        <v>41446.21875</v>
      </c>
      <c r="B1951" s="5">
        <v>2705.3857421875</v>
      </c>
      <c r="C1951" s="5">
        <v>5310</v>
      </c>
    </row>
    <row r="1952" spans="1:3" ht="12.75">
      <c r="A1952" s="4">
        <v>41446.229166666664</v>
      </c>
      <c r="B1952" s="5">
        <v>2985.20166015625</v>
      </c>
      <c r="C1952" s="5">
        <v>5310</v>
      </c>
    </row>
    <row r="1953" spans="1:3" ht="12.75">
      <c r="A1953" s="4">
        <v>41446.23958333333</v>
      </c>
      <c r="B1953" s="5">
        <v>3016.22900390625</v>
      </c>
      <c r="C1953" s="5">
        <v>5310</v>
      </c>
    </row>
    <row r="1954" spans="1:3" ht="12.75">
      <c r="A1954" s="4">
        <v>41446.25</v>
      </c>
      <c r="B1954" s="5">
        <v>3047.21557617188</v>
      </c>
      <c r="C1954" s="5">
        <v>5310</v>
      </c>
    </row>
    <row r="1955" spans="1:3" ht="12.75">
      <c r="A1955" s="4">
        <v>41446.260416666664</v>
      </c>
      <c r="B1955" s="5">
        <v>3181.56103515625</v>
      </c>
      <c r="C1955" s="5">
        <v>5310</v>
      </c>
    </row>
    <row r="1956" spans="1:3" ht="12.75">
      <c r="A1956" s="4">
        <v>41446.27083333333</v>
      </c>
      <c r="B1956" s="5">
        <v>3305.27124023438</v>
      </c>
      <c r="C1956" s="5">
        <v>5310</v>
      </c>
    </row>
    <row r="1957" spans="1:3" ht="12.75">
      <c r="A1957" s="4">
        <v>41446.28125</v>
      </c>
      <c r="B1957" s="5">
        <v>3436.05859375</v>
      </c>
      <c r="C1957" s="5">
        <v>5310</v>
      </c>
    </row>
    <row r="1958" spans="1:3" ht="12.75">
      <c r="A1958" s="4">
        <v>41446.291666666664</v>
      </c>
      <c r="B1958" s="5">
        <v>3485.31616210938</v>
      </c>
      <c r="C1958" s="5">
        <v>5310</v>
      </c>
    </row>
    <row r="1959" spans="1:3" ht="12.75">
      <c r="A1959" s="4">
        <v>41446.30208333333</v>
      </c>
      <c r="B1959" s="5">
        <v>3648.19946289063</v>
      </c>
      <c r="C1959" s="5">
        <v>5310</v>
      </c>
    </row>
    <row r="1960" spans="1:3" ht="12.75">
      <c r="A1960" s="4">
        <v>41446.3125</v>
      </c>
      <c r="B1960" s="5">
        <v>3734.78271484375</v>
      </c>
      <c r="C1960" s="5">
        <v>5310</v>
      </c>
    </row>
    <row r="1961" spans="1:3" ht="12.75">
      <c r="A1961" s="4">
        <v>41446.322916666664</v>
      </c>
      <c r="B1961" s="5">
        <v>3790.87451171875</v>
      </c>
      <c r="C1961" s="5">
        <v>5310</v>
      </c>
    </row>
    <row r="1962" spans="1:3" ht="12.75">
      <c r="A1962" s="4">
        <v>41446.33333333333</v>
      </c>
      <c r="B1962" s="5">
        <v>3831.32934570313</v>
      </c>
      <c r="C1962" s="5">
        <v>5310</v>
      </c>
    </row>
    <row r="1963" spans="1:3" ht="12.75">
      <c r="A1963" s="4">
        <v>41446.34375</v>
      </c>
      <c r="B1963" s="5">
        <v>3882.70947265625</v>
      </c>
      <c r="C1963" s="5">
        <v>5310</v>
      </c>
    </row>
    <row r="1964" spans="1:3" ht="12.75">
      <c r="A1964" s="4">
        <v>41446.354166666664</v>
      </c>
      <c r="B1964" s="5">
        <v>3905.65380859375</v>
      </c>
      <c r="C1964" s="5">
        <v>5310</v>
      </c>
    </row>
    <row r="1965" spans="1:3" ht="12.75">
      <c r="A1965" s="4">
        <v>41446.36458333333</v>
      </c>
      <c r="B1965" s="5">
        <v>3923.3388671875</v>
      </c>
      <c r="C1965" s="5">
        <v>5310</v>
      </c>
    </row>
    <row r="1966" spans="1:3" ht="12.75">
      <c r="A1966" s="4">
        <v>41446.375</v>
      </c>
      <c r="B1966" s="5">
        <v>3913.49731445313</v>
      </c>
      <c r="C1966" s="5">
        <v>5310</v>
      </c>
    </row>
    <row r="1967" spans="1:3" ht="12.75">
      <c r="A1967" s="4">
        <v>41446.385416666664</v>
      </c>
      <c r="B1967" s="5">
        <v>3980.34838867188</v>
      </c>
      <c r="C1967" s="5">
        <v>5310</v>
      </c>
    </row>
    <row r="1968" spans="1:3" ht="12.75">
      <c r="A1968" s="4">
        <v>41446.39583333333</v>
      </c>
      <c r="B1968" s="5">
        <v>4015.546875</v>
      </c>
      <c r="C1968" s="5">
        <v>5310</v>
      </c>
    </row>
    <row r="1969" spans="1:3" ht="12.75">
      <c r="A1969" s="4">
        <v>41446.40625</v>
      </c>
      <c r="B1969" s="5">
        <v>4050.41650390625</v>
      </c>
      <c r="C1969" s="5">
        <v>5310</v>
      </c>
    </row>
    <row r="1970" spans="1:3" ht="12.75">
      <c r="A1970" s="4">
        <v>41446.416666666664</v>
      </c>
      <c r="B1970" s="5">
        <v>4000.1494140625</v>
      </c>
      <c r="C1970" s="5">
        <v>5310</v>
      </c>
    </row>
    <row r="1971" spans="1:3" ht="12.75">
      <c r="A1971" s="4">
        <v>41446.42708333333</v>
      </c>
      <c r="B1971" s="5">
        <v>3996.30151367188</v>
      </c>
      <c r="C1971" s="5">
        <v>5310</v>
      </c>
    </row>
    <row r="1972" spans="1:3" ht="12.75">
      <c r="A1972" s="4">
        <v>41446.4375</v>
      </c>
      <c r="B1972" s="5">
        <v>3951.4091796875</v>
      </c>
      <c r="C1972" s="5">
        <v>5310</v>
      </c>
    </row>
    <row r="1973" spans="1:3" ht="12.75">
      <c r="A1973" s="4">
        <v>41446.447916666664</v>
      </c>
      <c r="B1973" s="5">
        <v>3896.0625</v>
      </c>
      <c r="C1973" s="5">
        <v>5310</v>
      </c>
    </row>
    <row r="1974" spans="1:3" ht="12.75">
      <c r="A1974" s="4">
        <v>41446.45833333333</v>
      </c>
      <c r="B1974" s="5">
        <v>3810.62036132813</v>
      </c>
      <c r="C1974" s="5">
        <v>5310</v>
      </c>
    </row>
    <row r="1975" spans="1:3" ht="12.75">
      <c r="A1975" s="4">
        <v>41446.46875</v>
      </c>
      <c r="B1975" s="5">
        <v>3673.74926757813</v>
      </c>
      <c r="C1975" s="5">
        <v>5310</v>
      </c>
    </row>
    <row r="1976" spans="1:3" ht="12.75">
      <c r="A1976" s="4">
        <v>41446.479166666664</v>
      </c>
      <c r="B1976" s="5">
        <v>3640.41137695313</v>
      </c>
      <c r="C1976" s="5">
        <v>5310</v>
      </c>
    </row>
    <row r="1977" spans="1:3" ht="12.75">
      <c r="A1977" s="4">
        <v>41446.48958333333</v>
      </c>
      <c r="B1977" s="5">
        <v>3616.21728515625</v>
      </c>
      <c r="C1977" s="5">
        <v>5310</v>
      </c>
    </row>
    <row r="1978" spans="1:3" ht="12.75">
      <c r="A1978" s="4">
        <v>41446.5</v>
      </c>
      <c r="B1978" s="5">
        <v>3605.7060546875</v>
      </c>
      <c r="C1978" s="5">
        <v>5310</v>
      </c>
    </row>
    <row r="1979" spans="1:3" ht="12.75">
      <c r="A1979" s="4">
        <v>41446.510416666664</v>
      </c>
      <c r="B1979" s="5">
        <v>3490.65673828125</v>
      </c>
      <c r="C1979" s="5">
        <v>5310</v>
      </c>
    </row>
    <row r="1980" spans="1:3" ht="12.75">
      <c r="A1980" s="4">
        <v>41446.52083333333</v>
      </c>
      <c r="B1980" s="5">
        <v>3487.96997070313</v>
      </c>
      <c r="C1980" s="5">
        <v>5310</v>
      </c>
    </row>
    <row r="1981" spans="1:3" ht="12.75">
      <c r="A1981" s="4">
        <v>41446.53125</v>
      </c>
      <c r="B1981" s="5">
        <v>3447.794921875</v>
      </c>
      <c r="C1981" s="5">
        <v>5310</v>
      </c>
    </row>
    <row r="1982" spans="1:3" ht="12.75">
      <c r="A1982" s="4">
        <v>41446.541666666664</v>
      </c>
      <c r="B1982" s="5">
        <v>3448.72607421875</v>
      </c>
      <c r="C1982" s="5">
        <v>5310</v>
      </c>
    </row>
    <row r="1983" spans="1:3" ht="12.75">
      <c r="A1983" s="4">
        <v>41446.55208333333</v>
      </c>
      <c r="B1983" s="5">
        <v>3387.6943359375</v>
      </c>
      <c r="C1983" s="5">
        <v>5310</v>
      </c>
    </row>
    <row r="1984" spans="1:3" ht="12.75">
      <c r="A1984" s="4">
        <v>41446.5625</v>
      </c>
      <c r="B1984" s="5">
        <v>3388.7646484375</v>
      </c>
      <c r="C1984" s="5">
        <v>5310</v>
      </c>
    </row>
    <row r="1985" spans="1:3" ht="12.75">
      <c r="A1985" s="4">
        <v>41446.572916666664</v>
      </c>
      <c r="B1985" s="5">
        <v>3337.59326171875</v>
      </c>
      <c r="C1985" s="5">
        <v>5310</v>
      </c>
    </row>
    <row r="1986" spans="1:3" ht="12.75">
      <c r="A1986" s="4">
        <v>41446.58333333333</v>
      </c>
      <c r="B1986" s="5">
        <v>3352.2939453125</v>
      </c>
      <c r="C1986" s="5">
        <v>5310</v>
      </c>
    </row>
    <row r="1987" spans="1:3" ht="12.75">
      <c r="A1987" s="4">
        <v>41446.59375</v>
      </c>
      <c r="B1987" s="5">
        <v>3336.27197265625</v>
      </c>
      <c r="C1987" s="5">
        <v>5310</v>
      </c>
    </row>
    <row r="1988" spans="1:3" ht="12.75">
      <c r="A1988" s="4">
        <v>41446.604166666664</v>
      </c>
      <c r="B1988" s="5">
        <v>3350.693359375</v>
      </c>
      <c r="C1988" s="5">
        <v>5310</v>
      </c>
    </row>
    <row r="1989" spans="1:3" ht="12.75">
      <c r="A1989" s="4">
        <v>41446.61458333333</v>
      </c>
      <c r="B1989" s="5">
        <v>3314.28540039063</v>
      </c>
      <c r="C1989" s="5">
        <v>5310</v>
      </c>
    </row>
    <row r="1990" spans="1:3" ht="12.75">
      <c r="A1990" s="4">
        <v>41446.625</v>
      </c>
      <c r="B1990" s="5">
        <v>3324.61083984375</v>
      </c>
      <c r="C1990" s="5">
        <v>5310</v>
      </c>
    </row>
    <row r="1991" spans="1:3" ht="12.75">
      <c r="A1991" s="4">
        <v>41446.635416666664</v>
      </c>
      <c r="B1991" s="5">
        <v>3288.474609375</v>
      </c>
      <c r="C1991" s="5">
        <v>5310</v>
      </c>
    </row>
    <row r="1992" spans="1:3" ht="12.75">
      <c r="A1992" s="4">
        <v>41446.64583333333</v>
      </c>
      <c r="B1992" s="5">
        <v>3272.84814453125</v>
      </c>
      <c r="C1992" s="5">
        <v>5310</v>
      </c>
    </row>
    <row r="1993" spans="1:3" ht="12.75">
      <c r="A1993" s="4">
        <v>41446.65625</v>
      </c>
      <c r="B1993" s="5">
        <v>3221.66064453125</v>
      </c>
      <c r="C1993" s="5">
        <v>5310</v>
      </c>
    </row>
    <row r="1994" spans="1:3" ht="12.75">
      <c r="A1994" s="4">
        <v>41446.666666666664</v>
      </c>
      <c r="B1994" s="5">
        <v>3231.51831054688</v>
      </c>
      <c r="C1994" s="5">
        <v>5310</v>
      </c>
    </row>
    <row r="1995" spans="1:3" ht="12.75">
      <c r="A1995" s="4">
        <v>41446.67708333333</v>
      </c>
      <c r="B1995" s="5">
        <v>3236.92822265625</v>
      </c>
      <c r="C1995" s="5">
        <v>5310</v>
      </c>
    </row>
    <row r="1996" spans="1:3" ht="12.75">
      <c r="A1996" s="4">
        <v>41446.6875</v>
      </c>
      <c r="B1996" s="5">
        <v>3227.5439453125</v>
      </c>
      <c r="C1996" s="5">
        <v>5310</v>
      </c>
    </row>
    <row r="1997" spans="1:3" ht="12.75">
      <c r="A1997" s="4">
        <v>41446.697916666664</v>
      </c>
      <c r="B1997" s="5">
        <v>3235.7939453125</v>
      </c>
      <c r="C1997" s="5">
        <v>5310</v>
      </c>
    </row>
    <row r="1998" spans="1:3" ht="12.75">
      <c r="A1998" s="4">
        <v>41446.70833333333</v>
      </c>
      <c r="B1998" s="5">
        <v>3229.55078125</v>
      </c>
      <c r="C1998" s="5">
        <v>5310</v>
      </c>
    </row>
    <row r="1999" spans="1:3" ht="12.75">
      <c r="A1999" s="4">
        <v>41446.71875</v>
      </c>
      <c r="B1999" s="5">
        <v>3225.28051757813</v>
      </c>
      <c r="C1999" s="5">
        <v>5310</v>
      </c>
    </row>
    <row r="2000" spans="1:3" ht="12.75">
      <c r="A2000" s="4">
        <v>41446.729166666664</v>
      </c>
      <c r="B2000" s="5">
        <v>3223.58203125</v>
      </c>
      <c r="C2000" s="5">
        <v>5310</v>
      </c>
    </row>
    <row r="2001" spans="1:3" ht="12.75">
      <c r="A2001" s="4">
        <v>41446.73958333333</v>
      </c>
      <c r="B2001" s="5">
        <v>2859.2724609375</v>
      </c>
      <c r="C2001" s="5">
        <v>5310</v>
      </c>
    </row>
    <row r="2002" spans="1:3" ht="12.75">
      <c r="A2002" s="4">
        <v>41446.75</v>
      </c>
      <c r="B2002" s="5">
        <v>2740.80517578125</v>
      </c>
      <c r="C2002" s="5">
        <v>5310</v>
      </c>
    </row>
    <row r="2003" spans="1:3" ht="12.75">
      <c r="A2003" s="4">
        <v>41446.760416666664</v>
      </c>
      <c r="B2003" s="5">
        <v>2681.82446289063</v>
      </c>
      <c r="C2003" s="5">
        <v>5310</v>
      </c>
    </row>
    <row r="2004" spans="1:3" ht="12.75">
      <c r="A2004" s="4">
        <v>41446.77083333333</v>
      </c>
      <c r="B2004" s="5">
        <v>2661.44946289063</v>
      </c>
      <c r="C2004" s="5">
        <v>5310</v>
      </c>
    </row>
    <row r="2005" spans="1:3" ht="12.75">
      <c r="A2005" s="4">
        <v>41446.78125</v>
      </c>
      <c r="B2005" s="5">
        <v>2635.95458984375</v>
      </c>
      <c r="C2005" s="5">
        <v>5310</v>
      </c>
    </row>
    <row r="2006" spans="1:3" ht="12.75">
      <c r="A2006" s="4">
        <v>41446.791666666664</v>
      </c>
      <c r="B2006" s="5">
        <v>2618.37182617188</v>
      </c>
      <c r="C2006" s="5">
        <v>5310</v>
      </c>
    </row>
    <row r="2007" spans="1:3" ht="12.75">
      <c r="A2007" s="4">
        <v>41446.80208333333</v>
      </c>
      <c r="B2007" s="5">
        <v>2539.51489257813</v>
      </c>
      <c r="C2007" s="5">
        <v>5310</v>
      </c>
    </row>
    <row r="2008" spans="1:3" ht="12.75">
      <c r="A2008" s="4">
        <v>41446.8125</v>
      </c>
      <c r="B2008" s="5">
        <v>2523.912109375</v>
      </c>
      <c r="C2008" s="5">
        <v>5310</v>
      </c>
    </row>
    <row r="2009" spans="1:3" ht="12.75">
      <c r="A2009" s="4">
        <v>41446.822916666664</v>
      </c>
      <c r="B2009" s="5">
        <v>2522.95263671875</v>
      </c>
      <c r="C2009" s="5">
        <v>5310</v>
      </c>
    </row>
    <row r="2010" spans="1:3" ht="12.75">
      <c r="A2010" s="4">
        <v>41446.83333333333</v>
      </c>
      <c r="B2010" s="5">
        <v>2503.98608398438</v>
      </c>
      <c r="C2010" s="5">
        <v>5310</v>
      </c>
    </row>
    <row r="2011" spans="1:3" ht="12.75">
      <c r="A2011" s="4">
        <v>41446.84375</v>
      </c>
      <c r="B2011" s="5">
        <v>2552.11499023438</v>
      </c>
      <c r="C2011" s="5">
        <v>5310</v>
      </c>
    </row>
    <row r="2012" spans="1:3" ht="12.75">
      <c r="A2012" s="4">
        <v>41446.854166666664</v>
      </c>
      <c r="B2012" s="5">
        <v>2553.24780273438</v>
      </c>
      <c r="C2012" s="5">
        <v>5310</v>
      </c>
    </row>
    <row r="2013" spans="1:3" ht="12.75">
      <c r="A2013" s="4">
        <v>41446.86458333333</v>
      </c>
      <c r="B2013" s="5">
        <v>2552.26391601563</v>
      </c>
      <c r="C2013" s="5">
        <v>5310</v>
      </c>
    </row>
    <row r="2014" spans="1:3" ht="12.75">
      <c r="A2014" s="4">
        <v>41446.875</v>
      </c>
      <c r="B2014" s="5">
        <v>2572.9794921875</v>
      </c>
      <c r="C2014" s="5">
        <v>5310</v>
      </c>
    </row>
    <row r="2015" spans="1:3" ht="12.75">
      <c r="A2015" s="4">
        <v>41446.885416666664</v>
      </c>
      <c r="B2015" s="5">
        <v>2616.10302734375</v>
      </c>
      <c r="C2015" s="5">
        <v>5310</v>
      </c>
    </row>
    <row r="2016" spans="1:3" ht="12.75">
      <c r="A2016" s="4">
        <v>41446.89583333333</v>
      </c>
      <c r="B2016" s="5">
        <v>2614.99340820313</v>
      </c>
      <c r="C2016" s="5">
        <v>5310</v>
      </c>
    </row>
    <row r="2017" spans="1:3" ht="12.75">
      <c r="A2017" s="4">
        <v>41446.90625</v>
      </c>
      <c r="B2017" s="5">
        <v>2612.3349609375</v>
      </c>
      <c r="C2017" s="5">
        <v>5310</v>
      </c>
    </row>
    <row r="2018" spans="1:3" ht="12.75">
      <c r="A2018" s="4">
        <v>41446.916666666664</v>
      </c>
      <c r="B2018" s="5">
        <v>2627.66162109375</v>
      </c>
      <c r="C2018" s="5">
        <v>5310</v>
      </c>
    </row>
    <row r="2019" spans="1:3" ht="12.75">
      <c r="A2019" s="4">
        <v>41446.92708333333</v>
      </c>
      <c r="B2019" s="5">
        <v>2681.47778320313</v>
      </c>
      <c r="C2019" s="5">
        <v>5310</v>
      </c>
    </row>
    <row r="2020" spans="1:3" ht="12.75">
      <c r="A2020" s="4">
        <v>41446.9375</v>
      </c>
      <c r="B2020" s="5">
        <v>2672.3037109375</v>
      </c>
      <c r="C2020" s="5">
        <v>5310</v>
      </c>
    </row>
    <row r="2021" spans="1:3" ht="12.75">
      <c r="A2021" s="4">
        <v>41446.947916666664</v>
      </c>
      <c r="B2021" s="5">
        <v>2609.1552734375</v>
      </c>
      <c r="C2021" s="5">
        <v>5310</v>
      </c>
    </row>
    <row r="2022" spans="1:3" ht="12.75">
      <c r="A2022" s="4">
        <v>41446.95833333333</v>
      </c>
      <c r="B2022" s="5">
        <v>2573.22583007813</v>
      </c>
      <c r="C2022" s="5">
        <v>5310</v>
      </c>
    </row>
    <row r="2023" spans="1:3" ht="12.75">
      <c r="A2023" s="4">
        <v>41446.96875</v>
      </c>
      <c r="B2023" s="5">
        <v>2641.7509765625</v>
      </c>
      <c r="C2023" s="5">
        <v>5310</v>
      </c>
    </row>
    <row r="2024" spans="1:3" ht="12.75">
      <c r="A2024" s="4">
        <v>41446.979166666664</v>
      </c>
      <c r="B2024" s="5">
        <v>2568.00122070313</v>
      </c>
      <c r="C2024" s="5">
        <v>5310</v>
      </c>
    </row>
    <row r="2025" spans="1:3" ht="12.75">
      <c r="A2025" s="4">
        <v>41446.98958333333</v>
      </c>
      <c r="B2025" s="5">
        <v>2513.73779296875</v>
      </c>
      <c r="C2025" s="5">
        <v>5310</v>
      </c>
    </row>
    <row r="2026" spans="1:3" ht="12.75">
      <c r="A2026" s="4">
        <v>41447</v>
      </c>
      <c r="B2026" s="5">
        <v>2420.22973632813</v>
      </c>
      <c r="C2026" s="5">
        <v>5310</v>
      </c>
    </row>
    <row r="2027" spans="1:3" ht="12.75">
      <c r="A2027" s="4">
        <v>41447.010416666664</v>
      </c>
      <c r="B2027" s="5">
        <v>2299.5810546875</v>
      </c>
      <c r="C2027" s="5">
        <v>5310</v>
      </c>
    </row>
    <row r="2028" spans="1:3" ht="12.75">
      <c r="A2028" s="4">
        <v>41447.02083333333</v>
      </c>
      <c r="B2028" s="5">
        <v>2285.56396484375</v>
      </c>
      <c r="C2028" s="5">
        <v>5310</v>
      </c>
    </row>
    <row r="2029" spans="1:3" ht="12.75">
      <c r="A2029" s="4">
        <v>41447.03125</v>
      </c>
      <c r="B2029" s="5">
        <v>2249.6806640625</v>
      </c>
      <c r="C2029" s="5">
        <v>5310</v>
      </c>
    </row>
    <row r="2030" spans="1:3" ht="12.75">
      <c r="A2030" s="4">
        <v>41447.041666666664</v>
      </c>
      <c r="B2030" s="5">
        <v>2205.82006835938</v>
      </c>
      <c r="C2030" s="5">
        <v>5310</v>
      </c>
    </row>
    <row r="2031" spans="1:3" ht="12.75">
      <c r="A2031" s="4">
        <v>41447.05208333333</v>
      </c>
      <c r="B2031" s="5">
        <v>2124.70166015625</v>
      </c>
      <c r="C2031" s="5">
        <v>5310</v>
      </c>
    </row>
    <row r="2032" spans="1:3" ht="12.75">
      <c r="A2032" s="4">
        <v>41447.0625</v>
      </c>
      <c r="B2032" s="5">
        <v>2099.369140625</v>
      </c>
      <c r="C2032" s="5">
        <v>5310</v>
      </c>
    </row>
    <row r="2033" spans="1:3" ht="12.75">
      <c r="A2033" s="4">
        <v>41447.072916666664</v>
      </c>
      <c r="B2033" s="5">
        <v>2072.35620117188</v>
      </c>
      <c r="C2033" s="5">
        <v>5310</v>
      </c>
    </row>
    <row r="2034" spans="1:3" ht="12.75">
      <c r="A2034" s="4">
        <v>41447.08333333333</v>
      </c>
      <c r="B2034" s="5">
        <v>2020.46643066406</v>
      </c>
      <c r="C2034" s="5">
        <v>5310</v>
      </c>
    </row>
    <row r="2035" spans="1:3" ht="12.75">
      <c r="A2035" s="4">
        <v>41447.09375</v>
      </c>
      <c r="B2035" s="5">
        <v>2001.88500976563</v>
      </c>
      <c r="C2035" s="5">
        <v>5310</v>
      </c>
    </row>
    <row r="2036" spans="1:3" ht="12.75">
      <c r="A2036" s="4">
        <v>41447.104166666664</v>
      </c>
      <c r="B2036" s="5">
        <v>1922.10473632813</v>
      </c>
      <c r="C2036" s="5">
        <v>5310</v>
      </c>
    </row>
    <row r="2037" spans="1:3" ht="12.75">
      <c r="A2037" s="4">
        <v>41447.11458333333</v>
      </c>
      <c r="B2037" s="5">
        <v>1869.15148925781</v>
      </c>
      <c r="C2037" s="5">
        <v>5310</v>
      </c>
    </row>
    <row r="2038" spans="1:3" ht="12.75">
      <c r="A2038" s="4">
        <v>41447.125</v>
      </c>
      <c r="B2038" s="5">
        <v>1850.04821777344</v>
      </c>
      <c r="C2038" s="5">
        <v>5310</v>
      </c>
    </row>
    <row r="2039" spans="1:3" ht="12.75">
      <c r="A2039" s="4">
        <v>41447.135416666664</v>
      </c>
      <c r="B2039" s="5">
        <v>1861.86926269531</v>
      </c>
      <c r="C2039" s="5">
        <v>5310</v>
      </c>
    </row>
    <row r="2040" spans="1:3" ht="12.75">
      <c r="A2040" s="4">
        <v>41447.14583333333</v>
      </c>
      <c r="B2040" s="5">
        <v>1853.78735351563</v>
      </c>
      <c r="C2040" s="5">
        <v>5310</v>
      </c>
    </row>
    <row r="2041" spans="1:3" ht="12.75">
      <c r="A2041" s="4">
        <v>41447.15625</v>
      </c>
      <c r="B2041" s="5">
        <v>1861.13098144531</v>
      </c>
      <c r="C2041" s="5">
        <v>5310</v>
      </c>
    </row>
    <row r="2042" spans="1:3" ht="12.75">
      <c r="A2042" s="4">
        <v>41447.166666666664</v>
      </c>
      <c r="B2042" s="5">
        <v>1815.23132324219</v>
      </c>
      <c r="C2042" s="5">
        <v>5310</v>
      </c>
    </row>
    <row r="2043" spans="1:3" ht="12.75">
      <c r="A2043" s="4">
        <v>41447.17708333333</v>
      </c>
      <c r="B2043" s="5">
        <v>1826.39282226563</v>
      </c>
      <c r="C2043" s="5">
        <v>5310</v>
      </c>
    </row>
    <row r="2044" spans="1:3" ht="12.75">
      <c r="A2044" s="4">
        <v>41447.1875</v>
      </c>
      <c r="B2044" s="5">
        <v>1831.41784667969</v>
      </c>
      <c r="C2044" s="5">
        <v>5310</v>
      </c>
    </row>
    <row r="2045" spans="1:3" ht="12.75">
      <c r="A2045" s="4">
        <v>41447.197916666664</v>
      </c>
      <c r="B2045" s="5">
        <v>1832.71813964844</v>
      </c>
      <c r="C2045" s="5">
        <v>5310</v>
      </c>
    </row>
    <row r="2046" spans="1:3" ht="12.75">
      <c r="A2046" s="4">
        <v>41447.20833333333</v>
      </c>
      <c r="B2046" s="5">
        <v>1861.37060546875</v>
      </c>
      <c r="C2046" s="5">
        <v>5310</v>
      </c>
    </row>
    <row r="2047" spans="1:3" ht="12.75">
      <c r="A2047" s="4">
        <v>41447.21875</v>
      </c>
      <c r="B2047" s="5">
        <v>1931.09936523438</v>
      </c>
      <c r="C2047" s="5">
        <v>5310</v>
      </c>
    </row>
    <row r="2048" spans="1:3" ht="12.75">
      <c r="A2048" s="4">
        <v>41447.229166666664</v>
      </c>
      <c r="B2048" s="5">
        <v>1930.94934082031</v>
      </c>
      <c r="C2048" s="5">
        <v>5310</v>
      </c>
    </row>
    <row r="2049" spans="1:3" ht="12.75">
      <c r="A2049" s="4">
        <v>41447.23958333333</v>
      </c>
      <c r="B2049" s="5">
        <v>1908.95886230469</v>
      </c>
      <c r="C2049" s="5">
        <v>5310</v>
      </c>
    </row>
    <row r="2050" spans="1:3" ht="12.75">
      <c r="A2050" s="4">
        <v>41447.25</v>
      </c>
      <c r="B2050" s="5">
        <v>1926.31848144531</v>
      </c>
      <c r="C2050" s="5">
        <v>5310</v>
      </c>
    </row>
    <row r="2051" spans="1:3" ht="12.75">
      <c r="A2051" s="4">
        <v>41447.260416666664</v>
      </c>
      <c r="B2051" s="5">
        <v>2029.44226074219</v>
      </c>
      <c r="C2051" s="5">
        <v>5310</v>
      </c>
    </row>
    <row r="2052" spans="1:3" ht="12.75">
      <c r="A2052" s="4">
        <v>41447.27083333333</v>
      </c>
      <c r="B2052" s="5">
        <v>2088.630859375</v>
      </c>
      <c r="C2052" s="5">
        <v>5310</v>
      </c>
    </row>
    <row r="2053" spans="1:3" ht="12.75">
      <c r="A2053" s="4">
        <v>41447.28125</v>
      </c>
      <c r="B2053" s="5">
        <v>2130.78125</v>
      </c>
      <c r="C2053" s="5">
        <v>5310</v>
      </c>
    </row>
    <row r="2054" spans="1:3" ht="12.75">
      <c r="A2054" s="4">
        <v>41447.291666666664</v>
      </c>
      <c r="B2054" s="5">
        <v>2184.38891601563</v>
      </c>
      <c r="C2054" s="5">
        <v>5310</v>
      </c>
    </row>
    <row r="2055" spans="1:3" ht="12.75">
      <c r="A2055" s="4">
        <v>41447.30208333333</v>
      </c>
      <c r="B2055" s="5">
        <v>2235.43872070313</v>
      </c>
      <c r="C2055" s="5">
        <v>5310</v>
      </c>
    </row>
    <row r="2056" spans="1:3" ht="12.75">
      <c r="A2056" s="4">
        <v>41447.3125</v>
      </c>
      <c r="B2056" s="5">
        <v>2305.33471679688</v>
      </c>
      <c r="C2056" s="5">
        <v>5310</v>
      </c>
    </row>
    <row r="2057" spans="1:3" ht="12.75">
      <c r="A2057" s="4">
        <v>41447.322916666664</v>
      </c>
      <c r="B2057" s="5">
        <v>2358.03271484375</v>
      </c>
      <c r="C2057" s="5">
        <v>5310</v>
      </c>
    </row>
    <row r="2058" spans="1:3" ht="12.75">
      <c r="A2058" s="4">
        <v>41447.33333333333</v>
      </c>
      <c r="B2058" s="5">
        <v>2422.20971679688</v>
      </c>
      <c r="C2058" s="5">
        <v>5310</v>
      </c>
    </row>
    <row r="2059" spans="1:3" ht="12.75">
      <c r="A2059" s="4">
        <v>41447.34375</v>
      </c>
      <c r="B2059" s="5">
        <v>2479.34521484375</v>
      </c>
      <c r="C2059" s="5">
        <v>5310</v>
      </c>
    </row>
    <row r="2060" spans="1:3" ht="12.75">
      <c r="A2060" s="4">
        <v>41447.354166666664</v>
      </c>
      <c r="B2060" s="5">
        <v>2501.43408203125</v>
      </c>
      <c r="C2060" s="5">
        <v>5310</v>
      </c>
    </row>
    <row r="2061" spans="1:3" ht="12.75">
      <c r="A2061" s="4">
        <v>41447.36458333333</v>
      </c>
      <c r="B2061" s="5">
        <v>2531.58056640625</v>
      </c>
      <c r="C2061" s="5">
        <v>5310</v>
      </c>
    </row>
    <row r="2062" spans="1:3" ht="12.75">
      <c r="A2062" s="4">
        <v>41447.375</v>
      </c>
      <c r="B2062" s="5">
        <v>2561.97778320313</v>
      </c>
      <c r="C2062" s="5">
        <v>5310</v>
      </c>
    </row>
    <row r="2063" spans="1:3" ht="12.75">
      <c r="A2063" s="4">
        <v>41447.385416666664</v>
      </c>
      <c r="B2063" s="5">
        <v>2543.59887695313</v>
      </c>
      <c r="C2063" s="5">
        <v>5310</v>
      </c>
    </row>
    <row r="2064" spans="1:3" ht="12.75">
      <c r="A2064" s="4">
        <v>41447.39583333333</v>
      </c>
      <c r="B2064" s="5">
        <v>2567.0791015625</v>
      </c>
      <c r="C2064" s="5">
        <v>5310</v>
      </c>
    </row>
    <row r="2065" spans="1:3" ht="12.75">
      <c r="A2065" s="4">
        <v>41447.40625</v>
      </c>
      <c r="B2065" s="5">
        <v>2607.32739257813</v>
      </c>
      <c r="C2065" s="5">
        <v>5310</v>
      </c>
    </row>
    <row r="2066" spans="1:3" ht="12.75">
      <c r="A2066" s="4">
        <v>41447.416666666664</v>
      </c>
      <c r="B2066" s="5">
        <v>2625.06494140625</v>
      </c>
      <c r="C2066" s="5">
        <v>5310</v>
      </c>
    </row>
    <row r="2067" spans="1:3" ht="12.75">
      <c r="A2067" s="4">
        <v>41447.42708333333</v>
      </c>
      <c r="B2067" s="5">
        <v>2651.65747070313</v>
      </c>
      <c r="C2067" s="5">
        <v>5310</v>
      </c>
    </row>
    <row r="2068" spans="1:3" ht="12.75">
      <c r="A2068" s="4">
        <v>41447.4375</v>
      </c>
      <c r="B2068" s="5">
        <v>2690.55590820313</v>
      </c>
      <c r="C2068" s="5">
        <v>5310</v>
      </c>
    </row>
    <row r="2069" spans="1:3" ht="12.75">
      <c r="A2069" s="4">
        <v>41447.447916666664</v>
      </c>
      <c r="B2069" s="5">
        <v>2701.99658203125</v>
      </c>
      <c r="C2069" s="5">
        <v>5310</v>
      </c>
    </row>
    <row r="2070" spans="1:3" ht="12.75">
      <c r="A2070" s="4">
        <v>41447.45833333333</v>
      </c>
      <c r="B2070" s="5">
        <v>2708.6064453125</v>
      </c>
      <c r="C2070" s="5">
        <v>5310</v>
      </c>
    </row>
    <row r="2071" spans="1:3" ht="12.75">
      <c r="A2071" s="4">
        <v>41447.46875</v>
      </c>
      <c r="B2071" s="5">
        <v>2697.56713867188</v>
      </c>
      <c r="C2071" s="5">
        <v>5310</v>
      </c>
    </row>
    <row r="2072" spans="1:3" ht="12.75">
      <c r="A2072" s="4">
        <v>41447.479166666664</v>
      </c>
      <c r="B2072" s="5">
        <v>2680.00756835938</v>
      </c>
      <c r="C2072" s="5">
        <v>5310</v>
      </c>
    </row>
    <row r="2073" spans="1:3" ht="12.75">
      <c r="A2073" s="4">
        <v>41447.48958333333</v>
      </c>
      <c r="B2073" s="5">
        <v>2693.40747070313</v>
      </c>
      <c r="C2073" s="5">
        <v>5310</v>
      </c>
    </row>
    <row r="2074" spans="1:3" ht="12.75">
      <c r="A2074" s="4">
        <v>41447.5</v>
      </c>
      <c r="B2074" s="5">
        <v>2695.94604492188</v>
      </c>
      <c r="C2074" s="5">
        <v>5310</v>
      </c>
    </row>
    <row r="2075" spans="1:3" ht="12.75">
      <c r="A2075" s="4">
        <v>41447.510416666664</v>
      </c>
      <c r="B2075" s="5">
        <v>2650.01342773438</v>
      </c>
      <c r="C2075" s="5">
        <v>5310</v>
      </c>
    </row>
    <row r="2076" spans="1:3" ht="12.75">
      <c r="A2076" s="4">
        <v>41447.52083333333</v>
      </c>
      <c r="B2076" s="5">
        <v>2671.1142578125</v>
      </c>
      <c r="C2076" s="5">
        <v>5310</v>
      </c>
    </row>
    <row r="2077" spans="1:3" ht="12.75">
      <c r="A2077" s="4">
        <v>41447.53125</v>
      </c>
      <c r="B2077" s="5">
        <v>2664.73168945313</v>
      </c>
      <c r="C2077" s="5">
        <v>5310</v>
      </c>
    </row>
    <row r="2078" spans="1:3" ht="12.75">
      <c r="A2078" s="4">
        <v>41447.541666666664</v>
      </c>
      <c r="B2078" s="5">
        <v>2653.10522460938</v>
      </c>
      <c r="C2078" s="5">
        <v>5310</v>
      </c>
    </row>
    <row r="2079" spans="1:3" ht="12.75">
      <c r="A2079" s="4">
        <v>41447.55208333333</v>
      </c>
      <c r="B2079" s="5">
        <v>2590.5126953125</v>
      </c>
      <c r="C2079" s="5">
        <v>5310</v>
      </c>
    </row>
    <row r="2080" spans="1:3" ht="12.75">
      <c r="A2080" s="4">
        <v>41447.5625</v>
      </c>
      <c r="B2080" s="5">
        <v>2575.328125</v>
      </c>
      <c r="C2080" s="5">
        <v>5310</v>
      </c>
    </row>
    <row r="2081" spans="1:3" ht="12.75">
      <c r="A2081" s="4">
        <v>41447.572916666664</v>
      </c>
      <c r="B2081" s="5">
        <v>2578.79028320313</v>
      </c>
      <c r="C2081" s="5">
        <v>5310</v>
      </c>
    </row>
    <row r="2082" spans="1:3" ht="12.75">
      <c r="A2082" s="4">
        <v>41447.58333333333</v>
      </c>
      <c r="B2082" s="5">
        <v>2577.39624023438</v>
      </c>
      <c r="C2082" s="5">
        <v>5310</v>
      </c>
    </row>
    <row r="2083" spans="1:3" ht="12.75">
      <c r="A2083" s="4">
        <v>41447.59375</v>
      </c>
      <c r="B2083" s="5">
        <v>2589.56030273438</v>
      </c>
      <c r="C2083" s="5">
        <v>5310</v>
      </c>
    </row>
    <row r="2084" spans="1:3" ht="12.75">
      <c r="A2084" s="4">
        <v>41447.604166666664</v>
      </c>
      <c r="B2084" s="5">
        <v>2606.42065429688</v>
      </c>
      <c r="C2084" s="5">
        <v>5310</v>
      </c>
    </row>
    <row r="2085" spans="1:3" ht="12.75">
      <c r="A2085" s="4">
        <v>41447.61458333333</v>
      </c>
      <c r="B2085" s="5">
        <v>2613.17333984375</v>
      </c>
      <c r="C2085" s="5">
        <v>5310</v>
      </c>
    </row>
    <row r="2086" spans="1:3" ht="12.75">
      <c r="A2086" s="4">
        <v>41447.625</v>
      </c>
      <c r="B2086" s="5">
        <v>2604.69946289063</v>
      </c>
      <c r="C2086" s="5">
        <v>5310</v>
      </c>
    </row>
    <row r="2087" spans="1:3" ht="12.75">
      <c r="A2087" s="4">
        <v>41447.635416666664</v>
      </c>
      <c r="B2087" s="5">
        <v>2548.88647460938</v>
      </c>
      <c r="C2087" s="5">
        <v>5310</v>
      </c>
    </row>
    <row r="2088" spans="1:3" ht="12.75">
      <c r="A2088" s="4">
        <v>41447.64583333333</v>
      </c>
      <c r="B2088" s="5">
        <v>2556.83276367188</v>
      </c>
      <c r="C2088" s="5">
        <v>5310</v>
      </c>
    </row>
    <row r="2089" spans="1:3" ht="12.75">
      <c r="A2089" s="4">
        <v>41447.65625</v>
      </c>
      <c r="B2089" s="5">
        <v>2563.52490234375</v>
      </c>
      <c r="C2089" s="5">
        <v>5310</v>
      </c>
    </row>
    <row r="2090" spans="1:3" ht="12.75">
      <c r="A2090" s="4">
        <v>41447.666666666664</v>
      </c>
      <c r="B2090" s="5">
        <v>2556.24438476563</v>
      </c>
      <c r="C2090" s="5">
        <v>5310</v>
      </c>
    </row>
    <row r="2091" spans="1:3" ht="12.75">
      <c r="A2091" s="4">
        <v>41447.67708333333</v>
      </c>
      <c r="B2091" s="5">
        <v>2536.15405273438</v>
      </c>
      <c r="C2091" s="5">
        <v>5310</v>
      </c>
    </row>
    <row r="2092" spans="1:3" ht="12.75">
      <c r="A2092" s="4">
        <v>41447.6875</v>
      </c>
      <c r="B2092" s="5">
        <v>2524.84008789063</v>
      </c>
      <c r="C2092" s="5">
        <v>5310</v>
      </c>
    </row>
    <row r="2093" spans="1:3" ht="12.75">
      <c r="A2093" s="4">
        <v>41447.697916666664</v>
      </c>
      <c r="B2093" s="5">
        <v>2531.51318359375</v>
      </c>
      <c r="C2093" s="5">
        <v>5310</v>
      </c>
    </row>
    <row r="2094" spans="1:3" ht="12.75">
      <c r="A2094" s="4">
        <v>41447.70833333333</v>
      </c>
      <c r="B2094" s="5">
        <v>2535.87768554688</v>
      </c>
      <c r="C2094" s="5">
        <v>5310</v>
      </c>
    </row>
    <row r="2095" spans="1:3" ht="12.75">
      <c r="A2095" s="4">
        <v>41447.71875</v>
      </c>
      <c r="B2095" s="5">
        <v>2513.57421875</v>
      </c>
      <c r="C2095" s="5">
        <v>5310</v>
      </c>
    </row>
    <row r="2096" spans="1:3" ht="12.75">
      <c r="A2096" s="4">
        <v>41447.729166666664</v>
      </c>
      <c r="B2096" s="5">
        <v>2534.62451171875</v>
      </c>
      <c r="C2096" s="5">
        <v>5310</v>
      </c>
    </row>
    <row r="2097" spans="1:3" ht="12.75">
      <c r="A2097" s="4">
        <v>41447.73958333333</v>
      </c>
      <c r="B2097" s="5">
        <v>2553.30395507813</v>
      </c>
      <c r="C2097" s="5">
        <v>5310</v>
      </c>
    </row>
    <row r="2098" spans="1:3" ht="12.75">
      <c r="A2098" s="4">
        <v>41447.75</v>
      </c>
      <c r="B2098" s="5">
        <v>2578.25537109375</v>
      </c>
      <c r="C2098" s="5">
        <v>5310</v>
      </c>
    </row>
    <row r="2099" spans="1:3" ht="12.75">
      <c r="A2099" s="4">
        <v>41447.760416666664</v>
      </c>
      <c r="B2099" s="5">
        <v>2578.67578125</v>
      </c>
      <c r="C2099" s="5">
        <v>5310</v>
      </c>
    </row>
    <row r="2100" spans="1:3" ht="12.75">
      <c r="A2100" s="4">
        <v>41447.77083333333</v>
      </c>
      <c r="B2100" s="5">
        <v>2592.01586914063</v>
      </c>
      <c r="C2100" s="5">
        <v>5310</v>
      </c>
    </row>
    <row r="2101" spans="1:3" ht="12.75">
      <c r="A2101" s="4">
        <v>41447.78125</v>
      </c>
      <c r="B2101" s="5">
        <v>2596.44897460938</v>
      </c>
      <c r="C2101" s="5">
        <v>5310</v>
      </c>
    </row>
    <row r="2102" spans="1:3" ht="12.75">
      <c r="A2102" s="4">
        <v>41447.791666666664</v>
      </c>
      <c r="B2102" s="5">
        <v>2601.6669921875</v>
      </c>
      <c r="C2102" s="5">
        <v>5310</v>
      </c>
    </row>
    <row r="2103" spans="1:3" ht="12.75">
      <c r="A2103" s="4">
        <v>41447.80208333333</v>
      </c>
      <c r="B2103" s="5">
        <v>2577.23901367188</v>
      </c>
      <c r="C2103" s="5">
        <v>5310</v>
      </c>
    </row>
    <row r="2104" spans="1:3" ht="12.75">
      <c r="A2104" s="4">
        <v>41447.8125</v>
      </c>
      <c r="B2104" s="5">
        <v>2569.62622070313</v>
      </c>
      <c r="C2104" s="5">
        <v>5310</v>
      </c>
    </row>
    <row r="2105" spans="1:3" ht="12.75">
      <c r="A2105" s="4">
        <v>41447.822916666664</v>
      </c>
      <c r="B2105" s="5">
        <v>2550.2646484375</v>
      </c>
      <c r="C2105" s="5">
        <v>5310</v>
      </c>
    </row>
    <row r="2106" spans="1:3" ht="12.75">
      <c r="A2106" s="4">
        <v>41447.83333333333</v>
      </c>
      <c r="B2106" s="5">
        <v>2518.53515625</v>
      </c>
      <c r="C2106" s="5">
        <v>5310</v>
      </c>
    </row>
    <row r="2107" spans="1:3" ht="12.75">
      <c r="A2107" s="4">
        <v>41447.84375</v>
      </c>
      <c r="B2107" s="5">
        <v>2499.42138671875</v>
      </c>
      <c r="C2107" s="5">
        <v>5310</v>
      </c>
    </row>
    <row r="2108" spans="1:3" ht="12.75">
      <c r="A2108" s="4">
        <v>41447.854166666664</v>
      </c>
      <c r="B2108" s="5">
        <v>2505.66845703125</v>
      </c>
      <c r="C2108" s="5">
        <v>5310</v>
      </c>
    </row>
    <row r="2109" spans="1:3" ht="12.75">
      <c r="A2109" s="4">
        <v>41447.86458333333</v>
      </c>
      <c r="B2109" s="5">
        <v>2493.31811523438</v>
      </c>
      <c r="C2109" s="5">
        <v>5310</v>
      </c>
    </row>
    <row r="2110" spans="1:3" ht="12.75">
      <c r="A2110" s="4">
        <v>41447.875</v>
      </c>
      <c r="B2110" s="5">
        <v>2503.015625</v>
      </c>
      <c r="C2110" s="5">
        <v>5310</v>
      </c>
    </row>
    <row r="2111" spans="1:3" ht="12.75">
      <c r="A2111" s="4">
        <v>41447.885416666664</v>
      </c>
      <c r="B2111" s="5">
        <v>2584.21997070313</v>
      </c>
      <c r="C2111" s="5">
        <v>5310</v>
      </c>
    </row>
    <row r="2112" spans="1:3" ht="12.75">
      <c r="A2112" s="4">
        <v>41447.89583333333</v>
      </c>
      <c r="B2112" s="5">
        <v>2644.873046875</v>
      </c>
      <c r="C2112" s="5">
        <v>5310</v>
      </c>
    </row>
    <row r="2113" spans="1:3" ht="12.75">
      <c r="A2113" s="4">
        <v>41447.90625</v>
      </c>
      <c r="B2113" s="5">
        <v>2630.79663085938</v>
      </c>
      <c r="C2113" s="5">
        <v>5310</v>
      </c>
    </row>
    <row r="2114" spans="1:3" ht="12.75">
      <c r="A2114" s="4">
        <v>41447.916666666664</v>
      </c>
      <c r="B2114" s="5">
        <v>2623.44506835938</v>
      </c>
      <c r="C2114" s="5">
        <v>5310</v>
      </c>
    </row>
    <row r="2115" spans="1:3" ht="12.75">
      <c r="A2115" s="4">
        <v>41447.92708333333</v>
      </c>
      <c r="B2115" s="5">
        <v>2721.7939453125</v>
      </c>
      <c r="C2115" s="5">
        <v>5310</v>
      </c>
    </row>
    <row r="2116" spans="1:3" ht="12.75">
      <c r="A2116" s="4">
        <v>41447.9375</v>
      </c>
      <c r="B2116" s="5">
        <v>2721.10107421875</v>
      </c>
      <c r="C2116" s="5">
        <v>5310</v>
      </c>
    </row>
    <row r="2117" spans="1:3" ht="12.75">
      <c r="A2117" s="4">
        <v>41447.947916666664</v>
      </c>
      <c r="B2117" s="5">
        <v>2639.548828125</v>
      </c>
      <c r="C2117" s="5">
        <v>5310</v>
      </c>
    </row>
    <row r="2118" spans="1:3" ht="12.75">
      <c r="A2118" s="4">
        <v>41447.95833333333</v>
      </c>
      <c r="B2118" s="5">
        <v>2594.49072265625</v>
      </c>
      <c r="C2118" s="5">
        <v>5310</v>
      </c>
    </row>
    <row r="2119" spans="1:3" ht="12.75">
      <c r="A2119" s="4">
        <v>41447.96875</v>
      </c>
      <c r="B2119" s="5">
        <v>2592.7607421875</v>
      </c>
      <c r="C2119" s="5">
        <v>5310</v>
      </c>
    </row>
    <row r="2120" spans="1:3" ht="12.75">
      <c r="A2120" s="4">
        <v>41447.979166666664</v>
      </c>
      <c r="B2120" s="5">
        <v>2528.47485351563</v>
      </c>
      <c r="C2120" s="5">
        <v>5310</v>
      </c>
    </row>
    <row r="2121" spans="1:3" ht="12.75">
      <c r="A2121" s="4">
        <v>41447.98958333333</v>
      </c>
      <c r="B2121" s="5">
        <v>2516.93212890625</v>
      </c>
      <c r="C2121" s="5">
        <v>5310</v>
      </c>
    </row>
    <row r="2122" spans="1:3" ht="12.75">
      <c r="A2122" s="4">
        <v>41448</v>
      </c>
      <c r="B2122" s="5">
        <v>2443.05859375</v>
      </c>
      <c r="C2122" s="5">
        <v>5310</v>
      </c>
    </row>
    <row r="2123" spans="1:3" ht="12.75">
      <c r="A2123" s="4">
        <v>41448.010416666664</v>
      </c>
      <c r="B2123" s="5">
        <v>2379.16943359375</v>
      </c>
      <c r="C2123" s="5">
        <v>5310</v>
      </c>
    </row>
    <row r="2124" spans="1:3" ht="12.75">
      <c r="A2124" s="4">
        <v>41448.02083333333</v>
      </c>
      <c r="B2124" s="5">
        <v>2254.77807617188</v>
      </c>
      <c r="C2124" s="5">
        <v>5340.6396484375</v>
      </c>
    </row>
    <row r="2125" spans="1:3" ht="12.75">
      <c r="A2125" s="4">
        <v>41448.03125</v>
      </c>
      <c r="B2125" s="5">
        <v>2136.15576171875</v>
      </c>
      <c r="C2125" s="5">
        <v>5310</v>
      </c>
    </row>
    <row r="2126" spans="1:3" ht="12.75">
      <c r="A2126" s="4">
        <v>41448.041666666664</v>
      </c>
      <c r="B2126" s="5">
        <v>2096.56811523438</v>
      </c>
      <c r="C2126" s="5">
        <v>5310</v>
      </c>
    </row>
    <row r="2127" spans="1:3" ht="12.75">
      <c r="A2127" s="4">
        <v>41448.05208333333</v>
      </c>
      <c r="B2127" s="5">
        <v>2098.23120117188</v>
      </c>
      <c r="C2127" s="5">
        <v>5310</v>
      </c>
    </row>
    <row r="2128" spans="1:3" ht="12.75">
      <c r="A2128" s="4">
        <v>41448.0625</v>
      </c>
      <c r="B2128" s="5">
        <v>2056.39819335938</v>
      </c>
      <c r="C2128" s="5">
        <v>5310</v>
      </c>
    </row>
    <row r="2129" spans="1:3" ht="12.75">
      <c r="A2129" s="4">
        <v>41448.072916666664</v>
      </c>
      <c r="B2129" s="5">
        <v>2017.59704589844</v>
      </c>
      <c r="C2129" s="5">
        <v>5310</v>
      </c>
    </row>
    <row r="2130" spans="1:3" ht="12.75">
      <c r="A2130" s="4">
        <v>41448.08333333333</v>
      </c>
      <c r="B2130" s="5">
        <v>1987.08447265625</v>
      </c>
      <c r="C2130" s="5">
        <v>5310</v>
      </c>
    </row>
    <row r="2131" spans="1:3" ht="12.75">
      <c r="A2131" s="4">
        <v>41448.09375</v>
      </c>
      <c r="B2131" s="5">
        <v>1932.46740722656</v>
      </c>
      <c r="C2131" s="5">
        <v>5310</v>
      </c>
    </row>
    <row r="2132" spans="1:3" ht="12.75">
      <c r="A2132" s="4">
        <v>41448.104166666664</v>
      </c>
      <c r="B2132" s="5">
        <v>1896.70141601563</v>
      </c>
      <c r="C2132" s="5">
        <v>5310</v>
      </c>
    </row>
    <row r="2133" spans="1:3" ht="12.75">
      <c r="A2133" s="4">
        <v>41448.11458333333</v>
      </c>
      <c r="B2133" s="5">
        <v>1883.29150390625</v>
      </c>
      <c r="C2133" s="5">
        <v>5310</v>
      </c>
    </row>
    <row r="2134" spans="1:3" ht="12.75">
      <c r="A2134" s="4">
        <v>41448.125</v>
      </c>
      <c r="B2134" s="5">
        <v>1877.44921875</v>
      </c>
      <c r="C2134" s="5">
        <v>5310</v>
      </c>
    </row>
    <row r="2135" spans="1:3" ht="12.75">
      <c r="A2135" s="4">
        <v>41448.135416666664</v>
      </c>
      <c r="B2135" s="5">
        <v>1870.62646484375</v>
      </c>
      <c r="C2135" s="5">
        <v>5310</v>
      </c>
    </row>
    <row r="2136" spans="1:3" ht="12.75">
      <c r="A2136" s="4">
        <v>41448.14583333333</v>
      </c>
      <c r="B2136" s="5">
        <v>1863.13916015625</v>
      </c>
      <c r="C2136" s="5">
        <v>5310</v>
      </c>
    </row>
    <row r="2137" spans="1:3" ht="12.75">
      <c r="A2137" s="4">
        <v>41448.15625</v>
      </c>
      <c r="B2137" s="5">
        <v>1862.51513671875</v>
      </c>
      <c r="C2137" s="5">
        <v>5310</v>
      </c>
    </row>
    <row r="2138" spans="1:3" ht="12.75">
      <c r="A2138" s="4">
        <v>41448.166666666664</v>
      </c>
      <c r="B2138" s="5">
        <v>1854.63012695313</v>
      </c>
      <c r="C2138" s="5">
        <v>5310</v>
      </c>
    </row>
    <row r="2139" spans="1:3" ht="12.75">
      <c r="A2139" s="4">
        <v>41448.17708333333</v>
      </c>
      <c r="B2139" s="5">
        <v>1866.21545410156</v>
      </c>
      <c r="C2139" s="5">
        <v>5310</v>
      </c>
    </row>
    <row r="2140" spans="1:3" ht="12.75">
      <c r="A2140" s="4">
        <v>41448.1875</v>
      </c>
      <c r="B2140" s="5">
        <v>1866.5869140625</v>
      </c>
      <c r="C2140" s="5">
        <v>5310</v>
      </c>
    </row>
    <row r="2141" spans="1:3" ht="12.75">
      <c r="A2141" s="4">
        <v>41448.197916666664</v>
      </c>
      <c r="B2141" s="5">
        <v>1800.47412109375</v>
      </c>
      <c r="C2141" s="5">
        <v>5310</v>
      </c>
    </row>
    <row r="2142" spans="1:3" ht="12.75">
      <c r="A2142" s="4">
        <v>41448.20833333333</v>
      </c>
      <c r="B2142" s="5">
        <v>1804.02099609375</v>
      </c>
      <c r="C2142" s="5">
        <v>5310</v>
      </c>
    </row>
    <row r="2143" spans="1:3" ht="12.75">
      <c r="A2143" s="4">
        <v>41448.21875</v>
      </c>
      <c r="B2143" s="5">
        <v>1807.31274414063</v>
      </c>
      <c r="C2143" s="5">
        <v>5310</v>
      </c>
    </row>
    <row r="2144" spans="1:3" ht="12.75">
      <c r="A2144" s="4">
        <v>41448.229166666664</v>
      </c>
      <c r="B2144" s="5">
        <v>1792.52111816406</v>
      </c>
      <c r="C2144" s="5">
        <v>5310</v>
      </c>
    </row>
    <row r="2145" spans="1:3" ht="12.75">
      <c r="A2145" s="4">
        <v>41448.23958333333</v>
      </c>
      <c r="B2145" s="5">
        <v>1788.30529785156</v>
      </c>
      <c r="C2145" s="5">
        <v>5310</v>
      </c>
    </row>
    <row r="2146" spans="1:3" ht="12.75">
      <c r="A2146" s="4">
        <v>41448.25</v>
      </c>
      <c r="B2146" s="5">
        <v>1792.04113769531</v>
      </c>
      <c r="C2146" s="5">
        <v>5310</v>
      </c>
    </row>
    <row r="2147" spans="1:3" ht="12.75">
      <c r="A2147" s="4">
        <v>41448.260416666664</v>
      </c>
      <c r="B2147" s="5">
        <v>1807.81872558594</v>
      </c>
      <c r="C2147" s="5">
        <v>5310</v>
      </c>
    </row>
    <row r="2148" spans="1:3" ht="12.75">
      <c r="A2148" s="4">
        <v>41448.27083333333</v>
      </c>
      <c r="B2148" s="5">
        <v>1823.44360351563</v>
      </c>
      <c r="C2148" s="5">
        <v>5310</v>
      </c>
    </row>
    <row r="2149" spans="1:3" ht="12.75">
      <c r="A2149" s="4">
        <v>41448.28125</v>
      </c>
      <c r="B2149" s="5">
        <v>1815.44299316406</v>
      </c>
      <c r="C2149" s="5">
        <v>5310</v>
      </c>
    </row>
    <row r="2150" spans="1:3" ht="12.75">
      <c r="A2150" s="4">
        <v>41448.291666666664</v>
      </c>
      <c r="B2150" s="5">
        <v>1838.50573730469</v>
      </c>
      <c r="C2150" s="5">
        <v>5310</v>
      </c>
    </row>
    <row r="2151" spans="1:3" ht="12.75">
      <c r="A2151" s="4">
        <v>41448.30208333333</v>
      </c>
      <c r="B2151" s="5">
        <v>1919.59692382813</v>
      </c>
      <c r="C2151" s="5">
        <v>5310</v>
      </c>
    </row>
    <row r="2152" spans="1:3" ht="12.75">
      <c r="A2152" s="4">
        <v>41448.3125</v>
      </c>
      <c r="B2152" s="5">
        <v>1969.05615234375</v>
      </c>
      <c r="C2152" s="5">
        <v>5310</v>
      </c>
    </row>
    <row r="2153" spans="1:3" ht="12.75">
      <c r="A2153" s="4">
        <v>41448.322916666664</v>
      </c>
      <c r="B2153" s="5">
        <v>2013.8076171875</v>
      </c>
      <c r="C2153" s="5">
        <v>5310</v>
      </c>
    </row>
    <row r="2154" spans="1:3" ht="12.75">
      <c r="A2154" s="4">
        <v>41448.33333333333</v>
      </c>
      <c r="B2154" s="5">
        <v>2060.49926757813</v>
      </c>
      <c r="C2154" s="5">
        <v>5310</v>
      </c>
    </row>
    <row r="2155" spans="1:3" ht="12.75">
      <c r="A2155" s="4">
        <v>41448.34375</v>
      </c>
      <c r="B2155" s="5">
        <v>2115.38354492188</v>
      </c>
      <c r="C2155" s="5">
        <v>5310</v>
      </c>
    </row>
    <row r="2156" spans="1:3" ht="12.75">
      <c r="A2156" s="4">
        <v>41448.354166666664</v>
      </c>
      <c r="B2156" s="5">
        <v>2195.3291015625</v>
      </c>
      <c r="C2156" s="5">
        <v>5310</v>
      </c>
    </row>
    <row r="2157" spans="1:3" ht="12.75">
      <c r="A2157" s="4">
        <v>41448.36458333333</v>
      </c>
      <c r="B2157" s="5">
        <v>2302.25390625</v>
      </c>
      <c r="C2157" s="5">
        <v>5310</v>
      </c>
    </row>
    <row r="2158" spans="1:3" ht="12.75">
      <c r="A2158" s="4">
        <v>41448.375</v>
      </c>
      <c r="B2158" s="5">
        <v>2360.89135742188</v>
      </c>
      <c r="C2158" s="5">
        <v>5310</v>
      </c>
    </row>
    <row r="2159" spans="1:3" ht="12.75">
      <c r="A2159" s="4">
        <v>41448.385416666664</v>
      </c>
      <c r="B2159" s="5">
        <v>2439.81372070313</v>
      </c>
      <c r="C2159" s="5">
        <v>5310</v>
      </c>
    </row>
    <row r="2160" spans="1:3" ht="12.75">
      <c r="A2160" s="4">
        <v>41448.39583333333</v>
      </c>
      <c r="B2160" s="5">
        <v>2475.33642578125</v>
      </c>
      <c r="C2160" s="5">
        <v>5310</v>
      </c>
    </row>
    <row r="2161" spans="1:3" ht="12.75">
      <c r="A2161" s="4">
        <v>41448.40625</v>
      </c>
      <c r="B2161" s="5">
        <v>2514.8837890625</v>
      </c>
      <c r="C2161" s="5">
        <v>5310</v>
      </c>
    </row>
    <row r="2162" spans="1:3" ht="12.75">
      <c r="A2162" s="4">
        <v>41448.416666666664</v>
      </c>
      <c r="B2162" s="5">
        <v>2555.46630859375</v>
      </c>
      <c r="C2162" s="5">
        <v>5310</v>
      </c>
    </row>
    <row r="2163" spans="1:3" ht="12.75">
      <c r="A2163" s="4">
        <v>41448.42708333333</v>
      </c>
      <c r="B2163" s="5">
        <v>2606.41967773438</v>
      </c>
      <c r="C2163" s="5">
        <v>5310</v>
      </c>
    </row>
    <row r="2164" spans="1:3" ht="12.75">
      <c r="A2164" s="4">
        <v>41448.4375</v>
      </c>
      <c r="B2164" s="5">
        <v>2655.67626953125</v>
      </c>
      <c r="C2164" s="5">
        <v>5310</v>
      </c>
    </row>
    <row r="2165" spans="1:3" ht="12.75">
      <c r="A2165" s="4">
        <v>41448.447916666664</v>
      </c>
      <c r="B2165" s="5">
        <v>2683.74096679688</v>
      </c>
      <c r="C2165" s="5">
        <v>5310</v>
      </c>
    </row>
    <row r="2166" spans="1:3" ht="12.75">
      <c r="A2166" s="4">
        <v>41448.45833333333</v>
      </c>
      <c r="B2166" s="5">
        <v>2699.7861328125</v>
      </c>
      <c r="C2166" s="5">
        <v>5310</v>
      </c>
    </row>
    <row r="2167" spans="1:3" ht="12.75">
      <c r="A2167" s="4">
        <v>41448.46875</v>
      </c>
      <c r="B2167" s="5">
        <v>2735.14453125</v>
      </c>
      <c r="C2167" s="5">
        <v>5310</v>
      </c>
    </row>
    <row r="2168" spans="1:3" ht="12.75">
      <c r="A2168" s="4">
        <v>41448.479166666664</v>
      </c>
      <c r="B2168" s="5">
        <v>2766.97265625</v>
      </c>
      <c r="C2168" s="5">
        <v>5310</v>
      </c>
    </row>
    <row r="2169" spans="1:3" ht="12.75">
      <c r="A2169" s="4">
        <v>41448.48958333333</v>
      </c>
      <c r="B2169" s="5">
        <v>2777.63159179688</v>
      </c>
      <c r="C2169" s="5">
        <v>5310</v>
      </c>
    </row>
    <row r="2170" spans="1:3" ht="12.75">
      <c r="A2170" s="4">
        <v>41448.5</v>
      </c>
      <c r="B2170" s="5">
        <v>2767.51904296875</v>
      </c>
      <c r="C2170" s="5">
        <v>5310</v>
      </c>
    </row>
    <row r="2171" spans="1:3" ht="12.75">
      <c r="A2171" s="4">
        <v>41448.510416666664</v>
      </c>
      <c r="B2171" s="5">
        <v>2691.74780273438</v>
      </c>
      <c r="C2171" s="5">
        <v>5310</v>
      </c>
    </row>
    <row r="2172" spans="1:3" ht="12.75">
      <c r="A2172" s="4">
        <v>41448.52083333333</v>
      </c>
      <c r="B2172" s="5">
        <v>2662.74755859375</v>
      </c>
      <c r="C2172" s="5">
        <v>5310</v>
      </c>
    </row>
    <row r="2173" spans="1:3" ht="12.75">
      <c r="A2173" s="4">
        <v>41448.53125</v>
      </c>
      <c r="B2173" s="5">
        <v>2663.49389648438</v>
      </c>
      <c r="C2173" s="5">
        <v>5310</v>
      </c>
    </row>
    <row r="2174" spans="1:3" ht="12.75">
      <c r="A2174" s="4">
        <v>41448.541666666664</v>
      </c>
      <c r="B2174" s="5">
        <v>2663.77514648438</v>
      </c>
      <c r="C2174" s="5">
        <v>5310</v>
      </c>
    </row>
    <row r="2175" spans="1:3" ht="12.75">
      <c r="A2175" s="4">
        <v>41448.55208333333</v>
      </c>
      <c r="B2175" s="5">
        <v>2607.75024414063</v>
      </c>
      <c r="C2175" s="5">
        <v>5310</v>
      </c>
    </row>
    <row r="2176" spans="1:3" ht="12.75">
      <c r="A2176" s="4">
        <v>41448.5625</v>
      </c>
      <c r="B2176" s="5">
        <v>2598.10815429688</v>
      </c>
      <c r="C2176" s="5">
        <v>5310</v>
      </c>
    </row>
    <row r="2177" spans="1:3" ht="12.75">
      <c r="A2177" s="4">
        <v>41448.572916666664</v>
      </c>
      <c r="B2177" s="5">
        <v>2612.8125</v>
      </c>
      <c r="C2177" s="5">
        <v>5310</v>
      </c>
    </row>
    <row r="2178" spans="1:3" ht="12.75">
      <c r="A2178" s="4">
        <v>41448.58333333333</v>
      </c>
      <c r="B2178" s="5">
        <v>2631.7431640625</v>
      </c>
      <c r="C2178" s="5">
        <v>5310</v>
      </c>
    </row>
    <row r="2179" spans="1:3" ht="12.75">
      <c r="A2179" s="4">
        <v>41448.59375</v>
      </c>
      <c r="B2179" s="5">
        <v>2594.24194335938</v>
      </c>
      <c r="C2179" s="5">
        <v>5310</v>
      </c>
    </row>
    <row r="2180" spans="1:3" ht="12.75">
      <c r="A2180" s="4">
        <v>41448.604166666664</v>
      </c>
      <c r="B2180" s="5">
        <v>2576.85864257813</v>
      </c>
      <c r="C2180" s="5">
        <v>5310</v>
      </c>
    </row>
    <row r="2181" spans="1:3" ht="12.75">
      <c r="A2181" s="4">
        <v>41448.61458333333</v>
      </c>
      <c r="B2181" s="5">
        <v>2571.12866210938</v>
      </c>
      <c r="C2181" s="5">
        <v>5310</v>
      </c>
    </row>
    <row r="2182" spans="1:3" ht="12.75">
      <c r="A2182" s="4">
        <v>41448.625</v>
      </c>
      <c r="B2182" s="5">
        <v>2520.77807617188</v>
      </c>
      <c r="C2182" s="5">
        <v>5310</v>
      </c>
    </row>
    <row r="2183" spans="1:3" ht="12.75">
      <c r="A2183" s="4">
        <v>41448.635416666664</v>
      </c>
      <c r="B2183" s="5">
        <v>2470.83715820313</v>
      </c>
      <c r="C2183" s="5">
        <v>5310</v>
      </c>
    </row>
    <row r="2184" spans="1:3" ht="12.75">
      <c r="A2184" s="4">
        <v>41448.64583333333</v>
      </c>
      <c r="B2184" s="5">
        <v>2472.4365234375</v>
      </c>
      <c r="C2184" s="5">
        <v>5310</v>
      </c>
    </row>
    <row r="2185" spans="1:3" ht="12.75">
      <c r="A2185" s="4">
        <v>41448.65625</v>
      </c>
      <c r="B2185" s="5">
        <v>2471.388671875</v>
      </c>
      <c r="C2185" s="5">
        <v>5310</v>
      </c>
    </row>
    <row r="2186" spans="1:3" ht="12.75">
      <c r="A2186" s="4">
        <v>41448.666666666664</v>
      </c>
      <c r="B2186" s="5">
        <v>2463.70190429688</v>
      </c>
      <c r="C2186" s="5">
        <v>5310</v>
      </c>
    </row>
    <row r="2187" spans="1:3" ht="12.75">
      <c r="A2187" s="4">
        <v>41448.67708333333</v>
      </c>
      <c r="B2187" s="5">
        <v>2454.44555664063</v>
      </c>
      <c r="C2187" s="5">
        <v>5310</v>
      </c>
    </row>
    <row r="2188" spans="1:3" ht="12.75">
      <c r="A2188" s="4">
        <v>41448.6875</v>
      </c>
      <c r="B2188" s="5">
        <v>2452.09350585938</v>
      </c>
      <c r="C2188" s="5">
        <v>5310</v>
      </c>
    </row>
    <row r="2189" spans="1:3" ht="12.75">
      <c r="A2189" s="4">
        <v>41448.697916666664</v>
      </c>
      <c r="B2189" s="5">
        <v>2451.04736328125</v>
      </c>
      <c r="C2189" s="5">
        <v>5310</v>
      </c>
    </row>
    <row r="2190" spans="1:3" ht="12.75">
      <c r="A2190" s="4">
        <v>41448.70833333333</v>
      </c>
      <c r="B2190" s="5">
        <v>2458.87768554688</v>
      </c>
      <c r="C2190" s="5">
        <v>5310</v>
      </c>
    </row>
    <row r="2191" spans="1:3" ht="12.75">
      <c r="A2191" s="4">
        <v>41448.71875</v>
      </c>
      <c r="B2191" s="5">
        <v>2429.55078125</v>
      </c>
      <c r="C2191" s="5">
        <v>5310</v>
      </c>
    </row>
    <row r="2192" spans="1:3" ht="12.75">
      <c r="A2192" s="4">
        <v>41448.729166666664</v>
      </c>
      <c r="B2192" s="5">
        <v>2439.23388671875</v>
      </c>
      <c r="C2192" s="5">
        <v>5310</v>
      </c>
    </row>
    <row r="2193" spans="1:3" ht="12.75">
      <c r="A2193" s="4">
        <v>41448.73958333333</v>
      </c>
      <c r="B2193" s="5">
        <v>2457.0595703125</v>
      </c>
      <c r="C2193" s="5">
        <v>5310</v>
      </c>
    </row>
    <row r="2194" spans="1:3" ht="12.75">
      <c r="A2194" s="4">
        <v>41448.75</v>
      </c>
      <c r="B2194" s="5">
        <v>2449.89916992188</v>
      </c>
      <c r="C2194" s="5">
        <v>5310</v>
      </c>
    </row>
    <row r="2195" spans="1:3" ht="12.75">
      <c r="A2195" s="4">
        <v>41448.760416666664</v>
      </c>
      <c r="B2195" s="5">
        <v>2423.69287109375</v>
      </c>
      <c r="C2195" s="5">
        <v>5310</v>
      </c>
    </row>
    <row r="2196" spans="1:3" ht="12.75">
      <c r="A2196" s="4">
        <v>41448.77083333333</v>
      </c>
      <c r="B2196" s="5">
        <v>2410.80712890625</v>
      </c>
      <c r="C2196" s="5">
        <v>5310</v>
      </c>
    </row>
    <row r="2197" spans="1:3" ht="12.75">
      <c r="A2197" s="4">
        <v>41448.78125</v>
      </c>
      <c r="B2197" s="5">
        <v>2415.0087890625</v>
      </c>
      <c r="C2197" s="5">
        <v>5310</v>
      </c>
    </row>
    <row r="2198" spans="1:3" ht="12.75">
      <c r="A2198" s="4">
        <v>41448.791666666664</v>
      </c>
      <c r="B2198" s="5">
        <v>2404.2666015625</v>
      </c>
      <c r="C2198" s="5">
        <v>5310</v>
      </c>
    </row>
    <row r="2199" spans="1:3" ht="12.75">
      <c r="A2199" s="4">
        <v>41448.80208333333</v>
      </c>
      <c r="B2199" s="5">
        <v>2330.85961914063</v>
      </c>
      <c r="C2199" s="5">
        <v>5310</v>
      </c>
    </row>
    <row r="2200" spans="1:3" ht="12.75">
      <c r="A2200" s="4">
        <v>41448.8125</v>
      </c>
      <c r="B2200" s="5">
        <v>2338.3486328125</v>
      </c>
      <c r="C2200" s="5">
        <v>5310</v>
      </c>
    </row>
    <row r="2201" spans="1:3" ht="12.75">
      <c r="A2201" s="4">
        <v>41448.822916666664</v>
      </c>
      <c r="B2201" s="5">
        <v>2330.78735351563</v>
      </c>
      <c r="C2201" s="5">
        <v>5310</v>
      </c>
    </row>
    <row r="2202" spans="1:3" ht="12.75">
      <c r="A2202" s="4">
        <v>41448.83333333333</v>
      </c>
      <c r="B2202" s="5">
        <v>2319.23120117188</v>
      </c>
      <c r="C2202" s="5">
        <v>5310</v>
      </c>
    </row>
    <row r="2203" spans="1:3" ht="12.75">
      <c r="A2203" s="4">
        <v>41448.84375</v>
      </c>
      <c r="B2203" s="5">
        <v>2342.83251953125</v>
      </c>
      <c r="C2203" s="5">
        <v>5310</v>
      </c>
    </row>
    <row r="2204" spans="1:3" ht="12.75">
      <c r="A2204" s="4">
        <v>41448.854166666664</v>
      </c>
      <c r="B2204" s="5">
        <v>2375.66577148438</v>
      </c>
      <c r="C2204" s="5">
        <v>5310</v>
      </c>
    </row>
    <row r="2205" spans="1:3" ht="12.75">
      <c r="A2205" s="4">
        <v>41448.86458333333</v>
      </c>
      <c r="B2205" s="5">
        <v>2369.90966796875</v>
      </c>
      <c r="C2205" s="5">
        <v>5310</v>
      </c>
    </row>
    <row r="2206" spans="1:3" ht="12.75">
      <c r="A2206" s="4">
        <v>41448.875</v>
      </c>
      <c r="B2206" s="5">
        <v>2400.03588867188</v>
      </c>
      <c r="C2206" s="5">
        <v>5310</v>
      </c>
    </row>
    <row r="2207" spans="1:3" ht="12.75">
      <c r="A2207" s="4">
        <v>41448.885416666664</v>
      </c>
      <c r="B2207" s="5">
        <v>2460.63427734375</v>
      </c>
      <c r="C2207" s="5">
        <v>5310</v>
      </c>
    </row>
    <row r="2208" spans="1:3" ht="12.75">
      <c r="A2208" s="4">
        <v>41448.89583333333</v>
      </c>
      <c r="B2208" s="5">
        <v>2472.0732421875</v>
      </c>
      <c r="C2208" s="5">
        <v>5310</v>
      </c>
    </row>
    <row r="2209" spans="1:3" ht="12.75">
      <c r="A2209" s="4">
        <v>41448.90625</v>
      </c>
      <c r="B2209" s="5">
        <v>2490.98022460938</v>
      </c>
      <c r="C2209" s="5">
        <v>5310</v>
      </c>
    </row>
    <row r="2210" spans="1:3" ht="12.75">
      <c r="A2210" s="4">
        <v>41448.916666666664</v>
      </c>
      <c r="B2210" s="5">
        <v>2491.74877929688</v>
      </c>
      <c r="C2210" s="5">
        <v>5310</v>
      </c>
    </row>
    <row r="2211" spans="1:3" ht="12.75">
      <c r="A2211" s="4">
        <v>41448.92708333333</v>
      </c>
      <c r="B2211" s="5">
        <v>2522.27197265625</v>
      </c>
      <c r="C2211" s="5">
        <v>5310</v>
      </c>
    </row>
    <row r="2212" spans="1:3" ht="12.75">
      <c r="A2212" s="4">
        <v>41448.9375</v>
      </c>
      <c r="B2212" s="5">
        <v>2555.474609375</v>
      </c>
      <c r="C2212" s="5">
        <v>5310</v>
      </c>
    </row>
    <row r="2213" spans="1:3" ht="12.75">
      <c r="A2213" s="4">
        <v>41448.947916666664</v>
      </c>
      <c r="B2213" s="5">
        <v>2494.48388671875</v>
      </c>
      <c r="C2213" s="5">
        <v>5310</v>
      </c>
    </row>
    <row r="2214" spans="1:3" ht="12.75">
      <c r="A2214" s="4">
        <v>41448.95833333333</v>
      </c>
      <c r="B2214" s="5">
        <v>2469.52685546875</v>
      </c>
      <c r="C2214" s="5">
        <v>5310</v>
      </c>
    </row>
    <row r="2215" spans="1:3" ht="12.75">
      <c r="A2215" s="4">
        <v>41448.96875</v>
      </c>
      <c r="B2215" s="5">
        <v>2439.71801757813</v>
      </c>
      <c r="C2215" s="5">
        <v>5310</v>
      </c>
    </row>
    <row r="2216" spans="1:3" ht="12.75">
      <c r="A2216" s="4">
        <v>41448.979166666664</v>
      </c>
      <c r="B2216" s="5">
        <v>2400.9091796875</v>
      </c>
      <c r="C2216" s="5">
        <v>5310</v>
      </c>
    </row>
    <row r="2217" spans="1:3" ht="12.75">
      <c r="A2217" s="4">
        <v>41448.98958333333</v>
      </c>
      <c r="B2217" s="5">
        <v>2342.95239257813</v>
      </c>
      <c r="C2217" s="5">
        <v>5310</v>
      </c>
    </row>
    <row r="2218" spans="1:3" ht="12.75">
      <c r="A2218" s="4">
        <v>41449</v>
      </c>
      <c r="B2218" s="5">
        <v>2245.12646484375</v>
      </c>
      <c r="C2218" s="5">
        <v>5310</v>
      </c>
    </row>
    <row r="2219" spans="1:3" ht="12.75">
      <c r="A2219" s="4">
        <v>41449.010416666664</v>
      </c>
      <c r="B2219" s="5">
        <v>2111.54443359375</v>
      </c>
      <c r="C2219" s="5">
        <v>5310</v>
      </c>
    </row>
    <row r="2220" spans="1:3" ht="12.75">
      <c r="A2220" s="4">
        <v>41449.02083333333</v>
      </c>
      <c r="B2220" s="5">
        <v>2026.75451660156</v>
      </c>
      <c r="C2220" s="5">
        <v>5310</v>
      </c>
    </row>
    <row r="2221" spans="1:3" ht="12.75">
      <c r="A2221" s="4">
        <v>41449.03125</v>
      </c>
      <c r="B2221" s="5">
        <v>1957.58703613281</v>
      </c>
      <c r="C2221" s="5">
        <v>5310</v>
      </c>
    </row>
    <row r="2222" spans="1:3" ht="12.75">
      <c r="A2222" s="4">
        <v>41449.041666666664</v>
      </c>
      <c r="B2222" s="5">
        <v>1914.767578125</v>
      </c>
      <c r="C2222" s="5">
        <v>5310</v>
      </c>
    </row>
    <row r="2223" spans="1:3" ht="12.75">
      <c r="A2223" s="4">
        <v>41449.05208333333</v>
      </c>
      <c r="B2223" s="5">
        <v>1877.28356933594</v>
      </c>
      <c r="C2223" s="5">
        <v>5310</v>
      </c>
    </row>
    <row r="2224" spans="1:3" ht="12.75">
      <c r="A2224" s="4">
        <v>41449.0625</v>
      </c>
      <c r="B2224" s="5">
        <v>1868.50329589844</v>
      </c>
      <c r="C2224" s="5">
        <v>5310</v>
      </c>
    </row>
    <row r="2225" spans="1:3" ht="12.75">
      <c r="A2225" s="4">
        <v>41449.072916666664</v>
      </c>
      <c r="B2225" s="5">
        <v>1830.67614746094</v>
      </c>
      <c r="C2225" s="5">
        <v>5310</v>
      </c>
    </row>
    <row r="2226" spans="1:3" ht="12.75">
      <c r="A2226" s="4">
        <v>41449.08333333333</v>
      </c>
      <c r="B2226" s="5">
        <v>1824.9833984375</v>
      </c>
      <c r="C2226" s="5">
        <v>5310</v>
      </c>
    </row>
    <row r="2227" spans="1:3" ht="12.75">
      <c r="A2227" s="4">
        <v>41449.09375</v>
      </c>
      <c r="B2227" s="5">
        <v>1874.89428710938</v>
      </c>
      <c r="C2227" s="5">
        <v>5310</v>
      </c>
    </row>
    <row r="2228" spans="1:3" ht="12.75">
      <c r="A2228" s="4">
        <v>41449.104166666664</v>
      </c>
      <c r="B2228" s="5">
        <v>1896.59411621094</v>
      </c>
      <c r="C2228" s="5">
        <v>5310</v>
      </c>
    </row>
    <row r="2229" spans="1:3" ht="12.75">
      <c r="A2229" s="4">
        <v>41449.11458333333</v>
      </c>
      <c r="B2229" s="5">
        <v>1875.16943359375</v>
      </c>
      <c r="C2229" s="5">
        <v>5310</v>
      </c>
    </row>
    <row r="2230" spans="1:3" ht="12.75">
      <c r="A2230" s="4">
        <v>41449.125</v>
      </c>
      <c r="B2230" s="5">
        <v>1850.59313964844</v>
      </c>
      <c r="C2230" s="5">
        <v>5310</v>
      </c>
    </row>
    <row r="2231" spans="1:3" ht="12.75">
      <c r="A2231" s="4">
        <v>41449.135416666664</v>
      </c>
      <c r="B2231" s="5">
        <v>1850.09985351563</v>
      </c>
      <c r="C2231" s="5">
        <v>5310</v>
      </c>
    </row>
    <row r="2232" spans="1:3" ht="12.75">
      <c r="A2232" s="4">
        <v>41449.14583333333</v>
      </c>
      <c r="B2232" s="5">
        <v>1854.34301757813</v>
      </c>
      <c r="C2232" s="5">
        <v>5310</v>
      </c>
    </row>
    <row r="2233" spans="1:3" ht="12.75">
      <c r="A2233" s="4">
        <v>41449.15625</v>
      </c>
      <c r="B2233" s="5">
        <v>1846.53552246094</v>
      </c>
      <c r="C2233" s="5">
        <v>5310</v>
      </c>
    </row>
    <row r="2234" spans="1:3" ht="12.75">
      <c r="A2234" s="4">
        <v>41449.166666666664</v>
      </c>
      <c r="B2234" s="5">
        <v>1844.47534179688</v>
      </c>
      <c r="C2234" s="5">
        <v>5310</v>
      </c>
    </row>
    <row r="2235" spans="1:3" ht="12.75">
      <c r="A2235" s="4">
        <v>41449.17708333333</v>
      </c>
      <c r="B2235" s="5">
        <v>1838.77758789063</v>
      </c>
      <c r="C2235" s="5">
        <v>5310</v>
      </c>
    </row>
    <row r="2236" spans="1:3" ht="12.75">
      <c r="A2236" s="4">
        <v>41449.1875</v>
      </c>
      <c r="B2236" s="5">
        <v>1841.44763183594</v>
      </c>
      <c r="C2236" s="5">
        <v>5310</v>
      </c>
    </row>
    <row r="2237" spans="1:3" ht="12.75">
      <c r="A2237" s="4">
        <v>41449.197916666664</v>
      </c>
      <c r="B2237" s="5">
        <v>1853.00500488281</v>
      </c>
      <c r="C2237" s="5">
        <v>5310</v>
      </c>
    </row>
    <row r="2238" spans="1:3" ht="12.75">
      <c r="A2238" s="4">
        <v>41449.20833333333</v>
      </c>
      <c r="B2238" s="5">
        <v>1913.68298339844</v>
      </c>
      <c r="C2238" s="5">
        <v>5310</v>
      </c>
    </row>
    <row r="2239" spans="1:3" ht="12.75">
      <c r="A2239" s="4">
        <v>41449.21875</v>
      </c>
      <c r="B2239" s="5">
        <v>2014.96618652344</v>
      </c>
      <c r="C2239" s="5">
        <v>5310</v>
      </c>
    </row>
    <row r="2240" spans="1:3" ht="12.75">
      <c r="A2240" s="4">
        <v>41449.229166666664</v>
      </c>
      <c r="B2240" s="5">
        <v>2119.0888671875</v>
      </c>
      <c r="C2240" s="5">
        <v>5310</v>
      </c>
    </row>
    <row r="2241" spans="1:3" ht="12.75">
      <c r="A2241" s="4">
        <v>41449.23958333333</v>
      </c>
      <c r="B2241" s="5">
        <v>2177.65405273438</v>
      </c>
      <c r="C2241" s="5">
        <v>5310</v>
      </c>
    </row>
    <row r="2242" spans="1:3" ht="12.75">
      <c r="A2242" s="4">
        <v>41449.25</v>
      </c>
      <c r="B2242" s="5">
        <v>2250.61938476563</v>
      </c>
      <c r="C2242" s="5">
        <v>5310</v>
      </c>
    </row>
    <row r="2243" spans="1:3" ht="12.75">
      <c r="A2243" s="4">
        <v>41449.260416666664</v>
      </c>
      <c r="B2243" s="5">
        <v>2350.4921875</v>
      </c>
      <c r="C2243" s="5">
        <v>5310</v>
      </c>
    </row>
    <row r="2244" spans="1:3" ht="12.75">
      <c r="A2244" s="4">
        <v>41449.27083333333</v>
      </c>
      <c r="B2244" s="5">
        <v>2430.0654296875</v>
      </c>
      <c r="C2244" s="5">
        <v>5310</v>
      </c>
    </row>
    <row r="2245" spans="1:3" ht="12.75">
      <c r="A2245" s="4">
        <v>41449.28125</v>
      </c>
      <c r="B2245" s="5">
        <v>2561.53759765625</v>
      </c>
      <c r="C2245" s="5">
        <v>5310</v>
      </c>
    </row>
    <row r="2246" spans="1:3" ht="12.75">
      <c r="A2246" s="4">
        <v>41449.291666666664</v>
      </c>
      <c r="B2246" s="5">
        <v>2619.3779296875</v>
      </c>
      <c r="C2246" s="5">
        <v>5310</v>
      </c>
    </row>
    <row r="2247" spans="1:3" ht="12.75">
      <c r="A2247" s="4">
        <v>41449.30208333333</v>
      </c>
      <c r="B2247" s="5">
        <v>2655.56640625</v>
      </c>
      <c r="C2247" s="5">
        <v>5310</v>
      </c>
    </row>
    <row r="2248" spans="1:3" ht="12.75">
      <c r="A2248" s="4">
        <v>41449.3125</v>
      </c>
      <c r="B2248" s="5">
        <v>2681.11401367188</v>
      </c>
      <c r="C2248" s="5">
        <v>5310</v>
      </c>
    </row>
    <row r="2249" spans="1:3" ht="12.75">
      <c r="A2249" s="4">
        <v>41449.322916666664</v>
      </c>
      <c r="B2249" s="5">
        <v>2852.30688476563</v>
      </c>
      <c r="C2249" s="5">
        <v>5310</v>
      </c>
    </row>
    <row r="2250" spans="1:3" ht="12.75">
      <c r="A2250" s="4">
        <v>41449.33333333333</v>
      </c>
      <c r="B2250" s="5">
        <v>2974.82836914063</v>
      </c>
      <c r="C2250" s="5">
        <v>5310</v>
      </c>
    </row>
    <row r="2251" spans="1:3" ht="12.75">
      <c r="A2251" s="4">
        <v>41449.34375</v>
      </c>
      <c r="B2251" s="5">
        <v>3056.48608398438</v>
      </c>
      <c r="C2251" s="5">
        <v>5310</v>
      </c>
    </row>
    <row r="2252" spans="1:3" ht="12.75">
      <c r="A2252" s="4">
        <v>41449.354166666664</v>
      </c>
      <c r="B2252" s="5">
        <v>3096.05102539063</v>
      </c>
      <c r="C2252" s="5">
        <v>5310</v>
      </c>
    </row>
    <row r="2253" spans="1:3" ht="12.75">
      <c r="A2253" s="4">
        <v>41449.36458333333</v>
      </c>
      <c r="B2253" s="5">
        <v>3112.94995117188</v>
      </c>
      <c r="C2253" s="5">
        <v>5310</v>
      </c>
    </row>
    <row r="2254" spans="1:3" ht="12.75">
      <c r="A2254" s="4">
        <v>41449.375</v>
      </c>
      <c r="B2254" s="5">
        <v>3206.15405273438</v>
      </c>
      <c r="C2254" s="5">
        <v>5310</v>
      </c>
    </row>
    <row r="2255" spans="1:3" ht="12.75">
      <c r="A2255" s="4">
        <v>41449.385416666664</v>
      </c>
      <c r="B2255" s="5">
        <v>3279.4990234375</v>
      </c>
      <c r="C2255" s="5">
        <v>5310</v>
      </c>
    </row>
    <row r="2256" spans="1:3" ht="12.75">
      <c r="A2256" s="4">
        <v>41449.39583333333</v>
      </c>
      <c r="B2256" s="5">
        <v>3284.60400390625</v>
      </c>
      <c r="C2256" s="5">
        <v>5310</v>
      </c>
    </row>
    <row r="2257" spans="1:3" ht="12.75">
      <c r="A2257" s="4">
        <v>41449.40625</v>
      </c>
      <c r="B2257" s="5">
        <v>3287.9033203125</v>
      </c>
      <c r="C2257" s="5">
        <v>5310</v>
      </c>
    </row>
    <row r="2258" spans="1:3" ht="12.75">
      <c r="A2258" s="4">
        <v>41449.416666666664</v>
      </c>
      <c r="B2258" s="5">
        <v>3331.373046875</v>
      </c>
      <c r="C2258" s="5">
        <v>5310</v>
      </c>
    </row>
    <row r="2259" spans="1:3" ht="12.75">
      <c r="A2259" s="4">
        <v>41449.42708333333</v>
      </c>
      <c r="B2259" s="5">
        <v>3311.00903320313</v>
      </c>
      <c r="C2259" s="5">
        <v>5310</v>
      </c>
    </row>
    <row r="2260" spans="1:3" ht="12.75">
      <c r="A2260" s="4">
        <v>41449.4375</v>
      </c>
      <c r="B2260" s="5">
        <v>3312.099609375</v>
      </c>
      <c r="C2260" s="5">
        <v>5310</v>
      </c>
    </row>
    <row r="2261" spans="1:3" ht="12.75">
      <c r="A2261" s="4">
        <v>41449.447916666664</v>
      </c>
      <c r="B2261" s="5">
        <v>3351.080078125</v>
      </c>
      <c r="C2261" s="5">
        <v>5310</v>
      </c>
    </row>
    <row r="2262" spans="1:3" ht="12.75">
      <c r="A2262" s="4">
        <v>41449.45833333333</v>
      </c>
      <c r="B2262" s="5">
        <v>3377.283203125</v>
      </c>
      <c r="C2262" s="5">
        <v>5310</v>
      </c>
    </row>
    <row r="2263" spans="1:3" ht="12.75">
      <c r="A2263" s="4">
        <v>41449.46875</v>
      </c>
      <c r="B2263" s="5">
        <v>3372.2353515625</v>
      </c>
      <c r="C2263" s="5">
        <v>5310</v>
      </c>
    </row>
    <row r="2264" spans="1:3" ht="12.75">
      <c r="A2264" s="4">
        <v>41449.479166666664</v>
      </c>
      <c r="B2264" s="5">
        <v>3340.87817382813</v>
      </c>
      <c r="C2264" s="5">
        <v>5310</v>
      </c>
    </row>
    <row r="2265" spans="1:3" ht="12.75">
      <c r="A2265" s="4">
        <v>41449.48958333333</v>
      </c>
      <c r="B2265" s="5">
        <v>3380.07836914063</v>
      </c>
      <c r="C2265" s="5">
        <v>5310</v>
      </c>
    </row>
    <row r="2266" spans="1:3" ht="12.75">
      <c r="A2266" s="4">
        <v>41449.5</v>
      </c>
      <c r="B2266" s="5">
        <v>3349.30297851563</v>
      </c>
      <c r="C2266" s="5">
        <v>5310</v>
      </c>
    </row>
    <row r="2267" spans="1:3" ht="12.75">
      <c r="A2267" s="4">
        <v>41449.510416666664</v>
      </c>
      <c r="B2267" s="5">
        <v>3222.08544921875</v>
      </c>
      <c r="C2267" s="5">
        <v>5310</v>
      </c>
    </row>
    <row r="2268" spans="1:3" ht="12.75">
      <c r="A2268" s="4">
        <v>41449.52083333333</v>
      </c>
      <c r="B2268" s="5">
        <v>3178.4091796875</v>
      </c>
      <c r="C2268" s="5">
        <v>5310</v>
      </c>
    </row>
    <row r="2269" spans="1:3" ht="12.75">
      <c r="A2269" s="4">
        <v>41449.53125</v>
      </c>
      <c r="B2269" s="5">
        <v>3202.11279296875</v>
      </c>
      <c r="C2269" s="5">
        <v>5310</v>
      </c>
    </row>
    <row r="2270" spans="1:3" ht="12.75">
      <c r="A2270" s="4">
        <v>41449.541666666664</v>
      </c>
      <c r="B2270" s="5">
        <v>3194.38452148438</v>
      </c>
      <c r="C2270" s="5">
        <v>5310</v>
      </c>
    </row>
    <row r="2271" spans="1:3" ht="12.75">
      <c r="A2271" s="4">
        <v>41449.55208333333</v>
      </c>
      <c r="B2271" s="5">
        <v>3075.5576171875</v>
      </c>
      <c r="C2271" s="5">
        <v>5310</v>
      </c>
    </row>
    <row r="2272" spans="1:3" ht="12.75">
      <c r="A2272" s="4">
        <v>41449.5625</v>
      </c>
      <c r="B2272" s="5">
        <v>3013.09204101563</v>
      </c>
      <c r="C2272" s="5">
        <v>5310</v>
      </c>
    </row>
    <row r="2273" spans="1:3" ht="12.75">
      <c r="A2273" s="4">
        <v>41449.572916666664</v>
      </c>
      <c r="B2273" s="5">
        <v>2994.31103515625</v>
      </c>
      <c r="C2273" s="5">
        <v>5310</v>
      </c>
    </row>
    <row r="2274" spans="1:3" ht="12.75">
      <c r="A2274" s="4">
        <v>41449.58333333333</v>
      </c>
      <c r="B2274" s="5">
        <v>2989.71606445313</v>
      </c>
      <c r="C2274" s="5">
        <v>5310</v>
      </c>
    </row>
    <row r="2275" spans="1:3" ht="12.75">
      <c r="A2275" s="4">
        <v>41449.59375</v>
      </c>
      <c r="B2275" s="5">
        <v>2906.56127929688</v>
      </c>
      <c r="C2275" s="5">
        <v>5310</v>
      </c>
    </row>
    <row r="2276" spans="1:3" ht="12.75">
      <c r="A2276" s="4">
        <v>41449.604166666664</v>
      </c>
      <c r="B2276" s="5">
        <v>2902.41259765625</v>
      </c>
      <c r="C2276" s="5">
        <v>5310</v>
      </c>
    </row>
    <row r="2277" spans="1:3" ht="12.75">
      <c r="A2277" s="4">
        <v>41449.61458333333</v>
      </c>
      <c r="B2277" s="5">
        <v>2857.8564453125</v>
      </c>
      <c r="C2277" s="5">
        <v>5310</v>
      </c>
    </row>
    <row r="2278" spans="1:3" ht="12.75">
      <c r="A2278" s="4">
        <v>41449.625</v>
      </c>
      <c r="B2278" s="5">
        <v>2829.45092773438</v>
      </c>
      <c r="C2278" s="5">
        <v>5310</v>
      </c>
    </row>
    <row r="2279" spans="1:3" ht="12.75">
      <c r="A2279" s="4">
        <v>41449.635416666664</v>
      </c>
      <c r="B2279" s="5">
        <v>2766.53247070313</v>
      </c>
      <c r="C2279" s="5">
        <v>5310</v>
      </c>
    </row>
    <row r="2280" spans="1:3" ht="12.75">
      <c r="A2280" s="4">
        <v>41449.64583333333</v>
      </c>
      <c r="B2280" s="5">
        <v>2787.00439453125</v>
      </c>
      <c r="C2280" s="5">
        <v>5310</v>
      </c>
    </row>
    <row r="2281" spans="1:3" ht="12.75">
      <c r="A2281" s="4">
        <v>41449.65625</v>
      </c>
      <c r="B2281" s="5">
        <v>2805.13232421875</v>
      </c>
      <c r="C2281" s="5">
        <v>5310</v>
      </c>
    </row>
    <row r="2282" spans="1:3" ht="12.75">
      <c r="A2282" s="4">
        <v>41449.666666666664</v>
      </c>
      <c r="B2282" s="5">
        <v>2803.22973632813</v>
      </c>
      <c r="C2282" s="5">
        <v>5310</v>
      </c>
    </row>
    <row r="2283" spans="1:3" ht="12.75">
      <c r="A2283" s="4">
        <v>41449.67708333333</v>
      </c>
      <c r="B2283" s="5">
        <v>2809.994140625</v>
      </c>
      <c r="C2283" s="5">
        <v>5310</v>
      </c>
    </row>
    <row r="2284" spans="1:3" ht="12.75">
      <c r="A2284" s="4">
        <v>41449.6875</v>
      </c>
      <c r="B2284" s="5">
        <v>2845.16455078125</v>
      </c>
      <c r="C2284" s="5">
        <v>5310</v>
      </c>
    </row>
    <row r="2285" spans="1:3" ht="12.75">
      <c r="A2285" s="4">
        <v>41449.697916666664</v>
      </c>
      <c r="B2285" s="5">
        <v>2842.14184570313</v>
      </c>
      <c r="C2285" s="5">
        <v>5310</v>
      </c>
    </row>
    <row r="2286" spans="1:3" ht="12.75">
      <c r="A2286" s="4">
        <v>41449.70833333333</v>
      </c>
      <c r="B2286" s="5">
        <v>2831.25927734375</v>
      </c>
      <c r="C2286" s="5">
        <v>5310</v>
      </c>
    </row>
    <row r="2287" spans="1:3" ht="12.75">
      <c r="A2287" s="4">
        <v>41449.71875</v>
      </c>
      <c r="B2287" s="5">
        <v>2806.90405273438</v>
      </c>
      <c r="C2287" s="5">
        <v>5310</v>
      </c>
    </row>
    <row r="2288" spans="1:3" ht="12.75">
      <c r="A2288" s="4">
        <v>41449.729166666664</v>
      </c>
      <c r="B2288" s="5">
        <v>2782.98803710938</v>
      </c>
      <c r="C2288" s="5">
        <v>5310</v>
      </c>
    </row>
    <row r="2289" spans="1:3" ht="12.75">
      <c r="A2289" s="4">
        <v>41449.73958333333</v>
      </c>
      <c r="B2289" s="5">
        <v>2777.72631835938</v>
      </c>
      <c r="C2289" s="5">
        <v>5310</v>
      </c>
    </row>
    <row r="2290" spans="1:3" ht="12.75">
      <c r="A2290" s="4">
        <v>41449.75</v>
      </c>
      <c r="B2290" s="5">
        <v>2767.17236328125</v>
      </c>
      <c r="C2290" s="5">
        <v>5310</v>
      </c>
    </row>
    <row r="2291" spans="1:3" ht="12.75">
      <c r="A2291" s="4">
        <v>41449.760416666664</v>
      </c>
      <c r="B2291" s="5">
        <v>2744.6064453125</v>
      </c>
      <c r="C2291" s="5">
        <v>5310</v>
      </c>
    </row>
    <row r="2292" spans="1:3" ht="12.75">
      <c r="A2292" s="4">
        <v>41449.77083333333</v>
      </c>
      <c r="B2292" s="5">
        <v>2745.3564453125</v>
      </c>
      <c r="C2292" s="5">
        <v>5310</v>
      </c>
    </row>
    <row r="2293" spans="1:3" ht="12.75">
      <c r="A2293" s="4">
        <v>41449.78125</v>
      </c>
      <c r="B2293" s="5">
        <v>2727.44653320313</v>
      </c>
      <c r="C2293" s="5">
        <v>5310</v>
      </c>
    </row>
    <row r="2294" spans="1:3" ht="12.75">
      <c r="A2294" s="4">
        <v>41449.791666666664</v>
      </c>
      <c r="B2294" s="5">
        <v>2723.1064453125</v>
      </c>
      <c r="C2294" s="5">
        <v>5310</v>
      </c>
    </row>
    <row r="2295" spans="1:3" ht="12.75">
      <c r="A2295" s="4">
        <v>41449.80208333333</v>
      </c>
      <c r="B2295" s="5">
        <v>2702.099609375</v>
      </c>
      <c r="C2295" s="5">
        <v>5310</v>
      </c>
    </row>
    <row r="2296" spans="1:3" ht="12.75">
      <c r="A2296" s="4">
        <v>41449.8125</v>
      </c>
      <c r="B2296" s="5">
        <v>2735.81201171875</v>
      </c>
      <c r="C2296" s="5">
        <v>5310</v>
      </c>
    </row>
    <row r="2297" spans="1:3" ht="12.75">
      <c r="A2297" s="4">
        <v>41449.822916666664</v>
      </c>
      <c r="B2297" s="5">
        <v>2728.8671875</v>
      </c>
      <c r="C2297" s="5">
        <v>5310</v>
      </c>
    </row>
    <row r="2298" spans="1:3" ht="12.75">
      <c r="A2298" s="4">
        <v>41449.83333333333</v>
      </c>
      <c r="B2298" s="5">
        <v>2739.07104492188</v>
      </c>
      <c r="C2298" s="5">
        <v>5310</v>
      </c>
    </row>
    <row r="2299" spans="1:3" ht="12.75">
      <c r="A2299" s="4">
        <v>41449.84375</v>
      </c>
      <c r="B2299" s="5">
        <v>2719.56518554688</v>
      </c>
      <c r="C2299" s="5">
        <v>5310</v>
      </c>
    </row>
    <row r="2300" spans="1:3" ht="12.75">
      <c r="A2300" s="4">
        <v>41449.854166666664</v>
      </c>
      <c r="B2300" s="5">
        <v>2683.2255859375</v>
      </c>
      <c r="C2300" s="5">
        <v>5310</v>
      </c>
    </row>
    <row r="2301" spans="1:3" ht="12.75">
      <c r="A2301" s="4">
        <v>41449.86458333333</v>
      </c>
      <c r="B2301" s="5">
        <v>2711.38745117188</v>
      </c>
      <c r="C2301" s="5">
        <v>5310</v>
      </c>
    </row>
    <row r="2302" spans="1:3" ht="12.75">
      <c r="A2302" s="4">
        <v>41449.875</v>
      </c>
      <c r="B2302" s="5">
        <v>2716.70703125</v>
      </c>
      <c r="C2302" s="5">
        <v>5310</v>
      </c>
    </row>
    <row r="2303" spans="1:3" ht="12.75">
      <c r="A2303" s="4">
        <v>41449.885416666664</v>
      </c>
      <c r="B2303" s="5">
        <v>2677.81762695313</v>
      </c>
      <c r="C2303" s="5">
        <v>5310</v>
      </c>
    </row>
    <row r="2304" spans="1:3" ht="12.75">
      <c r="A2304" s="4">
        <v>41449.89583333333</v>
      </c>
      <c r="B2304" s="5">
        <v>2660.23388671875</v>
      </c>
      <c r="C2304" s="5">
        <v>5310</v>
      </c>
    </row>
    <row r="2305" spans="1:3" ht="12.75">
      <c r="A2305" s="4">
        <v>41449.90625</v>
      </c>
      <c r="B2305" s="5">
        <v>2614.61206054688</v>
      </c>
      <c r="C2305" s="5">
        <v>5310</v>
      </c>
    </row>
    <row r="2306" spans="1:3" ht="12.75">
      <c r="A2306" s="4">
        <v>41449.916666666664</v>
      </c>
      <c r="B2306" s="5">
        <v>2555.64404296875</v>
      </c>
      <c r="C2306" s="5">
        <v>5310</v>
      </c>
    </row>
    <row r="2307" spans="1:3" ht="12.75">
      <c r="A2307" s="4">
        <v>41449.92708333333</v>
      </c>
      <c r="B2307" s="5">
        <v>2533.978515625</v>
      </c>
      <c r="C2307" s="5">
        <v>5310</v>
      </c>
    </row>
    <row r="2308" spans="1:3" ht="12.75">
      <c r="A2308" s="4">
        <v>41449.9375</v>
      </c>
      <c r="B2308" s="5">
        <v>2515.9052734375</v>
      </c>
      <c r="C2308" s="5">
        <v>5310</v>
      </c>
    </row>
    <row r="2309" spans="1:3" ht="12.75">
      <c r="A2309" s="4">
        <v>41449.947916666664</v>
      </c>
      <c r="B2309" s="5">
        <v>2401.9208984375</v>
      </c>
      <c r="C2309" s="5">
        <v>5310</v>
      </c>
    </row>
    <row r="2310" spans="1:3" ht="12.75">
      <c r="A2310" s="4">
        <v>41449.95833333333</v>
      </c>
      <c r="B2310" s="5">
        <v>2326.77221679688</v>
      </c>
      <c r="C2310" s="5">
        <v>5310</v>
      </c>
    </row>
    <row r="2311" spans="1:3" ht="12.75">
      <c r="A2311" s="4">
        <v>41449.96875</v>
      </c>
      <c r="B2311" s="5">
        <v>2423.7919921875</v>
      </c>
      <c r="C2311" s="5">
        <v>5310</v>
      </c>
    </row>
    <row r="2312" spans="1:3" ht="12.75">
      <c r="A2312" s="4">
        <v>41449.979166666664</v>
      </c>
      <c r="B2312" s="5">
        <v>2382.44409179688</v>
      </c>
      <c r="C2312" s="5">
        <v>5310</v>
      </c>
    </row>
    <row r="2313" spans="1:3" ht="12.75">
      <c r="A2313" s="4">
        <v>41449.98958333333</v>
      </c>
      <c r="B2313" s="5">
        <v>2308.01611328125</v>
      </c>
      <c r="C2313" s="5">
        <v>5310</v>
      </c>
    </row>
    <row r="2314" spans="1:3" ht="12.75">
      <c r="A2314" s="4">
        <v>41450</v>
      </c>
      <c r="B2314" s="5">
        <v>2170.98193359375</v>
      </c>
      <c r="C2314" s="5">
        <v>5310</v>
      </c>
    </row>
    <row r="2315" spans="1:3" ht="12.75">
      <c r="A2315" s="4">
        <v>41450.010416666664</v>
      </c>
      <c r="B2315" s="5">
        <v>2138.41479492188</v>
      </c>
      <c r="C2315" s="5">
        <v>5310</v>
      </c>
    </row>
    <row r="2316" spans="1:3" ht="12.75">
      <c r="A2316" s="4">
        <v>41450.02083333333</v>
      </c>
      <c r="B2316" s="5">
        <v>2152.75732421875</v>
      </c>
      <c r="C2316" s="5">
        <v>5310</v>
      </c>
    </row>
    <row r="2317" spans="1:3" ht="12.75">
      <c r="A2317" s="4">
        <v>41450.03125</v>
      </c>
      <c r="B2317" s="5">
        <v>2136.46997070313</v>
      </c>
      <c r="C2317" s="5">
        <v>5310</v>
      </c>
    </row>
    <row r="2318" spans="1:3" ht="12.75">
      <c r="A2318" s="4">
        <v>41450.041666666664</v>
      </c>
      <c r="B2318" s="5">
        <v>2093.20654296875</v>
      </c>
      <c r="C2318" s="5">
        <v>5310</v>
      </c>
    </row>
    <row r="2319" spans="1:3" ht="12.75">
      <c r="A2319" s="4">
        <v>41450.05208333333</v>
      </c>
      <c r="B2319" s="5">
        <v>2058.09301757813</v>
      </c>
      <c r="C2319" s="5">
        <v>5310</v>
      </c>
    </row>
    <row r="2320" spans="1:3" ht="12.75">
      <c r="A2320" s="4">
        <v>41450.0625</v>
      </c>
      <c r="B2320" s="5">
        <v>2016.60461425781</v>
      </c>
      <c r="C2320" s="5">
        <v>5310</v>
      </c>
    </row>
    <row r="2321" spans="1:3" ht="12.75">
      <c r="A2321" s="4">
        <v>41450.072916666664</v>
      </c>
      <c r="B2321" s="5">
        <v>1949.16369628906</v>
      </c>
      <c r="C2321" s="5">
        <v>5310</v>
      </c>
    </row>
    <row r="2322" spans="1:3" ht="12.75">
      <c r="A2322" s="4">
        <v>41450.08333333333</v>
      </c>
      <c r="B2322" s="5">
        <v>1962.15515136719</v>
      </c>
      <c r="C2322" s="5">
        <v>5310</v>
      </c>
    </row>
    <row r="2323" spans="1:3" ht="12.75">
      <c r="A2323" s="4">
        <v>41450.09375</v>
      </c>
      <c r="B2323" s="5">
        <v>1946.66357421875</v>
      </c>
      <c r="C2323" s="5">
        <v>5310</v>
      </c>
    </row>
    <row r="2324" spans="1:3" ht="12.75">
      <c r="A2324" s="4">
        <v>41450.104166666664</v>
      </c>
      <c r="B2324" s="5">
        <v>1918.71569824219</v>
      </c>
      <c r="C2324" s="5">
        <v>5310</v>
      </c>
    </row>
    <row r="2325" spans="1:3" ht="12.75">
      <c r="A2325" s="4">
        <v>41450.11458333333</v>
      </c>
      <c r="B2325" s="5">
        <v>1900.59020996094</v>
      </c>
      <c r="C2325" s="5">
        <v>5310</v>
      </c>
    </row>
    <row r="2326" spans="1:3" ht="12.75">
      <c r="A2326" s="4">
        <v>41450.125</v>
      </c>
      <c r="B2326" s="5">
        <v>1910.94299316406</v>
      </c>
      <c r="C2326" s="5">
        <v>5310</v>
      </c>
    </row>
    <row r="2327" spans="1:3" ht="12.75">
      <c r="A2327" s="4">
        <v>41450.135416666664</v>
      </c>
      <c r="B2327" s="5">
        <v>1936.96154785156</v>
      </c>
      <c r="C2327" s="5">
        <v>5310</v>
      </c>
    </row>
    <row r="2328" spans="1:3" ht="12.75">
      <c r="A2328" s="4">
        <v>41450.14583333333</v>
      </c>
      <c r="B2328" s="5">
        <v>1933.82312011719</v>
      </c>
      <c r="C2328" s="5">
        <v>5310</v>
      </c>
    </row>
    <row r="2329" spans="1:3" ht="12.75">
      <c r="A2329" s="4">
        <v>41450.15625</v>
      </c>
      <c r="B2329" s="5">
        <v>1939.5888671875</v>
      </c>
      <c r="C2329" s="5">
        <v>5310</v>
      </c>
    </row>
    <row r="2330" spans="1:3" ht="12.75">
      <c r="A2330" s="4">
        <v>41450.166666666664</v>
      </c>
      <c r="B2330" s="5">
        <v>1969.81884765625</v>
      </c>
      <c r="C2330" s="5">
        <v>5310</v>
      </c>
    </row>
    <row r="2331" spans="1:3" ht="12.75">
      <c r="A2331" s="4">
        <v>41450.17708333333</v>
      </c>
      <c r="B2331" s="5">
        <v>1978.55859375</v>
      </c>
      <c r="C2331" s="5">
        <v>5310</v>
      </c>
    </row>
    <row r="2332" spans="1:3" ht="12.75">
      <c r="A2332" s="4">
        <v>41450.1875</v>
      </c>
      <c r="B2332" s="5">
        <v>2032.5341796875</v>
      </c>
      <c r="C2332" s="5">
        <v>5310</v>
      </c>
    </row>
    <row r="2333" spans="1:3" ht="12.75">
      <c r="A2333" s="4">
        <v>41450.197916666664</v>
      </c>
      <c r="B2333" s="5">
        <v>2075.87622070313</v>
      </c>
      <c r="C2333" s="5">
        <v>5310</v>
      </c>
    </row>
    <row r="2334" spans="1:3" ht="12.75">
      <c r="A2334" s="4">
        <v>41450.20833333333</v>
      </c>
      <c r="B2334" s="5">
        <v>2099.32934570313</v>
      </c>
      <c r="C2334" s="5">
        <v>5310</v>
      </c>
    </row>
    <row r="2335" spans="1:3" ht="12.75">
      <c r="A2335" s="4">
        <v>41450.21875</v>
      </c>
      <c r="B2335" s="5">
        <v>2230.11645507813</v>
      </c>
      <c r="C2335" s="5">
        <v>5310</v>
      </c>
    </row>
    <row r="2336" spans="1:3" ht="12.75">
      <c r="A2336" s="4">
        <v>41450.229166666664</v>
      </c>
      <c r="B2336" s="5">
        <v>2312.08374023438</v>
      </c>
      <c r="C2336" s="5">
        <v>5310</v>
      </c>
    </row>
    <row r="2337" spans="1:3" ht="12.75">
      <c r="A2337" s="4">
        <v>41450.23958333333</v>
      </c>
      <c r="B2337" s="5">
        <v>2335.12426757813</v>
      </c>
      <c r="C2337" s="5">
        <v>5310</v>
      </c>
    </row>
    <row r="2338" spans="1:3" ht="12.75">
      <c r="A2338" s="4">
        <v>41450.25</v>
      </c>
      <c r="B2338" s="5">
        <v>2422.681640625</v>
      </c>
      <c r="C2338" s="5">
        <v>5310</v>
      </c>
    </row>
    <row r="2339" spans="1:3" ht="12.75">
      <c r="A2339" s="4">
        <v>41450.260416666664</v>
      </c>
      <c r="B2339" s="5">
        <v>2600.70727539063</v>
      </c>
      <c r="C2339" s="5">
        <v>5310</v>
      </c>
    </row>
    <row r="2340" spans="1:3" ht="12.75">
      <c r="A2340" s="4">
        <v>41450.27083333333</v>
      </c>
      <c r="B2340" s="5">
        <v>2677.68115234375</v>
      </c>
      <c r="C2340" s="5">
        <v>5310</v>
      </c>
    </row>
    <row r="2341" spans="1:3" ht="12.75">
      <c r="A2341" s="4">
        <v>41450.28125</v>
      </c>
      <c r="B2341" s="5">
        <v>2714.67431640625</v>
      </c>
      <c r="C2341" s="5">
        <v>5310</v>
      </c>
    </row>
    <row r="2342" spans="1:3" ht="12.75">
      <c r="A2342" s="4">
        <v>41450.291666666664</v>
      </c>
      <c r="B2342" s="5">
        <v>2795.8408203125</v>
      </c>
      <c r="C2342" s="5">
        <v>5310</v>
      </c>
    </row>
    <row r="2343" spans="1:3" ht="12.75">
      <c r="A2343" s="4">
        <v>41450.30208333333</v>
      </c>
      <c r="B2343" s="5">
        <v>2802.51000976563</v>
      </c>
      <c r="C2343" s="5">
        <v>5310</v>
      </c>
    </row>
    <row r="2344" spans="1:3" ht="12.75">
      <c r="A2344" s="4">
        <v>41450.3125</v>
      </c>
      <c r="B2344" s="5">
        <v>2837.71899414063</v>
      </c>
      <c r="C2344" s="5">
        <v>5310</v>
      </c>
    </row>
    <row r="2345" spans="1:3" ht="12.75">
      <c r="A2345" s="4">
        <v>41450.322916666664</v>
      </c>
      <c r="B2345" s="5">
        <v>2906.93286132813</v>
      </c>
      <c r="C2345" s="5">
        <v>5310</v>
      </c>
    </row>
    <row r="2346" spans="1:3" ht="12.75">
      <c r="A2346" s="4">
        <v>41450.33333333333</v>
      </c>
      <c r="B2346" s="5">
        <v>2939.39477539063</v>
      </c>
      <c r="C2346" s="5">
        <v>5310</v>
      </c>
    </row>
    <row r="2347" spans="1:3" ht="12.75">
      <c r="A2347" s="4">
        <v>41450.34375</v>
      </c>
      <c r="B2347" s="5">
        <v>3008.10888671875</v>
      </c>
      <c r="C2347" s="5">
        <v>5310</v>
      </c>
    </row>
    <row r="2348" spans="1:3" ht="12.75">
      <c r="A2348" s="4">
        <v>41450.354166666664</v>
      </c>
      <c r="B2348" s="5">
        <v>3003.58154296875</v>
      </c>
      <c r="C2348" s="5">
        <v>5310</v>
      </c>
    </row>
    <row r="2349" spans="1:3" ht="12.75">
      <c r="A2349" s="4">
        <v>41450.36458333333</v>
      </c>
      <c r="B2349" s="5">
        <v>3034.53833007813</v>
      </c>
      <c r="C2349" s="5">
        <v>5310</v>
      </c>
    </row>
    <row r="2350" spans="1:3" ht="12.75">
      <c r="A2350" s="4">
        <v>41450.375</v>
      </c>
      <c r="B2350" s="5">
        <v>3068.61108398438</v>
      </c>
      <c r="C2350" s="5">
        <v>5310</v>
      </c>
    </row>
    <row r="2351" spans="1:3" ht="12.75">
      <c r="A2351" s="4">
        <v>41450.385416666664</v>
      </c>
      <c r="B2351" s="5">
        <v>3086.74633789063</v>
      </c>
      <c r="C2351" s="5">
        <v>5310</v>
      </c>
    </row>
    <row r="2352" spans="1:3" ht="12.75">
      <c r="A2352" s="4">
        <v>41450.39583333333</v>
      </c>
      <c r="B2352" s="5">
        <v>3096.29833984375</v>
      </c>
      <c r="C2352" s="5">
        <v>5310</v>
      </c>
    </row>
    <row r="2353" spans="1:3" ht="12.75">
      <c r="A2353" s="4">
        <v>41450.40625</v>
      </c>
      <c r="B2353" s="5">
        <v>3166.06274414063</v>
      </c>
      <c r="C2353" s="5">
        <v>5310</v>
      </c>
    </row>
    <row r="2354" spans="1:3" ht="12.75">
      <c r="A2354" s="4">
        <v>41450.416666666664</v>
      </c>
      <c r="B2354" s="5">
        <v>3212.52172851563</v>
      </c>
      <c r="C2354" s="5">
        <v>5310</v>
      </c>
    </row>
    <row r="2355" spans="1:3" ht="12.75">
      <c r="A2355" s="4">
        <v>41450.42708333333</v>
      </c>
      <c r="B2355" s="5">
        <v>3219.02514648438</v>
      </c>
      <c r="C2355" s="5">
        <v>5310</v>
      </c>
    </row>
    <row r="2356" spans="1:3" ht="12.75">
      <c r="A2356" s="4">
        <v>41450.4375</v>
      </c>
      <c r="B2356" s="5">
        <v>3215.07275390625</v>
      </c>
      <c r="C2356" s="5">
        <v>5310</v>
      </c>
    </row>
    <row r="2357" spans="1:3" ht="12.75">
      <c r="A2357" s="4">
        <v>41450.447916666664</v>
      </c>
      <c r="B2357" s="5">
        <v>3214.720703125</v>
      </c>
      <c r="C2357" s="5">
        <v>5310</v>
      </c>
    </row>
    <row r="2358" spans="1:3" ht="12.75">
      <c r="A2358" s="4">
        <v>41450.45833333333</v>
      </c>
      <c r="B2358" s="5">
        <v>3231.9814453125</v>
      </c>
      <c r="C2358" s="5">
        <v>5310</v>
      </c>
    </row>
    <row r="2359" spans="1:3" ht="12.75">
      <c r="A2359" s="4">
        <v>41450.46875</v>
      </c>
      <c r="B2359" s="5">
        <v>3192.34326171875</v>
      </c>
      <c r="C2359" s="5">
        <v>5310</v>
      </c>
    </row>
    <row r="2360" spans="1:3" ht="12.75">
      <c r="A2360" s="4">
        <v>41450.479166666664</v>
      </c>
      <c r="B2360" s="5">
        <v>3210.66772460938</v>
      </c>
      <c r="C2360" s="5">
        <v>5310</v>
      </c>
    </row>
    <row r="2361" spans="1:3" ht="12.75">
      <c r="A2361" s="4">
        <v>41450.48958333333</v>
      </c>
      <c r="B2361" s="5">
        <v>3227.11352539063</v>
      </c>
      <c r="C2361" s="5">
        <v>5310</v>
      </c>
    </row>
    <row r="2362" spans="1:3" ht="12.75">
      <c r="A2362" s="4">
        <v>41450.5</v>
      </c>
      <c r="B2362" s="5">
        <v>3191.70703125</v>
      </c>
      <c r="C2362" s="5">
        <v>5310</v>
      </c>
    </row>
    <row r="2363" spans="1:3" ht="12.75">
      <c r="A2363" s="4">
        <v>41450.510416666664</v>
      </c>
      <c r="B2363" s="5">
        <v>3086.95288085938</v>
      </c>
      <c r="C2363" s="5">
        <v>5310</v>
      </c>
    </row>
    <row r="2364" spans="1:3" ht="12.75">
      <c r="A2364" s="4">
        <v>41450.52083333333</v>
      </c>
      <c r="B2364" s="5">
        <v>3059.4541015625</v>
      </c>
      <c r="C2364" s="5">
        <v>5310</v>
      </c>
    </row>
    <row r="2365" spans="1:3" ht="12.75">
      <c r="A2365" s="4">
        <v>41450.53125</v>
      </c>
      <c r="B2365" s="5">
        <v>3058.32495117188</v>
      </c>
      <c r="C2365" s="5">
        <v>5310</v>
      </c>
    </row>
    <row r="2366" spans="1:3" ht="12.75">
      <c r="A2366" s="4">
        <v>41450.541666666664</v>
      </c>
      <c r="B2366" s="5">
        <v>3033.564453125</v>
      </c>
      <c r="C2366" s="5">
        <v>5310</v>
      </c>
    </row>
    <row r="2367" spans="1:3" ht="12.75">
      <c r="A2367" s="4">
        <v>41450.55208333333</v>
      </c>
      <c r="B2367" s="5">
        <v>3008.87768554688</v>
      </c>
      <c r="C2367" s="5">
        <v>5310</v>
      </c>
    </row>
    <row r="2368" spans="1:3" ht="12.75">
      <c r="A2368" s="4">
        <v>41450.5625</v>
      </c>
      <c r="B2368" s="5">
        <v>3008.82421875</v>
      </c>
      <c r="C2368" s="5">
        <v>5310</v>
      </c>
    </row>
    <row r="2369" spans="1:3" ht="12.75">
      <c r="A2369" s="4">
        <v>41450.572916666664</v>
      </c>
      <c r="B2369" s="5">
        <v>2983.9638671875</v>
      </c>
      <c r="C2369" s="5">
        <v>5310</v>
      </c>
    </row>
    <row r="2370" spans="1:3" ht="12.75">
      <c r="A2370" s="4">
        <v>41450.58333333333</v>
      </c>
      <c r="B2370" s="5">
        <v>2974.05590820313</v>
      </c>
      <c r="C2370" s="5">
        <v>5310</v>
      </c>
    </row>
    <row r="2371" spans="1:3" ht="12.75">
      <c r="A2371" s="4">
        <v>41450.59375</v>
      </c>
      <c r="B2371" s="5">
        <v>2918.9248046875</v>
      </c>
      <c r="C2371" s="5">
        <v>5310</v>
      </c>
    </row>
    <row r="2372" spans="1:3" ht="12.75">
      <c r="A2372" s="4">
        <v>41450.604166666664</v>
      </c>
      <c r="B2372" s="5">
        <v>2853.02075195313</v>
      </c>
      <c r="C2372" s="5">
        <v>5310</v>
      </c>
    </row>
    <row r="2373" spans="1:3" ht="12.75">
      <c r="A2373" s="4">
        <v>41450.61458333333</v>
      </c>
      <c r="B2373" s="5">
        <v>2867.25952148438</v>
      </c>
      <c r="C2373" s="5">
        <v>5310</v>
      </c>
    </row>
    <row r="2374" spans="1:3" ht="12.75">
      <c r="A2374" s="4">
        <v>41450.625</v>
      </c>
      <c r="B2374" s="5">
        <v>2854.05590820313</v>
      </c>
      <c r="C2374" s="5">
        <v>5310</v>
      </c>
    </row>
    <row r="2375" spans="1:3" ht="12.75">
      <c r="A2375" s="4">
        <v>41450.635416666664</v>
      </c>
      <c r="B2375" s="5">
        <v>2803.86840820313</v>
      </c>
      <c r="C2375" s="5">
        <v>5310</v>
      </c>
    </row>
    <row r="2376" spans="1:3" ht="12.75">
      <c r="A2376" s="4">
        <v>41450.64583333333</v>
      </c>
      <c r="B2376" s="5">
        <v>2774.1572265625</v>
      </c>
      <c r="C2376" s="5">
        <v>5310</v>
      </c>
    </row>
    <row r="2377" spans="1:3" ht="12.75">
      <c r="A2377" s="4">
        <v>41450.65625</v>
      </c>
      <c r="B2377" s="5">
        <v>2798.35107421875</v>
      </c>
      <c r="C2377" s="5">
        <v>5310</v>
      </c>
    </row>
    <row r="2378" spans="1:3" ht="12.75">
      <c r="A2378" s="4">
        <v>41450.666666666664</v>
      </c>
      <c r="B2378" s="5">
        <v>2799.208984375</v>
      </c>
      <c r="C2378" s="5">
        <v>5310</v>
      </c>
    </row>
    <row r="2379" spans="1:3" ht="12.75">
      <c r="A2379" s="4">
        <v>41450.67708333333</v>
      </c>
      <c r="B2379" s="5">
        <v>2790.81884765625</v>
      </c>
      <c r="C2379" s="5">
        <v>5310</v>
      </c>
    </row>
    <row r="2380" spans="1:3" ht="12.75">
      <c r="A2380" s="4">
        <v>41450.6875</v>
      </c>
      <c r="B2380" s="5">
        <v>2815.21484375</v>
      </c>
      <c r="C2380" s="5">
        <v>5310</v>
      </c>
    </row>
    <row r="2381" spans="1:3" ht="12.75">
      <c r="A2381" s="4">
        <v>41450.697916666664</v>
      </c>
      <c r="B2381" s="5">
        <v>2802.21484375</v>
      </c>
      <c r="C2381" s="5">
        <v>5310</v>
      </c>
    </row>
    <row r="2382" spans="1:3" ht="12.75">
      <c r="A2382" s="4">
        <v>41450.70833333333</v>
      </c>
      <c r="B2382" s="5">
        <v>2782.259765625</v>
      </c>
      <c r="C2382" s="5">
        <v>5310</v>
      </c>
    </row>
    <row r="2383" spans="1:3" ht="12.75">
      <c r="A2383" s="4">
        <v>41450.71875</v>
      </c>
      <c r="B2383" s="5">
        <v>2815.10229492188</v>
      </c>
      <c r="C2383" s="5">
        <v>5310</v>
      </c>
    </row>
    <row r="2384" spans="1:3" ht="12.75">
      <c r="A2384" s="4">
        <v>41450.729166666664</v>
      </c>
      <c r="B2384" s="5">
        <v>2829.76123046875</v>
      </c>
      <c r="C2384" s="5">
        <v>5310</v>
      </c>
    </row>
    <row r="2385" spans="1:3" ht="12.75">
      <c r="A2385" s="4">
        <v>41450.73958333333</v>
      </c>
      <c r="B2385" s="5">
        <v>2824.20336914063</v>
      </c>
      <c r="C2385" s="5">
        <v>5310</v>
      </c>
    </row>
    <row r="2386" spans="1:3" ht="12.75">
      <c r="A2386" s="4">
        <v>41450.75</v>
      </c>
      <c r="B2386" s="5">
        <v>2819.27807617188</v>
      </c>
      <c r="C2386" s="5">
        <v>5310</v>
      </c>
    </row>
    <row r="2387" spans="1:3" ht="12.75">
      <c r="A2387" s="4">
        <v>41450.760416666664</v>
      </c>
      <c r="B2387" s="5">
        <v>2836.998046875</v>
      </c>
      <c r="C2387" s="5">
        <v>5310</v>
      </c>
    </row>
    <row r="2388" spans="1:3" ht="12.75">
      <c r="A2388" s="4">
        <v>41450.77083333333</v>
      </c>
      <c r="B2388" s="5">
        <v>2856.48950195313</v>
      </c>
      <c r="C2388" s="5">
        <v>5310</v>
      </c>
    </row>
    <row r="2389" spans="1:3" ht="12.75">
      <c r="A2389" s="4">
        <v>41450.78125</v>
      </c>
      <c r="B2389" s="5">
        <v>2842.26440429688</v>
      </c>
      <c r="C2389" s="5">
        <v>5310</v>
      </c>
    </row>
    <row r="2390" spans="1:3" ht="12.75">
      <c r="A2390" s="4">
        <v>41450.791666666664</v>
      </c>
      <c r="B2390" s="5">
        <v>2879.71264648438</v>
      </c>
      <c r="C2390" s="5">
        <v>5310</v>
      </c>
    </row>
    <row r="2391" spans="1:3" ht="12.75">
      <c r="A2391" s="4">
        <v>41450.80208333333</v>
      </c>
      <c r="B2391" s="5">
        <v>2903.4951171875</v>
      </c>
      <c r="C2391" s="5">
        <v>5310</v>
      </c>
    </row>
    <row r="2392" spans="1:3" ht="12.75">
      <c r="A2392" s="4">
        <v>41450.8125</v>
      </c>
      <c r="B2392" s="5">
        <v>2923.76953125</v>
      </c>
      <c r="C2392" s="5">
        <v>5310</v>
      </c>
    </row>
    <row r="2393" spans="1:3" ht="12.75">
      <c r="A2393" s="4">
        <v>41450.822916666664</v>
      </c>
      <c r="B2393" s="5">
        <v>2847.99243164063</v>
      </c>
      <c r="C2393" s="5">
        <v>5310</v>
      </c>
    </row>
    <row r="2394" spans="1:3" ht="12.75">
      <c r="A2394" s="4">
        <v>41450.83333333333</v>
      </c>
      <c r="B2394" s="5">
        <v>2822.0859375</v>
      </c>
      <c r="C2394" s="5">
        <v>5310</v>
      </c>
    </row>
    <row r="2395" spans="1:3" ht="12.75">
      <c r="A2395" s="4">
        <v>41450.84375</v>
      </c>
      <c r="B2395" s="5">
        <v>2756.70874023438</v>
      </c>
      <c r="C2395" s="5">
        <v>5310</v>
      </c>
    </row>
    <row r="2396" spans="1:3" ht="12.75">
      <c r="A2396" s="4">
        <v>41450.854166666664</v>
      </c>
      <c r="B2396" s="5">
        <v>2719.35180664063</v>
      </c>
      <c r="C2396" s="5">
        <v>5310</v>
      </c>
    </row>
    <row r="2397" spans="1:3" ht="12.75">
      <c r="A2397" s="4">
        <v>41450.86458333333</v>
      </c>
      <c r="B2397" s="5">
        <v>2693.91918945313</v>
      </c>
      <c r="C2397" s="5">
        <v>5310</v>
      </c>
    </row>
    <row r="2398" spans="1:3" ht="12.75">
      <c r="A2398" s="4">
        <v>41450.875</v>
      </c>
      <c r="B2398" s="5">
        <v>2729.83935546875</v>
      </c>
      <c r="C2398" s="5">
        <v>5310</v>
      </c>
    </row>
    <row r="2399" spans="1:3" ht="12.75">
      <c r="A2399" s="4">
        <v>41450.885416666664</v>
      </c>
      <c r="B2399" s="5">
        <v>2798.041015625</v>
      </c>
      <c r="C2399" s="5">
        <v>5310</v>
      </c>
    </row>
    <row r="2400" spans="1:3" ht="12.75">
      <c r="A2400" s="4">
        <v>41450.89583333333</v>
      </c>
      <c r="B2400" s="5">
        <v>2822.04345703125</v>
      </c>
      <c r="C2400" s="5">
        <v>5310</v>
      </c>
    </row>
    <row r="2401" spans="1:3" ht="12.75">
      <c r="A2401" s="4">
        <v>41450.90625</v>
      </c>
      <c r="B2401" s="5">
        <v>2810.19970703125</v>
      </c>
      <c r="C2401" s="5">
        <v>5310</v>
      </c>
    </row>
    <row r="2402" spans="1:3" ht="12.75">
      <c r="A2402" s="4">
        <v>41450.916666666664</v>
      </c>
      <c r="B2402" s="5">
        <v>2775.88525390625</v>
      </c>
      <c r="C2402" s="5">
        <v>5310</v>
      </c>
    </row>
    <row r="2403" spans="1:3" ht="12.75">
      <c r="A2403" s="4">
        <v>41450.92708333333</v>
      </c>
      <c r="B2403" s="5">
        <v>2799.59985351563</v>
      </c>
      <c r="C2403" s="5">
        <v>5310</v>
      </c>
    </row>
    <row r="2404" spans="1:3" ht="12.75">
      <c r="A2404" s="4">
        <v>41450.9375</v>
      </c>
      <c r="B2404" s="5">
        <v>2760.91772460938</v>
      </c>
      <c r="C2404" s="5">
        <v>5310</v>
      </c>
    </row>
    <row r="2405" spans="1:3" ht="12.75">
      <c r="A2405" s="4">
        <v>41450.947916666664</v>
      </c>
      <c r="B2405" s="5">
        <v>2649.02270507813</v>
      </c>
      <c r="C2405" s="5">
        <v>5310</v>
      </c>
    </row>
    <row r="2406" spans="1:3" ht="12.75">
      <c r="A2406" s="4">
        <v>41450.95833333333</v>
      </c>
      <c r="B2406" s="5">
        <v>2571.345703125</v>
      </c>
      <c r="C2406" s="5">
        <v>5310</v>
      </c>
    </row>
    <row r="2407" spans="1:3" ht="12.75">
      <c r="A2407" s="4">
        <v>41450.96875</v>
      </c>
      <c r="B2407" s="5">
        <v>2577.98779296875</v>
      </c>
      <c r="C2407" s="5">
        <v>5310</v>
      </c>
    </row>
    <row r="2408" spans="1:3" ht="12.75">
      <c r="A2408" s="4">
        <v>41450.979166666664</v>
      </c>
      <c r="B2408" s="5">
        <v>2541.99243164063</v>
      </c>
      <c r="C2408" s="5">
        <v>5310</v>
      </c>
    </row>
    <row r="2409" spans="1:3" ht="12.75">
      <c r="A2409" s="4">
        <v>41450.98958333333</v>
      </c>
      <c r="B2409" s="5">
        <v>2473.33959960938</v>
      </c>
      <c r="C2409" s="5">
        <v>5310</v>
      </c>
    </row>
    <row r="2410" spans="1:3" ht="12.75">
      <c r="A2410" s="4">
        <v>41451</v>
      </c>
      <c r="B2410" s="5">
        <v>2372.66650390625</v>
      </c>
      <c r="C2410" s="5">
        <v>5310</v>
      </c>
    </row>
    <row r="2411" spans="1:3" ht="12.75">
      <c r="A2411" s="4">
        <v>41451.010416666664</v>
      </c>
      <c r="B2411" s="5">
        <v>2286.97875976563</v>
      </c>
      <c r="C2411" s="5">
        <v>5310</v>
      </c>
    </row>
    <row r="2412" spans="1:3" ht="12.75">
      <c r="A2412" s="4">
        <v>41451.02083333333</v>
      </c>
      <c r="B2412" s="5">
        <v>2238.44799804688</v>
      </c>
      <c r="C2412" s="5">
        <v>5310</v>
      </c>
    </row>
    <row r="2413" spans="1:3" ht="12.75">
      <c r="A2413" s="4">
        <v>41451.03125</v>
      </c>
      <c r="B2413" s="5">
        <v>2185.73828125</v>
      </c>
      <c r="C2413" s="5">
        <v>5310</v>
      </c>
    </row>
    <row r="2414" spans="1:3" ht="12.75">
      <c r="A2414" s="4">
        <v>41451.041666666664</v>
      </c>
      <c r="B2414" s="5">
        <v>2109.41796875</v>
      </c>
      <c r="C2414" s="5">
        <v>5310</v>
      </c>
    </row>
    <row r="2415" spans="1:3" ht="12.75">
      <c r="A2415" s="4">
        <v>41451.05208333333</v>
      </c>
      <c r="B2415" s="5">
        <v>2031.947265625</v>
      </c>
      <c r="C2415" s="5">
        <v>5310</v>
      </c>
    </row>
    <row r="2416" spans="1:3" ht="12.75">
      <c r="A2416" s="4">
        <v>41451.0625</v>
      </c>
      <c r="B2416" s="5">
        <v>1997.86499023438</v>
      </c>
      <c r="C2416" s="5">
        <v>5310</v>
      </c>
    </row>
    <row r="2417" spans="1:3" ht="12.75">
      <c r="A2417" s="4">
        <v>41451.072916666664</v>
      </c>
      <c r="B2417" s="5">
        <v>1977.86071777344</v>
      </c>
      <c r="C2417" s="5">
        <v>5310</v>
      </c>
    </row>
    <row r="2418" spans="1:3" ht="12.75">
      <c r="A2418" s="4">
        <v>41451.08333333333</v>
      </c>
      <c r="B2418" s="5">
        <v>1928.70202636719</v>
      </c>
      <c r="C2418" s="5">
        <v>5310</v>
      </c>
    </row>
    <row r="2419" spans="1:3" ht="12.75">
      <c r="A2419" s="4">
        <v>41451.09375</v>
      </c>
      <c r="B2419" s="5">
        <v>1935.08959960938</v>
      </c>
      <c r="C2419" s="5">
        <v>5310</v>
      </c>
    </row>
    <row r="2420" spans="1:3" ht="12.75">
      <c r="A2420" s="4">
        <v>41451.104166666664</v>
      </c>
      <c r="B2420" s="5">
        <v>1924.90185546875</v>
      </c>
      <c r="C2420" s="5">
        <v>5310</v>
      </c>
    </row>
    <row r="2421" spans="1:3" ht="12.75">
      <c r="A2421" s="4">
        <v>41451.11458333333</v>
      </c>
      <c r="B2421" s="5">
        <v>1889.65649414063</v>
      </c>
      <c r="C2421" s="5">
        <v>5310</v>
      </c>
    </row>
    <row r="2422" spans="1:3" ht="12.75">
      <c r="A2422" s="4">
        <v>41451.125</v>
      </c>
      <c r="B2422" s="5">
        <v>1881.85437011719</v>
      </c>
      <c r="C2422" s="5">
        <v>5310</v>
      </c>
    </row>
    <row r="2423" spans="1:3" ht="12.75">
      <c r="A2423" s="4">
        <v>41451.135416666664</v>
      </c>
      <c r="B2423" s="5">
        <v>1889.14990234375</v>
      </c>
      <c r="C2423" s="5">
        <v>5310</v>
      </c>
    </row>
    <row r="2424" spans="1:3" ht="12.75">
      <c r="A2424" s="4">
        <v>41451.14583333333</v>
      </c>
      <c r="B2424" s="5">
        <v>1905.11413574219</v>
      </c>
      <c r="C2424" s="5">
        <v>5310</v>
      </c>
    </row>
    <row r="2425" spans="1:3" ht="12.75">
      <c r="A2425" s="4">
        <v>41451.15625</v>
      </c>
      <c r="B2425" s="5">
        <v>1868.78857421875</v>
      </c>
      <c r="C2425" s="5">
        <v>5310</v>
      </c>
    </row>
    <row r="2426" spans="1:3" ht="12.75">
      <c r="A2426" s="4">
        <v>41451.166666666664</v>
      </c>
      <c r="B2426" s="5">
        <v>1894.91979980469</v>
      </c>
      <c r="C2426" s="5">
        <v>5310</v>
      </c>
    </row>
    <row r="2427" spans="1:3" ht="12.75">
      <c r="A2427" s="4">
        <v>41451.17708333333</v>
      </c>
      <c r="B2427" s="5">
        <v>1899.47973632813</v>
      </c>
      <c r="C2427" s="5">
        <v>5310</v>
      </c>
    </row>
    <row r="2428" spans="1:3" ht="12.75">
      <c r="A2428" s="4">
        <v>41451.1875</v>
      </c>
      <c r="B2428" s="5">
        <v>1905.79406738281</v>
      </c>
      <c r="C2428" s="5">
        <v>5310</v>
      </c>
    </row>
    <row r="2429" spans="1:3" ht="12.75">
      <c r="A2429" s="4">
        <v>41451.197916666664</v>
      </c>
      <c r="B2429" s="5">
        <v>1909.78039550781</v>
      </c>
      <c r="C2429" s="5">
        <v>5310</v>
      </c>
    </row>
    <row r="2430" spans="1:3" ht="12.75">
      <c r="A2430" s="4">
        <v>41451.20833333333</v>
      </c>
      <c r="B2430" s="5">
        <v>1998.48510742188</v>
      </c>
      <c r="C2430" s="5">
        <v>5310</v>
      </c>
    </row>
    <row r="2431" spans="1:3" ht="12.75">
      <c r="A2431" s="4">
        <v>41451.21875</v>
      </c>
      <c r="B2431" s="5">
        <v>2133.57373046875</v>
      </c>
      <c r="C2431" s="5">
        <v>5310</v>
      </c>
    </row>
    <row r="2432" spans="1:3" ht="12.75">
      <c r="A2432" s="4">
        <v>41451.229166666664</v>
      </c>
      <c r="B2432" s="5">
        <v>2223.3359375</v>
      </c>
      <c r="C2432" s="5">
        <v>5310</v>
      </c>
    </row>
    <row r="2433" spans="1:3" ht="12.75">
      <c r="A2433" s="4">
        <v>41451.23958333333</v>
      </c>
      <c r="B2433" s="5">
        <v>2242.5322265625</v>
      </c>
      <c r="C2433" s="5">
        <v>5310</v>
      </c>
    </row>
    <row r="2434" spans="1:3" ht="12.75">
      <c r="A2434" s="4">
        <v>41451.25</v>
      </c>
      <c r="B2434" s="5">
        <v>2313.41479492188</v>
      </c>
      <c r="C2434" s="5">
        <v>5310</v>
      </c>
    </row>
    <row r="2435" spans="1:3" ht="12.75">
      <c r="A2435" s="4">
        <v>41451.260416666664</v>
      </c>
      <c r="B2435" s="5">
        <v>2411.8349609375</v>
      </c>
      <c r="C2435" s="5">
        <v>5310</v>
      </c>
    </row>
    <row r="2436" spans="1:3" ht="12.75">
      <c r="A2436" s="4">
        <v>41451.27083333333</v>
      </c>
      <c r="B2436" s="5">
        <v>2466.81274414063</v>
      </c>
      <c r="C2436" s="5">
        <v>5310</v>
      </c>
    </row>
    <row r="2437" spans="1:3" ht="12.75">
      <c r="A2437" s="4">
        <v>41451.28125</v>
      </c>
      <c r="B2437" s="5">
        <v>2519.83154296875</v>
      </c>
      <c r="C2437" s="5">
        <v>5310</v>
      </c>
    </row>
    <row r="2438" spans="1:3" ht="12.75">
      <c r="A2438" s="4">
        <v>41451.291666666664</v>
      </c>
      <c r="B2438" s="5">
        <v>2632.96459960938</v>
      </c>
      <c r="C2438" s="5">
        <v>5310</v>
      </c>
    </row>
    <row r="2439" spans="1:3" ht="12.75">
      <c r="A2439" s="4">
        <v>41451.30208333333</v>
      </c>
      <c r="B2439" s="5">
        <v>2756.29321289063</v>
      </c>
      <c r="C2439" s="5">
        <v>5310</v>
      </c>
    </row>
    <row r="2440" spans="1:3" ht="12.75">
      <c r="A2440" s="4">
        <v>41451.3125</v>
      </c>
      <c r="B2440" s="5">
        <v>2822.64868164063</v>
      </c>
      <c r="C2440" s="5">
        <v>5310</v>
      </c>
    </row>
    <row r="2441" spans="1:3" ht="12.75">
      <c r="A2441" s="4">
        <v>41451.322916666664</v>
      </c>
      <c r="B2441" s="5">
        <v>2860.41748046875</v>
      </c>
      <c r="C2441" s="5">
        <v>5310</v>
      </c>
    </row>
    <row r="2442" spans="1:3" ht="12.75">
      <c r="A2442" s="4">
        <v>41451.33333333333</v>
      </c>
      <c r="B2442" s="5">
        <v>2936.57250976563</v>
      </c>
      <c r="C2442" s="5">
        <v>5310</v>
      </c>
    </row>
    <row r="2443" spans="1:3" ht="12.75">
      <c r="A2443" s="4">
        <v>41451.34375</v>
      </c>
      <c r="B2443" s="5">
        <v>3013.28051757813</v>
      </c>
      <c r="C2443" s="5">
        <v>5310</v>
      </c>
    </row>
    <row r="2444" spans="1:3" ht="12.75">
      <c r="A2444" s="4">
        <v>41451.354166666664</v>
      </c>
      <c r="B2444" s="5">
        <v>3055.248046875</v>
      </c>
      <c r="C2444" s="5">
        <v>5310</v>
      </c>
    </row>
    <row r="2445" spans="1:3" ht="12.75">
      <c r="A2445" s="4">
        <v>41451.36458333333</v>
      </c>
      <c r="B2445" s="5">
        <v>3072.7451171875</v>
      </c>
      <c r="C2445" s="5">
        <v>5310</v>
      </c>
    </row>
    <row r="2446" spans="1:3" ht="12.75">
      <c r="A2446" s="4">
        <v>41451.375</v>
      </c>
      <c r="B2446" s="5">
        <v>3114.80908203125</v>
      </c>
      <c r="C2446" s="5">
        <v>5310</v>
      </c>
    </row>
    <row r="2447" spans="1:3" ht="12.75">
      <c r="A2447" s="4">
        <v>41451.385416666664</v>
      </c>
      <c r="B2447" s="5">
        <v>3145.24780273438</v>
      </c>
      <c r="C2447" s="5">
        <v>5310</v>
      </c>
    </row>
    <row r="2448" spans="1:3" ht="12.75">
      <c r="A2448" s="4">
        <v>41451.39583333333</v>
      </c>
      <c r="B2448" s="5">
        <v>3198.80102539063</v>
      </c>
      <c r="C2448" s="5">
        <v>5310</v>
      </c>
    </row>
    <row r="2449" spans="1:3" ht="12.75">
      <c r="A2449" s="4">
        <v>41451.40625</v>
      </c>
      <c r="B2449" s="5">
        <v>3207.82495117188</v>
      </c>
      <c r="C2449" s="5">
        <v>5310</v>
      </c>
    </row>
    <row r="2450" spans="1:3" ht="12.75">
      <c r="A2450" s="4">
        <v>41451.416666666664</v>
      </c>
      <c r="B2450" s="5">
        <v>3215.10083007813</v>
      </c>
      <c r="C2450" s="5">
        <v>5310</v>
      </c>
    </row>
    <row r="2451" spans="1:3" ht="12.75">
      <c r="A2451" s="4">
        <v>41451.42708333333</v>
      </c>
      <c r="B2451" s="5">
        <v>3172.48168945313</v>
      </c>
      <c r="C2451" s="5">
        <v>5310</v>
      </c>
    </row>
    <row r="2452" spans="1:3" ht="12.75">
      <c r="A2452" s="4">
        <v>41451.4375</v>
      </c>
      <c r="B2452" s="5">
        <v>3192.2099609375</v>
      </c>
      <c r="C2452" s="5">
        <v>5310</v>
      </c>
    </row>
    <row r="2453" spans="1:3" ht="12.75">
      <c r="A2453" s="4">
        <v>41451.447916666664</v>
      </c>
      <c r="B2453" s="5">
        <v>3205.91284179688</v>
      </c>
      <c r="C2453" s="5">
        <v>5310</v>
      </c>
    </row>
    <row r="2454" spans="1:3" ht="12.75">
      <c r="A2454" s="4">
        <v>41451.45833333333</v>
      </c>
      <c r="B2454" s="5">
        <v>3177.44018554688</v>
      </c>
      <c r="C2454" s="5">
        <v>5310</v>
      </c>
    </row>
    <row r="2455" spans="1:3" ht="12.75">
      <c r="A2455" s="4">
        <v>41451.46875</v>
      </c>
      <c r="B2455" s="5">
        <v>3094.34008789063</v>
      </c>
      <c r="C2455" s="5">
        <v>5310</v>
      </c>
    </row>
    <row r="2456" spans="1:3" ht="12.75">
      <c r="A2456" s="4">
        <v>41451.479166666664</v>
      </c>
      <c r="B2456" s="5">
        <v>3096.89135742188</v>
      </c>
      <c r="C2456" s="5">
        <v>5310</v>
      </c>
    </row>
    <row r="2457" spans="1:3" ht="12.75">
      <c r="A2457" s="4">
        <v>41451.48958333333</v>
      </c>
      <c r="B2457" s="5">
        <v>3102.83959960938</v>
      </c>
      <c r="C2457" s="5">
        <v>5310</v>
      </c>
    </row>
    <row r="2458" spans="1:3" ht="12.75">
      <c r="A2458" s="4">
        <v>41451.5</v>
      </c>
      <c r="B2458" s="5">
        <v>3075.47021484375</v>
      </c>
      <c r="C2458" s="5">
        <v>5310</v>
      </c>
    </row>
    <row r="2459" spans="1:3" ht="12.75">
      <c r="A2459" s="4">
        <v>41451.510416666664</v>
      </c>
      <c r="B2459" s="5">
        <v>3054.55004882813</v>
      </c>
      <c r="C2459" s="5">
        <v>5310</v>
      </c>
    </row>
    <row r="2460" spans="1:3" ht="12.75">
      <c r="A2460" s="4">
        <v>41451.52083333333</v>
      </c>
      <c r="B2460" s="5">
        <v>3052.09423828125</v>
      </c>
      <c r="C2460" s="5">
        <v>5310</v>
      </c>
    </row>
    <row r="2461" spans="1:3" ht="12.75">
      <c r="A2461" s="4">
        <v>41451.53125</v>
      </c>
      <c r="B2461" s="5">
        <v>3031.5439453125</v>
      </c>
      <c r="C2461" s="5">
        <v>5310</v>
      </c>
    </row>
    <row r="2462" spans="1:3" ht="12.75">
      <c r="A2462" s="4">
        <v>41451.541666666664</v>
      </c>
      <c r="B2462" s="5">
        <v>3002.62548828125</v>
      </c>
      <c r="C2462" s="5">
        <v>5310</v>
      </c>
    </row>
    <row r="2463" spans="1:3" ht="12.75">
      <c r="A2463" s="4">
        <v>41451.55208333333</v>
      </c>
      <c r="B2463" s="5">
        <v>2932.14379882813</v>
      </c>
      <c r="C2463" s="5">
        <v>5310</v>
      </c>
    </row>
    <row r="2464" spans="1:3" ht="12.75">
      <c r="A2464" s="4">
        <v>41451.5625</v>
      </c>
      <c r="B2464" s="5">
        <v>2892.76245117188</v>
      </c>
      <c r="C2464" s="5">
        <v>5310</v>
      </c>
    </row>
    <row r="2465" spans="1:3" ht="12.75">
      <c r="A2465" s="4">
        <v>41451.572916666664</v>
      </c>
      <c r="B2465" s="5">
        <v>2905.03198242188</v>
      </c>
      <c r="C2465" s="5">
        <v>5310</v>
      </c>
    </row>
    <row r="2466" spans="1:3" ht="12.75">
      <c r="A2466" s="4">
        <v>41451.58333333333</v>
      </c>
      <c r="B2466" s="5">
        <v>2903.55810546875</v>
      </c>
      <c r="C2466" s="5">
        <v>5310</v>
      </c>
    </row>
    <row r="2467" spans="1:3" ht="12.75">
      <c r="A2467" s="4">
        <v>41451.59375</v>
      </c>
      <c r="B2467" s="5">
        <v>2874.52783203125</v>
      </c>
      <c r="C2467" s="5">
        <v>5310</v>
      </c>
    </row>
    <row r="2468" spans="1:3" ht="12.75">
      <c r="A2468" s="4">
        <v>41451.604166666664</v>
      </c>
      <c r="B2468" s="5">
        <v>2837.82080078125</v>
      </c>
      <c r="C2468" s="5">
        <v>5310</v>
      </c>
    </row>
    <row r="2469" spans="1:3" ht="12.75">
      <c r="A2469" s="4">
        <v>41451.61458333333</v>
      </c>
      <c r="B2469" s="5">
        <v>2838.70239257813</v>
      </c>
      <c r="C2469" s="5">
        <v>5310</v>
      </c>
    </row>
    <row r="2470" spans="1:3" ht="12.75">
      <c r="A2470" s="4">
        <v>41451.625</v>
      </c>
      <c r="B2470" s="5">
        <v>2838.416015625</v>
      </c>
      <c r="C2470" s="5">
        <v>5310</v>
      </c>
    </row>
    <row r="2471" spans="1:3" ht="12.75">
      <c r="A2471" s="4">
        <v>41451.635416666664</v>
      </c>
      <c r="B2471" s="5">
        <v>2782.27709960938</v>
      </c>
      <c r="C2471" s="5">
        <v>5310</v>
      </c>
    </row>
    <row r="2472" spans="1:3" ht="12.75">
      <c r="A2472" s="4">
        <v>41451.64583333333</v>
      </c>
      <c r="B2472" s="5">
        <v>2744.5576171875</v>
      </c>
      <c r="C2472" s="5">
        <v>5310</v>
      </c>
    </row>
    <row r="2473" spans="1:3" ht="12.75">
      <c r="A2473" s="4">
        <v>41451.65625</v>
      </c>
      <c r="B2473" s="5">
        <v>2745.92114257813</v>
      </c>
      <c r="C2473" s="5">
        <v>5310</v>
      </c>
    </row>
    <row r="2474" spans="1:3" ht="12.75">
      <c r="A2474" s="4">
        <v>41451.666666666664</v>
      </c>
      <c r="B2474" s="5">
        <v>2745.56616210938</v>
      </c>
      <c r="C2474" s="5">
        <v>5310</v>
      </c>
    </row>
    <row r="2475" spans="1:3" ht="12.75">
      <c r="A2475" s="4">
        <v>41451.67708333333</v>
      </c>
      <c r="B2475" s="5">
        <v>2678.43823242188</v>
      </c>
      <c r="C2475" s="5">
        <v>5310</v>
      </c>
    </row>
    <row r="2476" spans="1:3" ht="12.75">
      <c r="A2476" s="4">
        <v>41451.6875</v>
      </c>
      <c r="B2476" s="5">
        <v>2686.45190429688</v>
      </c>
      <c r="C2476" s="5">
        <v>5310</v>
      </c>
    </row>
    <row r="2477" spans="1:3" ht="12.75">
      <c r="A2477" s="4">
        <v>41451.697916666664</v>
      </c>
      <c r="B2477" s="5">
        <v>2723.8037109375</v>
      </c>
      <c r="C2477" s="5">
        <v>5310</v>
      </c>
    </row>
    <row r="2478" spans="1:3" ht="12.75">
      <c r="A2478" s="4">
        <v>41451.70833333333</v>
      </c>
      <c r="B2478" s="5">
        <v>2739.75244140625</v>
      </c>
      <c r="C2478" s="5">
        <v>5310</v>
      </c>
    </row>
    <row r="2479" spans="1:3" ht="12.75">
      <c r="A2479" s="4">
        <v>41451.71875</v>
      </c>
      <c r="B2479" s="5">
        <v>2721.81787109375</v>
      </c>
      <c r="C2479" s="5">
        <v>5310</v>
      </c>
    </row>
    <row r="2480" spans="1:3" ht="12.75">
      <c r="A2480" s="4">
        <v>41451.729166666664</v>
      </c>
      <c r="B2480" s="5">
        <v>2722.77172851563</v>
      </c>
      <c r="C2480" s="5">
        <v>5310</v>
      </c>
    </row>
    <row r="2481" spans="1:3" ht="12.75">
      <c r="A2481" s="4">
        <v>41451.73958333333</v>
      </c>
      <c r="B2481" s="5">
        <v>2730.97119140625</v>
      </c>
      <c r="C2481" s="5">
        <v>5310</v>
      </c>
    </row>
    <row r="2482" spans="1:3" ht="12.75">
      <c r="A2482" s="4">
        <v>41451.75</v>
      </c>
      <c r="B2482" s="5">
        <v>2766.22973632813</v>
      </c>
      <c r="C2482" s="5">
        <v>5310</v>
      </c>
    </row>
    <row r="2483" spans="1:3" ht="12.75">
      <c r="A2483" s="4">
        <v>41451.760416666664</v>
      </c>
      <c r="B2483" s="5">
        <v>2815.2021484375</v>
      </c>
      <c r="C2483" s="5">
        <v>5310</v>
      </c>
    </row>
    <row r="2484" spans="1:3" ht="12.75">
      <c r="A2484" s="4">
        <v>41451.77083333333</v>
      </c>
      <c r="B2484" s="5">
        <v>2853.17651367188</v>
      </c>
      <c r="C2484" s="5">
        <v>5310</v>
      </c>
    </row>
    <row r="2485" spans="1:3" ht="12.75">
      <c r="A2485" s="4">
        <v>41451.78125</v>
      </c>
      <c r="B2485" s="5">
        <v>2851.84765625</v>
      </c>
      <c r="C2485" s="5">
        <v>5310</v>
      </c>
    </row>
    <row r="2486" spans="1:3" ht="12.75">
      <c r="A2486" s="4">
        <v>41451.791666666664</v>
      </c>
      <c r="B2486" s="5">
        <v>2826.35107421875</v>
      </c>
      <c r="C2486" s="5">
        <v>5310</v>
      </c>
    </row>
    <row r="2487" spans="1:3" ht="12.75">
      <c r="A2487" s="4">
        <v>41451.80208333333</v>
      </c>
      <c r="B2487" s="5">
        <v>2808.06884765625</v>
      </c>
      <c r="C2487" s="5">
        <v>5310</v>
      </c>
    </row>
    <row r="2488" spans="1:3" ht="12.75">
      <c r="A2488" s="4">
        <v>41451.8125</v>
      </c>
      <c r="B2488" s="5">
        <v>2772.52368164063</v>
      </c>
      <c r="C2488" s="5">
        <v>5310</v>
      </c>
    </row>
    <row r="2489" spans="1:3" ht="12.75">
      <c r="A2489" s="4">
        <v>41451.822916666664</v>
      </c>
      <c r="B2489" s="5">
        <v>2735.13305664063</v>
      </c>
      <c r="C2489" s="5">
        <v>5310</v>
      </c>
    </row>
    <row r="2490" spans="1:3" ht="12.75">
      <c r="A2490" s="4">
        <v>41451.83333333333</v>
      </c>
      <c r="B2490" s="5">
        <v>2676.99755859375</v>
      </c>
      <c r="C2490" s="5">
        <v>5310</v>
      </c>
    </row>
    <row r="2491" spans="1:3" ht="12.75">
      <c r="A2491" s="4">
        <v>41451.84375</v>
      </c>
      <c r="B2491" s="5">
        <v>2728.70068359375</v>
      </c>
      <c r="C2491" s="5">
        <v>5310</v>
      </c>
    </row>
    <row r="2492" spans="1:3" ht="12.75">
      <c r="A2492" s="4">
        <v>41451.854166666664</v>
      </c>
      <c r="B2492" s="5">
        <v>2758.54711914063</v>
      </c>
      <c r="C2492" s="5">
        <v>5310</v>
      </c>
    </row>
    <row r="2493" spans="1:3" ht="12.75">
      <c r="A2493" s="4">
        <v>41451.86458333333</v>
      </c>
      <c r="B2493" s="5">
        <v>2735.47607421875</v>
      </c>
      <c r="C2493" s="5">
        <v>5310</v>
      </c>
    </row>
    <row r="2494" spans="1:3" ht="12.75">
      <c r="A2494" s="4">
        <v>41451.875</v>
      </c>
      <c r="B2494" s="5">
        <v>2768.8828125</v>
      </c>
      <c r="C2494" s="5">
        <v>5310</v>
      </c>
    </row>
    <row r="2495" spans="1:3" ht="12.75">
      <c r="A2495" s="4">
        <v>41451.885416666664</v>
      </c>
      <c r="B2495" s="5">
        <v>2851.06591796875</v>
      </c>
      <c r="C2495" s="5">
        <v>5310</v>
      </c>
    </row>
    <row r="2496" spans="1:3" ht="12.75">
      <c r="A2496" s="4">
        <v>41451.89583333333</v>
      </c>
      <c r="B2496" s="5">
        <v>2910.01879882813</v>
      </c>
      <c r="C2496" s="5">
        <v>5310</v>
      </c>
    </row>
    <row r="2497" spans="1:3" ht="12.75">
      <c r="A2497" s="4">
        <v>41451.90625</v>
      </c>
      <c r="B2497" s="5">
        <v>2900.01489257813</v>
      </c>
      <c r="C2497" s="5">
        <v>5310</v>
      </c>
    </row>
    <row r="2498" spans="1:3" ht="12.75">
      <c r="A2498" s="4">
        <v>41451.916666666664</v>
      </c>
      <c r="B2498" s="5">
        <v>2874.16040039063</v>
      </c>
      <c r="C2498" s="5">
        <v>5310</v>
      </c>
    </row>
    <row r="2499" spans="1:3" ht="12.75">
      <c r="A2499" s="4">
        <v>41451.92708333333</v>
      </c>
      <c r="B2499" s="5">
        <v>2904.63208007813</v>
      </c>
      <c r="C2499" s="5">
        <v>5310</v>
      </c>
    </row>
    <row r="2500" spans="1:3" ht="12.75">
      <c r="A2500" s="4">
        <v>41451.9375</v>
      </c>
      <c r="B2500" s="5">
        <v>2870.42163085938</v>
      </c>
      <c r="C2500" s="5">
        <v>5310</v>
      </c>
    </row>
    <row r="2501" spans="1:3" ht="12.75">
      <c r="A2501" s="4">
        <v>41451.947916666664</v>
      </c>
      <c r="B2501" s="5">
        <v>2764.98046875</v>
      </c>
      <c r="C2501" s="5">
        <v>5310</v>
      </c>
    </row>
    <row r="2502" spans="1:3" ht="12.75">
      <c r="A2502" s="4">
        <v>41451.95833333333</v>
      </c>
      <c r="B2502" s="5">
        <v>2719.86596679688</v>
      </c>
      <c r="C2502" s="5">
        <v>5310</v>
      </c>
    </row>
    <row r="2503" spans="1:3" ht="12.75">
      <c r="A2503" s="4">
        <v>41451.96875</v>
      </c>
      <c r="B2503" s="5">
        <v>2744.84521484375</v>
      </c>
      <c r="C2503" s="5">
        <v>5310</v>
      </c>
    </row>
    <row r="2504" spans="1:3" ht="12.75">
      <c r="A2504" s="4">
        <v>41451.979166666664</v>
      </c>
      <c r="B2504" s="5">
        <v>2709.53491210938</v>
      </c>
      <c r="C2504" s="5">
        <v>5310</v>
      </c>
    </row>
    <row r="2505" spans="1:3" ht="12.75">
      <c r="A2505" s="4">
        <v>41451.98958333333</v>
      </c>
      <c r="B2505" s="5">
        <v>2601.08325195313</v>
      </c>
      <c r="C2505" s="5">
        <v>5310</v>
      </c>
    </row>
    <row r="2506" spans="1:3" ht="12.75">
      <c r="A2506" s="4">
        <v>41452</v>
      </c>
      <c r="B2506" s="5">
        <v>2537.47216796875</v>
      </c>
      <c r="C2506" s="5">
        <v>5310</v>
      </c>
    </row>
    <row r="2507" spans="1:3" ht="12.75">
      <c r="A2507" s="4">
        <v>41452.010416666664</v>
      </c>
      <c r="B2507" s="5">
        <v>2407.36254882813</v>
      </c>
      <c r="C2507" s="5">
        <v>5310</v>
      </c>
    </row>
    <row r="2508" spans="1:3" ht="12.75">
      <c r="A2508" s="4">
        <v>41452.02083333333</v>
      </c>
      <c r="B2508" s="5">
        <v>2338.01513671875</v>
      </c>
      <c r="C2508" s="5">
        <v>5310</v>
      </c>
    </row>
    <row r="2509" spans="1:3" ht="12.75">
      <c r="A2509" s="4">
        <v>41452.03125</v>
      </c>
      <c r="B2509" s="5">
        <v>2237.88452148438</v>
      </c>
      <c r="C2509" s="5">
        <v>5310</v>
      </c>
    </row>
    <row r="2510" spans="1:3" ht="12.75">
      <c r="A2510" s="4">
        <v>41452.041666666664</v>
      </c>
      <c r="B2510" s="5">
        <v>2203.2763671875</v>
      </c>
      <c r="C2510" s="5">
        <v>5310</v>
      </c>
    </row>
    <row r="2511" spans="1:3" ht="12.75">
      <c r="A2511" s="4">
        <v>41452.05208333333</v>
      </c>
      <c r="B2511" s="5">
        <v>2178.35791015625</v>
      </c>
      <c r="C2511" s="5">
        <v>5310</v>
      </c>
    </row>
    <row r="2512" spans="1:3" ht="12.75">
      <c r="A2512" s="4">
        <v>41452.0625</v>
      </c>
      <c r="B2512" s="5">
        <v>2129.68383789063</v>
      </c>
      <c r="C2512" s="5">
        <v>5310</v>
      </c>
    </row>
    <row r="2513" spans="1:3" ht="12.75">
      <c r="A2513" s="4">
        <v>41452.072916666664</v>
      </c>
      <c r="B2513" s="5">
        <v>2106.3896484375</v>
      </c>
      <c r="C2513" s="5">
        <v>5310</v>
      </c>
    </row>
    <row r="2514" spans="1:3" ht="12.75">
      <c r="A2514" s="4">
        <v>41452.08333333333</v>
      </c>
      <c r="B2514" s="5">
        <v>2104.01513671875</v>
      </c>
      <c r="C2514" s="5">
        <v>5310</v>
      </c>
    </row>
    <row r="2515" spans="1:3" ht="12.75">
      <c r="A2515" s="4">
        <v>41452.09375</v>
      </c>
      <c r="B2515" s="5">
        <v>2048.55615234375</v>
      </c>
      <c r="C2515" s="5">
        <v>5310</v>
      </c>
    </row>
    <row r="2516" spans="1:3" ht="12.75">
      <c r="A2516" s="4">
        <v>41452.104166666664</v>
      </c>
      <c r="B2516" s="5">
        <v>1979.07629394531</v>
      </c>
      <c r="C2516" s="5">
        <v>5310</v>
      </c>
    </row>
    <row r="2517" spans="1:3" ht="12.75">
      <c r="A2517" s="4">
        <v>41452.11458333333</v>
      </c>
      <c r="B2517" s="5">
        <v>1992.40063476563</v>
      </c>
      <c r="C2517" s="5">
        <v>5310</v>
      </c>
    </row>
    <row r="2518" spans="1:3" ht="12.75">
      <c r="A2518" s="4">
        <v>41452.125</v>
      </c>
      <c r="B2518" s="5">
        <v>1982.1103515625</v>
      </c>
      <c r="C2518" s="5">
        <v>5310</v>
      </c>
    </row>
    <row r="2519" spans="1:3" ht="12.75">
      <c r="A2519" s="4">
        <v>41452.135416666664</v>
      </c>
      <c r="B2519" s="5">
        <v>1990.64758300781</v>
      </c>
      <c r="C2519" s="5">
        <v>5310</v>
      </c>
    </row>
    <row r="2520" spans="1:3" ht="12.75">
      <c r="A2520" s="4">
        <v>41452.14583333333</v>
      </c>
      <c r="B2520" s="5">
        <v>1974.85095214844</v>
      </c>
      <c r="C2520" s="5">
        <v>5310</v>
      </c>
    </row>
    <row r="2521" spans="1:3" ht="12.75">
      <c r="A2521" s="4">
        <v>41452.15625</v>
      </c>
      <c r="B2521" s="5">
        <v>1994.6640625</v>
      </c>
      <c r="C2521" s="5">
        <v>5310</v>
      </c>
    </row>
    <row r="2522" spans="1:3" ht="12.75">
      <c r="A2522" s="4">
        <v>41452.166666666664</v>
      </c>
      <c r="B2522" s="5">
        <v>2015.33337402344</v>
      </c>
      <c r="C2522" s="5">
        <v>5310</v>
      </c>
    </row>
    <row r="2523" spans="1:3" ht="12.75">
      <c r="A2523" s="4">
        <v>41452.17708333333</v>
      </c>
      <c r="B2523" s="5">
        <v>2036.44763183594</v>
      </c>
      <c r="C2523" s="5">
        <v>5310</v>
      </c>
    </row>
    <row r="2524" spans="1:3" ht="12.75">
      <c r="A2524" s="4">
        <v>41452.1875</v>
      </c>
      <c r="B2524" s="5">
        <v>2064.20556640625</v>
      </c>
      <c r="C2524" s="5">
        <v>5310</v>
      </c>
    </row>
    <row r="2525" spans="1:3" ht="12.75">
      <c r="A2525" s="4">
        <v>41452.197916666664</v>
      </c>
      <c r="B2525" s="5">
        <v>2046.451171875</v>
      </c>
      <c r="C2525" s="5">
        <v>5310</v>
      </c>
    </row>
    <row r="2526" spans="1:3" ht="12.75">
      <c r="A2526" s="4">
        <v>41452.20833333333</v>
      </c>
      <c r="B2526" s="5">
        <v>2049.6142578125</v>
      </c>
      <c r="C2526" s="5">
        <v>5310</v>
      </c>
    </row>
    <row r="2527" spans="1:3" ht="12.75">
      <c r="A2527" s="4">
        <v>41452.21875</v>
      </c>
      <c r="B2527" s="5">
        <v>2081.81103515625</v>
      </c>
      <c r="C2527" s="5">
        <v>5310</v>
      </c>
    </row>
    <row r="2528" spans="1:3" ht="12.75">
      <c r="A2528" s="4">
        <v>41452.229166666664</v>
      </c>
      <c r="B2528" s="5">
        <v>2113.45263671875</v>
      </c>
      <c r="C2528" s="5">
        <v>5310</v>
      </c>
    </row>
    <row r="2529" spans="1:3" ht="12.75">
      <c r="A2529" s="4">
        <v>41452.23958333333</v>
      </c>
      <c r="B2529" s="5">
        <v>2127.97680664063</v>
      </c>
      <c r="C2529" s="5">
        <v>5310</v>
      </c>
    </row>
    <row r="2530" spans="1:3" ht="12.75">
      <c r="A2530" s="4">
        <v>41452.25</v>
      </c>
      <c r="B2530" s="5">
        <v>2152.0771484375</v>
      </c>
      <c r="C2530" s="5">
        <v>5310</v>
      </c>
    </row>
    <row r="2531" spans="1:3" ht="12.75">
      <c r="A2531" s="4">
        <v>41452.260416666664</v>
      </c>
      <c r="B2531" s="5">
        <v>2358.23510742188</v>
      </c>
      <c r="C2531" s="5">
        <v>5310</v>
      </c>
    </row>
    <row r="2532" spans="1:3" ht="12.75">
      <c r="A2532" s="4">
        <v>41452.27083333333</v>
      </c>
      <c r="B2532" s="5">
        <v>2473.78491210938</v>
      </c>
      <c r="C2532" s="5">
        <v>5310</v>
      </c>
    </row>
    <row r="2533" spans="1:3" ht="12.75">
      <c r="A2533" s="4">
        <v>41452.28125</v>
      </c>
      <c r="B2533" s="5">
        <v>2544.294921875</v>
      </c>
      <c r="C2533" s="5">
        <v>5310</v>
      </c>
    </row>
    <row r="2534" spans="1:3" ht="12.75">
      <c r="A2534" s="4">
        <v>41452.291666666664</v>
      </c>
      <c r="B2534" s="5">
        <v>2582.03637695313</v>
      </c>
      <c r="C2534" s="5">
        <v>5310</v>
      </c>
    </row>
    <row r="2535" spans="1:3" ht="12.75">
      <c r="A2535" s="4">
        <v>41452.30208333333</v>
      </c>
      <c r="B2535" s="5">
        <v>2632.865234375</v>
      </c>
      <c r="C2535" s="5">
        <v>5310</v>
      </c>
    </row>
    <row r="2536" spans="1:3" ht="12.75">
      <c r="A2536" s="4">
        <v>41452.3125</v>
      </c>
      <c r="B2536" s="5">
        <v>2672.46533203125</v>
      </c>
      <c r="C2536" s="5">
        <v>5310</v>
      </c>
    </row>
    <row r="2537" spans="1:3" ht="12.75">
      <c r="A2537" s="4">
        <v>41452.322916666664</v>
      </c>
      <c r="B2537" s="5">
        <v>2730.166015625</v>
      </c>
      <c r="C2537" s="5">
        <v>5310</v>
      </c>
    </row>
    <row r="2538" spans="1:3" ht="12.75">
      <c r="A2538" s="4">
        <v>41452.33333333333</v>
      </c>
      <c r="B2538" s="5">
        <v>2812.62377929688</v>
      </c>
      <c r="C2538" s="5">
        <v>5310</v>
      </c>
    </row>
    <row r="2539" spans="1:3" ht="12.75">
      <c r="A2539" s="4">
        <v>41452.34375</v>
      </c>
      <c r="B2539" s="5">
        <v>2879.45654296875</v>
      </c>
      <c r="C2539" s="5">
        <v>5310</v>
      </c>
    </row>
    <row r="2540" spans="1:3" ht="12.75">
      <c r="A2540" s="4">
        <v>41452.354166666664</v>
      </c>
      <c r="B2540" s="5">
        <v>2955.30395507813</v>
      </c>
      <c r="C2540" s="5">
        <v>5310</v>
      </c>
    </row>
    <row r="2541" spans="1:3" ht="12.75">
      <c r="A2541" s="4">
        <v>41452.36458333333</v>
      </c>
      <c r="B2541" s="5">
        <v>2955.15258789063</v>
      </c>
      <c r="C2541" s="5">
        <v>5310</v>
      </c>
    </row>
    <row r="2542" spans="1:3" ht="12.75">
      <c r="A2542" s="4">
        <v>41452.375</v>
      </c>
      <c r="B2542" s="5">
        <v>3005.81396484375</v>
      </c>
      <c r="C2542" s="5">
        <v>5310</v>
      </c>
    </row>
    <row r="2543" spans="1:3" ht="12.75">
      <c r="A2543" s="4">
        <v>41452.385416666664</v>
      </c>
      <c r="B2543" s="5">
        <v>3024.15844726563</v>
      </c>
      <c r="C2543" s="5">
        <v>5310</v>
      </c>
    </row>
    <row r="2544" spans="1:3" ht="12.75">
      <c r="A2544" s="4">
        <v>41452.39583333333</v>
      </c>
      <c r="B2544" s="5">
        <v>3013.86743164063</v>
      </c>
      <c r="C2544" s="5">
        <v>5310</v>
      </c>
    </row>
    <row r="2545" spans="1:3" ht="12.75">
      <c r="A2545" s="4">
        <v>41452.40625</v>
      </c>
      <c r="B2545" s="5">
        <v>3040.65502929688</v>
      </c>
      <c r="C2545" s="5">
        <v>5310</v>
      </c>
    </row>
    <row r="2546" spans="1:3" ht="12.75">
      <c r="A2546" s="4">
        <v>41452.416666666664</v>
      </c>
      <c r="B2546" s="5">
        <v>3041.34545898438</v>
      </c>
      <c r="C2546" s="5">
        <v>5310</v>
      </c>
    </row>
    <row r="2547" spans="1:3" ht="12.75">
      <c r="A2547" s="4">
        <v>41452.42708333333</v>
      </c>
      <c r="B2547" s="5">
        <v>3015.63623046875</v>
      </c>
      <c r="C2547" s="5">
        <v>5310</v>
      </c>
    </row>
    <row r="2548" spans="1:3" ht="12.75">
      <c r="A2548" s="4">
        <v>41452.4375</v>
      </c>
      <c r="B2548" s="5">
        <v>3011.95336914063</v>
      </c>
      <c r="C2548" s="5">
        <v>5310</v>
      </c>
    </row>
    <row r="2549" spans="1:3" ht="12.75">
      <c r="A2549" s="4">
        <v>41452.447916666664</v>
      </c>
      <c r="B2549" s="5">
        <v>3027.96240234375</v>
      </c>
      <c r="C2549" s="5">
        <v>5310</v>
      </c>
    </row>
    <row r="2550" spans="1:3" ht="12.75">
      <c r="A2550" s="4">
        <v>41452.45833333333</v>
      </c>
      <c r="B2550" s="5">
        <v>3030.67407226563</v>
      </c>
      <c r="C2550" s="5">
        <v>5310</v>
      </c>
    </row>
    <row r="2551" spans="1:3" ht="12.75">
      <c r="A2551" s="4">
        <v>41452.46875</v>
      </c>
      <c r="B2551" s="5">
        <v>2954.59716796875</v>
      </c>
      <c r="C2551" s="5">
        <v>5310</v>
      </c>
    </row>
    <row r="2552" spans="1:3" ht="12.75">
      <c r="A2552" s="4">
        <v>41452.479166666664</v>
      </c>
      <c r="B2552" s="5">
        <v>2944.14599609375</v>
      </c>
      <c r="C2552" s="5">
        <v>5310</v>
      </c>
    </row>
    <row r="2553" spans="1:3" ht="12.75">
      <c r="A2553" s="4">
        <v>41452.48958333333</v>
      </c>
      <c r="B2553" s="5">
        <v>2968.50366210938</v>
      </c>
      <c r="C2553" s="5">
        <v>5310</v>
      </c>
    </row>
    <row r="2554" spans="1:3" ht="12.75">
      <c r="A2554" s="4">
        <v>41452.5</v>
      </c>
      <c r="B2554" s="5">
        <v>2981.439453125</v>
      </c>
      <c r="C2554" s="5">
        <v>5310</v>
      </c>
    </row>
    <row r="2555" spans="1:3" ht="12.75">
      <c r="A2555" s="4">
        <v>41452.510416666664</v>
      </c>
      <c r="B2555" s="5">
        <v>2841.71020507813</v>
      </c>
      <c r="C2555" s="5">
        <v>5310</v>
      </c>
    </row>
    <row r="2556" spans="1:3" ht="12.75">
      <c r="A2556" s="4">
        <v>41452.52083333333</v>
      </c>
      <c r="B2556" s="5">
        <v>2818.345703125</v>
      </c>
      <c r="C2556" s="5">
        <v>5310</v>
      </c>
    </row>
    <row r="2557" spans="1:3" ht="12.75">
      <c r="A2557" s="4">
        <v>41452.53125</v>
      </c>
      <c r="B2557" s="5">
        <v>2847.61840820313</v>
      </c>
      <c r="C2557" s="5">
        <v>5310</v>
      </c>
    </row>
    <row r="2558" spans="1:3" ht="12.75">
      <c r="A2558" s="4">
        <v>41452.541666666664</v>
      </c>
      <c r="B2558" s="5">
        <v>2854.8642578125</v>
      </c>
      <c r="C2558" s="5">
        <v>5310</v>
      </c>
    </row>
    <row r="2559" spans="1:3" ht="12.75">
      <c r="A2559" s="4">
        <v>41452.55208333333</v>
      </c>
      <c r="B2559" s="5">
        <v>2805.41821289063</v>
      </c>
      <c r="C2559" s="5">
        <v>5310</v>
      </c>
    </row>
    <row r="2560" spans="1:3" ht="12.75">
      <c r="A2560" s="4">
        <v>41452.5625</v>
      </c>
      <c r="B2560" s="5">
        <v>2808.654296875</v>
      </c>
      <c r="C2560" s="5">
        <v>5310</v>
      </c>
    </row>
    <row r="2561" spans="1:3" ht="12.75">
      <c r="A2561" s="4">
        <v>41452.572916666664</v>
      </c>
      <c r="B2561" s="5">
        <v>2841.47998046875</v>
      </c>
      <c r="C2561" s="5">
        <v>5310</v>
      </c>
    </row>
    <row r="2562" spans="1:3" ht="12.75">
      <c r="A2562" s="4">
        <v>41452.58333333333</v>
      </c>
      <c r="B2562" s="5">
        <v>2861.41796875</v>
      </c>
      <c r="C2562" s="5">
        <v>5310</v>
      </c>
    </row>
    <row r="2563" spans="1:3" ht="12.75">
      <c r="A2563" s="4">
        <v>41452.59375</v>
      </c>
      <c r="B2563" s="5">
        <v>2741.53076171875</v>
      </c>
      <c r="C2563" s="5">
        <v>5310</v>
      </c>
    </row>
    <row r="2564" spans="1:3" ht="12.75">
      <c r="A2564" s="4">
        <v>41452.604166666664</v>
      </c>
      <c r="B2564" s="5">
        <v>2782.53662109375</v>
      </c>
      <c r="C2564" s="5">
        <v>5310</v>
      </c>
    </row>
    <row r="2565" spans="1:3" ht="12.75">
      <c r="A2565" s="4">
        <v>41452.61458333333</v>
      </c>
      <c r="B2565" s="5">
        <v>2897.099609375</v>
      </c>
      <c r="C2565" s="5">
        <v>5310</v>
      </c>
    </row>
    <row r="2566" spans="1:3" ht="12.75">
      <c r="A2566" s="4">
        <v>41452.625</v>
      </c>
      <c r="B2566" s="5">
        <v>2884.11962890625</v>
      </c>
      <c r="C2566" s="5">
        <v>5310</v>
      </c>
    </row>
    <row r="2567" spans="1:3" ht="12.75">
      <c r="A2567" s="4">
        <v>41452.635416666664</v>
      </c>
      <c r="B2567" s="5">
        <v>2855.91479492188</v>
      </c>
      <c r="C2567" s="5">
        <v>5310</v>
      </c>
    </row>
    <row r="2568" spans="1:3" ht="12.75">
      <c r="A2568" s="4">
        <v>41452.64583333333</v>
      </c>
      <c r="B2568" s="5">
        <v>2838.68896484375</v>
      </c>
      <c r="C2568" s="5">
        <v>5310</v>
      </c>
    </row>
    <row r="2569" spans="1:3" ht="12.75">
      <c r="A2569" s="4">
        <v>41452.65625</v>
      </c>
      <c r="B2569" s="5">
        <v>2831.29809570313</v>
      </c>
      <c r="C2569" s="5">
        <v>5310</v>
      </c>
    </row>
    <row r="2570" spans="1:3" ht="12.75">
      <c r="A2570" s="4">
        <v>41452.666666666664</v>
      </c>
      <c r="B2570" s="5">
        <v>2794.36596679688</v>
      </c>
      <c r="C2570" s="5">
        <v>5310</v>
      </c>
    </row>
    <row r="2571" spans="1:3" ht="12.75">
      <c r="A2571" s="4">
        <v>41452.67708333333</v>
      </c>
      <c r="B2571" s="5">
        <v>2774.287109375</v>
      </c>
      <c r="C2571" s="5">
        <v>5310</v>
      </c>
    </row>
    <row r="2572" spans="1:3" ht="12.75">
      <c r="A2572" s="4">
        <v>41452.6875</v>
      </c>
      <c r="B2572" s="5">
        <v>2784.23266601563</v>
      </c>
      <c r="C2572" s="5">
        <v>5310</v>
      </c>
    </row>
    <row r="2573" spans="1:3" ht="12.75">
      <c r="A2573" s="4">
        <v>41452.697916666664</v>
      </c>
      <c r="B2573" s="5">
        <v>2756.76831054688</v>
      </c>
      <c r="C2573" s="5">
        <v>5310</v>
      </c>
    </row>
    <row r="2574" spans="1:3" ht="12.75">
      <c r="A2574" s="4">
        <v>41452.70833333333</v>
      </c>
      <c r="B2574" s="5">
        <v>2782.95263671875</v>
      </c>
      <c r="C2574" s="5">
        <v>5310</v>
      </c>
    </row>
    <row r="2575" spans="1:3" ht="12.75">
      <c r="A2575" s="4">
        <v>41452.71875</v>
      </c>
      <c r="B2575" s="5">
        <v>2813.27709960938</v>
      </c>
      <c r="C2575" s="5">
        <v>5310</v>
      </c>
    </row>
    <row r="2576" spans="1:3" ht="12.75">
      <c r="A2576" s="4">
        <v>41452.729166666664</v>
      </c>
      <c r="B2576" s="5">
        <v>2849.21142578125</v>
      </c>
      <c r="C2576" s="5">
        <v>5310</v>
      </c>
    </row>
    <row r="2577" spans="1:3" ht="12.75">
      <c r="A2577" s="4">
        <v>41452.73958333333</v>
      </c>
      <c r="B2577" s="5">
        <v>2828.7255859375</v>
      </c>
      <c r="C2577" s="5">
        <v>5310</v>
      </c>
    </row>
    <row r="2578" spans="1:3" ht="12.75">
      <c r="A2578" s="4">
        <v>41452.75</v>
      </c>
      <c r="B2578" s="5">
        <v>2841.59301757813</v>
      </c>
      <c r="C2578" s="5">
        <v>5310</v>
      </c>
    </row>
    <row r="2579" spans="1:3" ht="12.75">
      <c r="A2579" s="4">
        <v>41452.760416666664</v>
      </c>
      <c r="B2579" s="5">
        <v>2818.35302734375</v>
      </c>
      <c r="C2579" s="5">
        <v>5310</v>
      </c>
    </row>
    <row r="2580" spans="1:3" ht="12.75">
      <c r="A2580" s="4">
        <v>41452.77083333333</v>
      </c>
      <c r="B2580" s="5">
        <v>2817.60571289063</v>
      </c>
      <c r="C2580" s="5">
        <v>5310</v>
      </c>
    </row>
    <row r="2581" spans="1:3" ht="12.75">
      <c r="A2581" s="4">
        <v>41452.78125</v>
      </c>
      <c r="B2581" s="5">
        <v>2773.74780273438</v>
      </c>
      <c r="C2581" s="5">
        <v>5310</v>
      </c>
    </row>
    <row r="2582" spans="1:3" ht="12.75">
      <c r="A2582" s="4">
        <v>41452.791666666664</v>
      </c>
      <c r="B2582" s="5">
        <v>2799.3681640625</v>
      </c>
      <c r="C2582" s="5">
        <v>5310</v>
      </c>
    </row>
    <row r="2583" spans="1:3" ht="12.75">
      <c r="A2583" s="4">
        <v>41452.80208333333</v>
      </c>
      <c r="B2583" s="5">
        <v>2805.42700195313</v>
      </c>
      <c r="C2583" s="5">
        <v>5310</v>
      </c>
    </row>
    <row r="2584" spans="1:3" ht="12.75">
      <c r="A2584" s="4">
        <v>41452.8125</v>
      </c>
      <c r="B2584" s="5">
        <v>2798.93872070313</v>
      </c>
      <c r="C2584" s="5">
        <v>5310</v>
      </c>
    </row>
    <row r="2585" spans="1:3" ht="12.75">
      <c r="A2585" s="4">
        <v>41452.822916666664</v>
      </c>
      <c r="B2585" s="5">
        <v>2826.7197265625</v>
      </c>
      <c r="C2585" s="5">
        <v>5310</v>
      </c>
    </row>
    <row r="2586" spans="1:3" ht="12.75">
      <c r="A2586" s="4">
        <v>41452.83333333333</v>
      </c>
      <c r="B2586" s="5">
        <v>2866.50927734375</v>
      </c>
      <c r="C2586" s="5">
        <v>5310</v>
      </c>
    </row>
    <row r="2587" spans="1:3" ht="12.75">
      <c r="A2587" s="4">
        <v>41452.84375</v>
      </c>
      <c r="B2587" s="5">
        <v>2840.49780273438</v>
      </c>
      <c r="C2587" s="5">
        <v>5310</v>
      </c>
    </row>
    <row r="2588" spans="1:3" ht="12.75">
      <c r="A2588" s="4">
        <v>41452.854166666664</v>
      </c>
      <c r="B2588" s="5">
        <v>2816.78393554688</v>
      </c>
      <c r="C2588" s="5">
        <v>5310</v>
      </c>
    </row>
    <row r="2589" spans="1:3" ht="12.75">
      <c r="A2589" s="4">
        <v>41452.86458333333</v>
      </c>
      <c r="B2589" s="5">
        <v>2834.49658203125</v>
      </c>
      <c r="C2589" s="5">
        <v>5310</v>
      </c>
    </row>
    <row r="2590" spans="1:3" ht="12.75">
      <c r="A2590" s="4">
        <v>41452.875</v>
      </c>
      <c r="B2590" s="5">
        <v>2826.73486328125</v>
      </c>
      <c r="C2590" s="5">
        <v>5310</v>
      </c>
    </row>
    <row r="2591" spans="1:3" ht="12.75">
      <c r="A2591" s="4">
        <v>41452.885416666664</v>
      </c>
      <c r="B2591" s="5">
        <v>2759.5986328125</v>
      </c>
      <c r="C2591" s="5">
        <v>5310</v>
      </c>
    </row>
    <row r="2592" spans="1:3" ht="12.75">
      <c r="A2592" s="4">
        <v>41452.89583333333</v>
      </c>
      <c r="B2592" s="5">
        <v>2749.0380859375</v>
      </c>
      <c r="C2592" s="5">
        <v>5310</v>
      </c>
    </row>
    <row r="2593" spans="1:3" ht="12.75">
      <c r="A2593" s="4">
        <v>41452.90625</v>
      </c>
      <c r="B2593" s="5">
        <v>2825.02465820313</v>
      </c>
      <c r="C2593" s="5">
        <v>5310</v>
      </c>
    </row>
    <row r="2594" spans="1:3" ht="12.75">
      <c r="A2594" s="4">
        <v>41452.916666666664</v>
      </c>
      <c r="B2594" s="5">
        <v>2830.10009765625</v>
      </c>
      <c r="C2594" s="5">
        <v>5310</v>
      </c>
    </row>
    <row r="2595" spans="1:3" ht="12.75">
      <c r="A2595" s="4">
        <v>41452.92708333333</v>
      </c>
      <c r="B2595" s="5">
        <v>2934.49438476563</v>
      </c>
      <c r="C2595" s="5">
        <v>5310</v>
      </c>
    </row>
    <row r="2596" spans="1:3" ht="12.75">
      <c r="A2596" s="4">
        <v>41452.9375</v>
      </c>
      <c r="B2596" s="5">
        <v>2813.068359375</v>
      </c>
      <c r="C2596" s="5">
        <v>5310</v>
      </c>
    </row>
    <row r="2597" spans="1:3" ht="12.75">
      <c r="A2597" s="4">
        <v>41452.947916666664</v>
      </c>
      <c r="B2597" s="5">
        <v>2745.94311523438</v>
      </c>
      <c r="C2597" s="5">
        <v>5310</v>
      </c>
    </row>
    <row r="2598" spans="1:3" ht="12.75">
      <c r="A2598" s="4">
        <v>41452.95833333333</v>
      </c>
      <c r="B2598" s="5">
        <v>2668.998046875</v>
      </c>
      <c r="C2598" s="5">
        <v>5310</v>
      </c>
    </row>
    <row r="2599" spans="1:3" ht="12.75">
      <c r="A2599" s="4">
        <v>41452.96875</v>
      </c>
      <c r="B2599" s="5">
        <v>2656.81713867188</v>
      </c>
      <c r="C2599" s="5">
        <v>5310</v>
      </c>
    </row>
    <row r="2600" spans="1:3" ht="12.75">
      <c r="A2600" s="4">
        <v>41452.979166666664</v>
      </c>
      <c r="B2600" s="5">
        <v>2584.18701171875</v>
      </c>
      <c r="C2600" s="5">
        <v>5310</v>
      </c>
    </row>
    <row r="2601" spans="1:3" ht="12.75">
      <c r="A2601" s="4">
        <v>41452.98958333333</v>
      </c>
      <c r="B2601" s="5">
        <v>2519.68432617188</v>
      </c>
      <c r="C2601" s="5">
        <v>5310</v>
      </c>
    </row>
    <row r="2602" spans="1:3" ht="12.75">
      <c r="A2602" s="4">
        <v>41453</v>
      </c>
      <c r="B2602" s="5">
        <v>2466.99951171875</v>
      </c>
      <c r="C2602" s="5">
        <v>5310</v>
      </c>
    </row>
    <row r="2603" spans="1:3" ht="12.75">
      <c r="A2603" s="4">
        <v>41453.010416666664</v>
      </c>
      <c r="B2603" s="5">
        <v>2382.66040039063</v>
      </c>
      <c r="C2603" s="5">
        <v>5310</v>
      </c>
    </row>
    <row r="2604" spans="1:3" ht="12.75">
      <c r="A2604" s="4">
        <v>41453.02083333333</v>
      </c>
      <c r="B2604" s="5">
        <v>2317.91870117188</v>
      </c>
      <c r="C2604" s="5">
        <v>5310</v>
      </c>
    </row>
    <row r="2605" spans="1:3" ht="12.75">
      <c r="A2605" s="4">
        <v>41453.03125</v>
      </c>
      <c r="B2605" s="5">
        <v>2249.62451171875</v>
      </c>
      <c r="C2605" s="5">
        <v>5310</v>
      </c>
    </row>
    <row r="2606" spans="1:3" ht="12.75">
      <c r="A2606" s="4">
        <v>41453.041666666664</v>
      </c>
      <c r="B2606" s="5">
        <v>2190.234375</v>
      </c>
      <c r="C2606" s="5">
        <v>5310</v>
      </c>
    </row>
    <row r="2607" spans="1:3" ht="12.75">
      <c r="A2607" s="4">
        <v>41453.05208333333</v>
      </c>
      <c r="B2607" s="5">
        <v>2146.15869140625</v>
      </c>
      <c r="C2607" s="5">
        <v>5310</v>
      </c>
    </row>
    <row r="2608" spans="1:3" ht="12.75">
      <c r="A2608" s="4">
        <v>41453.0625</v>
      </c>
      <c r="B2608" s="5">
        <v>2123.158203125</v>
      </c>
      <c r="C2608" s="5">
        <v>5310</v>
      </c>
    </row>
    <row r="2609" spans="1:3" ht="12.75">
      <c r="A2609" s="4">
        <v>41453.072916666664</v>
      </c>
      <c r="B2609" s="5">
        <v>2109.34204101563</v>
      </c>
      <c r="C2609" s="5">
        <v>5310</v>
      </c>
    </row>
    <row r="2610" spans="1:3" ht="12.75">
      <c r="A2610" s="4">
        <v>41453.08333333333</v>
      </c>
      <c r="B2610" s="5">
        <v>2042.97741699219</v>
      </c>
      <c r="C2610" s="5">
        <v>5310</v>
      </c>
    </row>
    <row r="2611" spans="1:3" ht="12.75">
      <c r="A2611" s="4">
        <v>41453.09375</v>
      </c>
      <c r="B2611" s="5">
        <v>2007.11535644531</v>
      </c>
      <c r="C2611" s="5">
        <v>5310</v>
      </c>
    </row>
    <row r="2612" spans="1:3" ht="12.75">
      <c r="A2612" s="4">
        <v>41453.104166666664</v>
      </c>
      <c r="B2612" s="5">
        <v>1975.6083984375</v>
      </c>
      <c r="C2612" s="5">
        <v>5310</v>
      </c>
    </row>
    <row r="2613" spans="1:3" ht="12.75">
      <c r="A2613" s="4">
        <v>41453.11458333333</v>
      </c>
      <c r="B2613" s="5">
        <v>1946.98010253906</v>
      </c>
      <c r="C2613" s="5">
        <v>5310</v>
      </c>
    </row>
    <row r="2614" spans="1:3" ht="12.75">
      <c r="A2614" s="4">
        <v>41453.125</v>
      </c>
      <c r="B2614" s="5">
        <v>1926.15576171875</v>
      </c>
      <c r="C2614" s="5">
        <v>5310</v>
      </c>
    </row>
    <row r="2615" spans="1:3" ht="12.75">
      <c r="A2615" s="4">
        <v>41453.135416666664</v>
      </c>
      <c r="B2615" s="5">
        <v>1938.48425292969</v>
      </c>
      <c r="C2615" s="5">
        <v>5310</v>
      </c>
    </row>
    <row r="2616" spans="1:3" ht="12.75">
      <c r="A2616" s="4">
        <v>41453.14583333333</v>
      </c>
      <c r="B2616" s="5">
        <v>1943.48413085938</v>
      </c>
      <c r="C2616" s="5">
        <v>5310</v>
      </c>
    </row>
    <row r="2617" spans="1:3" ht="12.75">
      <c r="A2617" s="4">
        <v>41453.15625</v>
      </c>
      <c r="B2617" s="5">
        <v>1906.6630859375</v>
      </c>
      <c r="C2617" s="5">
        <v>5310</v>
      </c>
    </row>
    <row r="2618" spans="1:3" ht="12.75">
      <c r="A2618" s="4">
        <v>41453.166666666664</v>
      </c>
      <c r="B2618" s="5">
        <v>1901.00891113281</v>
      </c>
      <c r="C2618" s="5">
        <v>5310</v>
      </c>
    </row>
    <row r="2619" spans="1:3" ht="12.75">
      <c r="A2619" s="4">
        <v>41453.17708333333</v>
      </c>
      <c r="B2619" s="5">
        <v>1903.75183105469</v>
      </c>
      <c r="C2619" s="5">
        <v>5310</v>
      </c>
    </row>
    <row r="2620" spans="1:3" ht="12.75">
      <c r="A2620" s="4">
        <v>41453.1875</v>
      </c>
      <c r="B2620" s="5">
        <v>1914.65930175781</v>
      </c>
      <c r="C2620" s="5">
        <v>5310</v>
      </c>
    </row>
    <row r="2621" spans="1:3" ht="12.75">
      <c r="A2621" s="4">
        <v>41453.197916666664</v>
      </c>
      <c r="B2621" s="5">
        <v>1932.19458007813</v>
      </c>
      <c r="C2621" s="5">
        <v>5310</v>
      </c>
    </row>
    <row r="2622" spans="1:3" ht="12.75">
      <c r="A2622" s="4">
        <v>41453.20833333333</v>
      </c>
      <c r="B2622" s="5">
        <v>1960.08276367188</v>
      </c>
      <c r="C2622" s="5">
        <v>5310</v>
      </c>
    </row>
    <row r="2623" spans="1:3" ht="12.75">
      <c r="A2623" s="4">
        <v>41453.21875</v>
      </c>
      <c r="B2623" s="5">
        <v>2000.74584960938</v>
      </c>
      <c r="C2623" s="5">
        <v>5310</v>
      </c>
    </row>
    <row r="2624" spans="1:3" ht="12.75">
      <c r="A2624" s="4">
        <v>41453.229166666664</v>
      </c>
      <c r="B2624" s="5">
        <v>2032.50830078125</v>
      </c>
      <c r="C2624" s="5">
        <v>5310</v>
      </c>
    </row>
    <row r="2625" spans="1:3" ht="12.75">
      <c r="A2625" s="4">
        <v>41453.23958333333</v>
      </c>
      <c r="B2625" s="5">
        <v>2072.41040039063</v>
      </c>
      <c r="C2625" s="5">
        <v>5310</v>
      </c>
    </row>
    <row r="2626" spans="1:3" ht="12.75">
      <c r="A2626" s="4">
        <v>41453.25</v>
      </c>
      <c r="B2626" s="5">
        <v>2139.99731445313</v>
      </c>
      <c r="C2626" s="5">
        <v>5310</v>
      </c>
    </row>
    <row r="2627" spans="1:3" ht="12.75">
      <c r="A2627" s="4">
        <v>41453.260416666664</v>
      </c>
      <c r="B2627" s="5">
        <v>2318.33447265625</v>
      </c>
      <c r="C2627" s="5">
        <v>5310</v>
      </c>
    </row>
    <row r="2628" spans="1:3" ht="12.75">
      <c r="A2628" s="4">
        <v>41453.27083333333</v>
      </c>
      <c r="B2628" s="5">
        <v>2442.04052734375</v>
      </c>
      <c r="C2628" s="5">
        <v>5310</v>
      </c>
    </row>
    <row r="2629" spans="1:3" ht="12.75">
      <c r="A2629" s="4">
        <v>41453.28125</v>
      </c>
      <c r="B2629" s="5">
        <v>2515.4833984375</v>
      </c>
      <c r="C2629" s="5">
        <v>5310</v>
      </c>
    </row>
    <row r="2630" spans="1:3" ht="12.75">
      <c r="A2630" s="4">
        <v>41453.291666666664</v>
      </c>
      <c r="B2630" s="5">
        <v>2559.97387695313</v>
      </c>
      <c r="C2630" s="5">
        <v>5310</v>
      </c>
    </row>
    <row r="2631" spans="1:3" ht="12.75">
      <c r="A2631" s="4">
        <v>41453.30208333333</v>
      </c>
      <c r="B2631" s="5">
        <v>2599.67431640625</v>
      </c>
      <c r="C2631" s="5">
        <v>5310</v>
      </c>
    </row>
    <row r="2632" spans="1:3" ht="12.75">
      <c r="A2632" s="4">
        <v>41453.3125</v>
      </c>
      <c r="B2632" s="5">
        <v>2650.78662109375</v>
      </c>
      <c r="C2632" s="5">
        <v>5310</v>
      </c>
    </row>
    <row r="2633" spans="1:3" ht="12.75">
      <c r="A2633" s="4">
        <v>41453.322916666664</v>
      </c>
      <c r="B2633" s="5">
        <v>2718.65747070313</v>
      </c>
      <c r="C2633" s="5">
        <v>5310</v>
      </c>
    </row>
    <row r="2634" spans="1:3" ht="12.75">
      <c r="A2634" s="4">
        <v>41453.33333333333</v>
      </c>
      <c r="B2634" s="5">
        <v>2786.30493164063</v>
      </c>
      <c r="C2634" s="5">
        <v>5310</v>
      </c>
    </row>
    <row r="2635" spans="1:3" ht="12.75">
      <c r="A2635" s="4">
        <v>41453.34375</v>
      </c>
      <c r="B2635" s="5">
        <v>2899.07250976563</v>
      </c>
      <c r="C2635" s="5">
        <v>5310</v>
      </c>
    </row>
    <row r="2636" spans="1:3" ht="12.75">
      <c r="A2636" s="4">
        <v>41453.354166666664</v>
      </c>
      <c r="B2636" s="5">
        <v>2934.03955078125</v>
      </c>
      <c r="C2636" s="5">
        <v>5310</v>
      </c>
    </row>
    <row r="2637" spans="1:3" ht="12.75">
      <c r="A2637" s="4">
        <v>41453.36458333333</v>
      </c>
      <c r="B2637" s="5">
        <v>2971.40454101563</v>
      </c>
      <c r="C2637" s="5">
        <v>5310</v>
      </c>
    </row>
    <row r="2638" spans="1:3" ht="12.75">
      <c r="A2638" s="4">
        <v>41453.375</v>
      </c>
      <c r="B2638" s="5">
        <v>3020.78247070313</v>
      </c>
      <c r="C2638" s="5">
        <v>5310</v>
      </c>
    </row>
    <row r="2639" spans="1:3" ht="12.75">
      <c r="A2639" s="4">
        <v>41453.385416666664</v>
      </c>
      <c r="B2639" s="5">
        <v>3043.78173828125</v>
      </c>
      <c r="C2639" s="5">
        <v>5310</v>
      </c>
    </row>
    <row r="2640" spans="1:3" ht="12.75">
      <c r="A2640" s="4">
        <v>41453.39583333333</v>
      </c>
      <c r="B2640" s="5">
        <v>3089.51708984375</v>
      </c>
      <c r="C2640" s="5">
        <v>5310</v>
      </c>
    </row>
    <row r="2641" spans="1:3" ht="12.75">
      <c r="A2641" s="4">
        <v>41453.40625</v>
      </c>
      <c r="B2641" s="5">
        <v>3092.9814453125</v>
      </c>
      <c r="C2641" s="5">
        <v>5310</v>
      </c>
    </row>
    <row r="2642" spans="1:3" ht="12.75">
      <c r="A2642" s="4">
        <v>41453.416666666664</v>
      </c>
      <c r="B2642" s="5">
        <v>3074.2724609375</v>
      </c>
      <c r="C2642" s="5">
        <v>5310</v>
      </c>
    </row>
    <row r="2643" spans="1:3" ht="12.75">
      <c r="A2643" s="4">
        <v>41453.42708333333</v>
      </c>
      <c r="B2643" s="5">
        <v>3034.6787109375</v>
      </c>
      <c r="C2643" s="5">
        <v>5310</v>
      </c>
    </row>
    <row r="2644" spans="1:3" ht="12.75">
      <c r="A2644" s="4">
        <v>41453.4375</v>
      </c>
      <c r="B2644" s="5">
        <v>3070.49487304688</v>
      </c>
      <c r="C2644" s="5">
        <v>5310</v>
      </c>
    </row>
    <row r="2645" spans="1:3" ht="12.75">
      <c r="A2645" s="4">
        <v>41453.447916666664</v>
      </c>
      <c r="B2645" s="5">
        <v>3097.81689453125</v>
      </c>
      <c r="C2645" s="5">
        <v>5310</v>
      </c>
    </row>
    <row r="2646" spans="1:3" ht="12.75">
      <c r="A2646" s="4">
        <v>41453.45833333333</v>
      </c>
      <c r="B2646" s="5">
        <v>3106.14721679688</v>
      </c>
      <c r="C2646" s="5">
        <v>5310</v>
      </c>
    </row>
    <row r="2647" spans="1:3" ht="12.75">
      <c r="A2647" s="4">
        <v>41453.46875</v>
      </c>
      <c r="B2647" s="5">
        <v>3062.68505859375</v>
      </c>
      <c r="C2647" s="5">
        <v>5310</v>
      </c>
    </row>
    <row r="2648" spans="1:3" ht="12.75">
      <c r="A2648" s="4">
        <v>41453.479166666664</v>
      </c>
      <c r="B2648" s="5">
        <v>3074.19018554688</v>
      </c>
      <c r="C2648" s="5">
        <v>5310</v>
      </c>
    </row>
    <row r="2649" spans="1:3" ht="12.75">
      <c r="A2649" s="4">
        <v>41453.48958333333</v>
      </c>
      <c r="B2649" s="5">
        <v>3103.39208984375</v>
      </c>
      <c r="C2649" s="5">
        <v>5310</v>
      </c>
    </row>
    <row r="2650" spans="1:3" ht="12.75">
      <c r="A2650" s="4">
        <v>41453.5</v>
      </c>
      <c r="B2650" s="5">
        <v>3113.66650390625</v>
      </c>
      <c r="C2650" s="5">
        <v>5310</v>
      </c>
    </row>
    <row r="2651" spans="1:3" ht="12.75">
      <c r="A2651" s="4">
        <v>41453.510416666664</v>
      </c>
      <c r="B2651" s="5">
        <v>3009.13989257813</v>
      </c>
      <c r="C2651" s="5">
        <v>5310</v>
      </c>
    </row>
    <row r="2652" spans="1:3" ht="12.75">
      <c r="A2652" s="4">
        <v>41453.52083333333</v>
      </c>
      <c r="B2652" s="5">
        <v>2959.05053710938</v>
      </c>
      <c r="C2652" s="5">
        <v>5310</v>
      </c>
    </row>
    <row r="2653" spans="1:3" ht="12.75">
      <c r="A2653" s="4">
        <v>41453.53125</v>
      </c>
      <c r="B2653" s="5">
        <v>2937.10864257813</v>
      </c>
      <c r="C2653" s="5">
        <v>5310</v>
      </c>
    </row>
    <row r="2654" spans="1:3" ht="12.75">
      <c r="A2654" s="4">
        <v>41453.541666666664</v>
      </c>
      <c r="B2654" s="5">
        <v>2972.67993164063</v>
      </c>
      <c r="C2654" s="5">
        <v>5310</v>
      </c>
    </row>
    <row r="2655" spans="1:3" ht="12.75">
      <c r="A2655" s="4">
        <v>41453.55208333333</v>
      </c>
      <c r="B2655" s="5">
        <v>2890.353515625</v>
      </c>
      <c r="C2655" s="5">
        <v>5310</v>
      </c>
    </row>
    <row r="2656" spans="1:3" ht="12.75">
      <c r="A2656" s="4">
        <v>41453.5625</v>
      </c>
      <c r="B2656" s="5">
        <v>2843.06982421875</v>
      </c>
      <c r="C2656" s="5">
        <v>5310</v>
      </c>
    </row>
    <row r="2657" spans="1:3" ht="12.75">
      <c r="A2657" s="4">
        <v>41453.572916666664</v>
      </c>
      <c r="B2657" s="5">
        <v>2826.50952148438</v>
      </c>
      <c r="C2657" s="5">
        <v>5310</v>
      </c>
    </row>
    <row r="2658" spans="1:3" ht="12.75">
      <c r="A2658" s="4">
        <v>41453.58333333333</v>
      </c>
      <c r="B2658" s="5">
        <v>2827.14428710938</v>
      </c>
      <c r="C2658" s="5">
        <v>5310</v>
      </c>
    </row>
    <row r="2659" spans="1:3" ht="12.75">
      <c r="A2659" s="4">
        <v>41453.59375</v>
      </c>
      <c r="B2659" s="5">
        <v>2797.56567382813</v>
      </c>
      <c r="C2659" s="5">
        <v>5310</v>
      </c>
    </row>
    <row r="2660" spans="1:3" ht="12.75">
      <c r="A2660" s="4">
        <v>41453.604166666664</v>
      </c>
      <c r="B2660" s="5">
        <v>2801.99658203125</v>
      </c>
      <c r="C2660" s="5">
        <v>5310</v>
      </c>
    </row>
    <row r="2661" spans="1:3" ht="12.75">
      <c r="A2661" s="4">
        <v>41453.61458333333</v>
      </c>
      <c r="B2661" s="5">
        <v>2810.13647460938</v>
      </c>
      <c r="C2661" s="5">
        <v>5310</v>
      </c>
    </row>
    <row r="2662" spans="1:3" ht="12.75">
      <c r="A2662" s="4">
        <v>41453.625</v>
      </c>
      <c r="B2662" s="5">
        <v>2834.99926757813</v>
      </c>
      <c r="C2662" s="5">
        <v>5310</v>
      </c>
    </row>
    <row r="2663" spans="1:3" ht="12.75">
      <c r="A2663" s="4">
        <v>41453.635416666664</v>
      </c>
      <c r="B2663" s="5">
        <v>2817.52124023438</v>
      </c>
      <c r="C2663" s="5">
        <v>5310</v>
      </c>
    </row>
    <row r="2664" spans="1:3" ht="12.75">
      <c r="A2664" s="4">
        <v>41453.64583333333</v>
      </c>
      <c r="B2664" s="5">
        <v>2831.7177734375</v>
      </c>
      <c r="C2664" s="5">
        <v>5310</v>
      </c>
    </row>
    <row r="2665" spans="1:3" ht="12.75">
      <c r="A2665" s="4">
        <v>41453.65625</v>
      </c>
      <c r="B2665" s="5">
        <v>2844.87890625</v>
      </c>
      <c r="C2665" s="5">
        <v>5310</v>
      </c>
    </row>
    <row r="2666" spans="1:3" ht="12.75">
      <c r="A2666" s="4">
        <v>41453.666666666664</v>
      </c>
      <c r="B2666" s="5">
        <v>2856.580078125</v>
      </c>
      <c r="C2666" s="5">
        <v>5310</v>
      </c>
    </row>
    <row r="2667" spans="1:3" ht="12.75">
      <c r="A2667" s="4">
        <v>41453.67708333333</v>
      </c>
      <c r="B2667" s="5">
        <v>2810.0009765625</v>
      </c>
      <c r="C2667" s="5">
        <v>5310</v>
      </c>
    </row>
    <row r="2668" spans="1:3" ht="12.75">
      <c r="A2668" s="4">
        <v>41453.6875</v>
      </c>
      <c r="B2668" s="5">
        <v>2799.97021484375</v>
      </c>
      <c r="C2668" s="5">
        <v>5310</v>
      </c>
    </row>
    <row r="2669" spans="1:3" ht="12.75">
      <c r="A2669" s="4">
        <v>41453.697916666664</v>
      </c>
      <c r="B2669" s="5">
        <v>2761.06982421875</v>
      </c>
      <c r="C2669" s="5">
        <v>5310</v>
      </c>
    </row>
    <row r="2670" spans="1:3" ht="12.75">
      <c r="A2670" s="4">
        <v>41453.70833333333</v>
      </c>
      <c r="B2670" s="5">
        <v>2752.64184570313</v>
      </c>
      <c r="C2670" s="5">
        <v>5310</v>
      </c>
    </row>
    <row r="2671" spans="1:3" ht="12.75">
      <c r="A2671" s="4">
        <v>41453.71875</v>
      </c>
      <c r="B2671" s="5">
        <v>2754.44970703125</v>
      </c>
      <c r="C2671" s="5">
        <v>5310</v>
      </c>
    </row>
    <row r="2672" spans="1:3" ht="12.75">
      <c r="A2672" s="4">
        <v>41453.729166666664</v>
      </c>
      <c r="B2672" s="5">
        <v>2784.7978515625</v>
      </c>
      <c r="C2672" s="5">
        <v>5310</v>
      </c>
    </row>
    <row r="2673" spans="1:3" ht="12.75">
      <c r="A2673" s="4">
        <v>41453.73958333333</v>
      </c>
      <c r="B2673" s="5">
        <v>2824.07592773438</v>
      </c>
      <c r="C2673" s="5">
        <v>5310</v>
      </c>
    </row>
    <row r="2674" spans="1:3" ht="12.75">
      <c r="A2674" s="4">
        <v>41453.75</v>
      </c>
      <c r="B2674" s="5">
        <v>2849.958984375</v>
      </c>
      <c r="C2674" s="5">
        <v>5310</v>
      </c>
    </row>
    <row r="2675" spans="1:3" ht="12.75">
      <c r="A2675" s="4">
        <v>41453.760416666664</v>
      </c>
      <c r="B2675" s="5">
        <v>2863.2568359375</v>
      </c>
      <c r="C2675" s="5">
        <v>5310</v>
      </c>
    </row>
    <row r="2676" spans="1:3" ht="12.75">
      <c r="A2676" s="4">
        <v>41453.77083333333</v>
      </c>
      <c r="B2676" s="5">
        <v>2902.60180664063</v>
      </c>
      <c r="C2676" s="5">
        <v>5310</v>
      </c>
    </row>
    <row r="2677" spans="1:3" ht="12.75">
      <c r="A2677" s="4">
        <v>41453.78125</v>
      </c>
      <c r="B2677" s="5">
        <v>2927.04858398438</v>
      </c>
      <c r="C2677" s="5">
        <v>5310</v>
      </c>
    </row>
    <row r="2678" spans="1:3" ht="12.75">
      <c r="A2678" s="4">
        <v>41453.791666666664</v>
      </c>
      <c r="B2678" s="5">
        <v>2903.40087890625</v>
      </c>
      <c r="C2678" s="5">
        <v>5310</v>
      </c>
    </row>
    <row r="2679" spans="1:3" ht="12.75">
      <c r="A2679" s="4">
        <v>41453.80208333333</v>
      </c>
      <c r="B2679" s="5">
        <v>2897.06323242188</v>
      </c>
      <c r="C2679" s="5">
        <v>5310</v>
      </c>
    </row>
    <row r="2680" spans="1:3" ht="12.75">
      <c r="A2680" s="4">
        <v>41453.8125</v>
      </c>
      <c r="B2680" s="5">
        <v>2941.34692382813</v>
      </c>
      <c r="C2680" s="5">
        <v>5310</v>
      </c>
    </row>
    <row r="2681" spans="1:3" ht="12.75">
      <c r="A2681" s="4">
        <v>41453.822916666664</v>
      </c>
      <c r="B2681" s="5">
        <v>2962.7265625</v>
      </c>
      <c r="C2681" s="5">
        <v>5310</v>
      </c>
    </row>
    <row r="2682" spans="1:3" ht="12.75">
      <c r="A2682" s="4">
        <v>41453.83333333333</v>
      </c>
      <c r="B2682" s="5">
        <v>2960.93676757813</v>
      </c>
      <c r="C2682" s="5">
        <v>5310</v>
      </c>
    </row>
    <row r="2683" spans="1:3" ht="12.75">
      <c r="A2683" s="4">
        <v>41453.84375</v>
      </c>
      <c r="B2683" s="5">
        <v>2915.02783203125</v>
      </c>
      <c r="C2683" s="5">
        <v>5310</v>
      </c>
    </row>
    <row r="2684" spans="1:3" ht="12.75">
      <c r="A2684" s="4">
        <v>41453.854166666664</v>
      </c>
      <c r="B2684" s="5">
        <v>2887.65795898438</v>
      </c>
      <c r="C2684" s="5">
        <v>5310</v>
      </c>
    </row>
    <row r="2685" spans="1:3" ht="12.75">
      <c r="A2685" s="4">
        <v>41453.86458333333</v>
      </c>
      <c r="B2685" s="5">
        <v>2836.669921875</v>
      </c>
      <c r="C2685" s="5">
        <v>5310</v>
      </c>
    </row>
    <row r="2686" spans="1:3" ht="12.75">
      <c r="A2686" s="4">
        <v>41453.875</v>
      </c>
      <c r="B2686" s="5">
        <v>2826.92749023438</v>
      </c>
      <c r="C2686" s="5">
        <v>5310</v>
      </c>
    </row>
    <row r="2687" spans="1:3" ht="12.75">
      <c r="A2687" s="4">
        <v>41453.885416666664</v>
      </c>
      <c r="B2687" s="5">
        <v>2807.60009765625</v>
      </c>
      <c r="C2687" s="5">
        <v>5310</v>
      </c>
    </row>
    <row r="2688" spans="1:3" ht="12.75">
      <c r="A2688" s="4">
        <v>41453.89583333333</v>
      </c>
      <c r="B2688" s="5">
        <v>2813.81518554688</v>
      </c>
      <c r="C2688" s="5">
        <v>5310</v>
      </c>
    </row>
    <row r="2689" spans="1:3" ht="12.75">
      <c r="A2689" s="4">
        <v>41453.90625</v>
      </c>
      <c r="B2689" s="5">
        <v>2797.63940429688</v>
      </c>
      <c r="C2689" s="5">
        <v>5310</v>
      </c>
    </row>
    <row r="2690" spans="1:3" ht="12.75">
      <c r="A2690" s="4">
        <v>41453.916666666664</v>
      </c>
      <c r="B2690" s="5">
        <v>2768.43334960938</v>
      </c>
      <c r="C2690" s="5">
        <v>5310</v>
      </c>
    </row>
    <row r="2691" spans="1:3" ht="12.75">
      <c r="A2691" s="4">
        <v>41453.92708333333</v>
      </c>
      <c r="B2691" s="5">
        <v>2879.5859375</v>
      </c>
      <c r="C2691" s="5">
        <v>5310</v>
      </c>
    </row>
    <row r="2692" spans="1:3" ht="12.75">
      <c r="A2692" s="4">
        <v>41453.9375</v>
      </c>
      <c r="B2692" s="5">
        <v>2825.2685546875</v>
      </c>
      <c r="C2692" s="5">
        <v>5310</v>
      </c>
    </row>
    <row r="2693" spans="1:3" ht="12.75">
      <c r="A2693" s="4">
        <v>41453.947916666664</v>
      </c>
      <c r="B2693" s="5">
        <v>2703.11669921875</v>
      </c>
      <c r="C2693" s="5">
        <v>5310</v>
      </c>
    </row>
    <row r="2694" spans="1:3" ht="12.75">
      <c r="A2694" s="4">
        <v>41453.95833333333</v>
      </c>
      <c r="B2694" s="5">
        <v>2631.28735351563</v>
      </c>
      <c r="C2694" s="5">
        <v>5310</v>
      </c>
    </row>
    <row r="2695" spans="1:3" ht="12.75">
      <c r="A2695" s="4">
        <v>41453.96875</v>
      </c>
      <c r="B2695" s="5">
        <v>2587.14599609375</v>
      </c>
      <c r="C2695" s="5">
        <v>5310</v>
      </c>
    </row>
    <row r="2696" spans="1:3" ht="12.75">
      <c r="A2696" s="4">
        <v>41453.979166666664</v>
      </c>
      <c r="B2696" s="5">
        <v>2484.35473632813</v>
      </c>
      <c r="C2696" s="5">
        <v>5310</v>
      </c>
    </row>
    <row r="2697" spans="1:3" ht="12.75">
      <c r="A2697" s="4">
        <v>41453.98958333333</v>
      </c>
      <c r="B2697" s="5">
        <v>2405.10620117188</v>
      </c>
      <c r="C2697" s="5">
        <v>5310</v>
      </c>
    </row>
    <row r="2698" spans="1:3" ht="12.75">
      <c r="A2698" s="4">
        <v>41454</v>
      </c>
      <c r="B2698" s="5">
        <v>2335.26635742188</v>
      </c>
      <c r="C2698" s="5">
        <v>5310</v>
      </c>
    </row>
    <row r="2699" spans="1:3" ht="12.75">
      <c r="A2699" s="4">
        <v>41454.010416666664</v>
      </c>
      <c r="B2699" s="5">
        <v>2316.5205078125</v>
      </c>
      <c r="C2699" s="5">
        <v>5310</v>
      </c>
    </row>
    <row r="2700" spans="1:3" ht="12.75">
      <c r="A2700" s="4">
        <v>41454.02083333333</v>
      </c>
      <c r="B2700" s="5">
        <v>2318.7880859375</v>
      </c>
      <c r="C2700" s="5">
        <v>5310</v>
      </c>
    </row>
    <row r="2701" spans="1:3" ht="12.75">
      <c r="A2701" s="4">
        <v>41454.03125</v>
      </c>
      <c r="B2701" s="5">
        <v>2270.00708007813</v>
      </c>
      <c r="C2701" s="5">
        <v>5310</v>
      </c>
    </row>
    <row r="2702" spans="1:3" ht="12.75">
      <c r="A2702" s="4">
        <v>41454.041666666664</v>
      </c>
      <c r="B2702" s="5">
        <v>2212.46313476563</v>
      </c>
      <c r="C2702" s="5">
        <v>5310</v>
      </c>
    </row>
    <row r="2703" spans="1:3" ht="12.75">
      <c r="A2703" s="4">
        <v>41454.05208333333</v>
      </c>
      <c r="B2703" s="5">
        <v>2137.93798828125</v>
      </c>
      <c r="C2703" s="5">
        <v>5310</v>
      </c>
    </row>
    <row r="2704" spans="1:3" ht="12.75">
      <c r="A2704" s="4">
        <v>41454.0625</v>
      </c>
      <c r="B2704" s="5">
        <v>2105.53686523438</v>
      </c>
      <c r="C2704" s="5">
        <v>5310</v>
      </c>
    </row>
    <row r="2705" spans="1:3" ht="12.75">
      <c r="A2705" s="4">
        <v>41454.072916666664</v>
      </c>
      <c r="B2705" s="5">
        <v>2070.248046875</v>
      </c>
      <c r="C2705" s="5">
        <v>5310</v>
      </c>
    </row>
    <row r="2706" spans="1:3" ht="12.75">
      <c r="A2706" s="4">
        <v>41454.08333333333</v>
      </c>
      <c r="B2706" s="5">
        <v>2019.11962890625</v>
      </c>
      <c r="C2706" s="5">
        <v>5310</v>
      </c>
    </row>
    <row r="2707" spans="1:3" ht="12.75">
      <c r="A2707" s="4">
        <v>41454.09375</v>
      </c>
      <c r="B2707" s="5">
        <v>1948.24682617188</v>
      </c>
      <c r="C2707" s="5">
        <v>5310</v>
      </c>
    </row>
    <row r="2708" spans="1:3" ht="12.75">
      <c r="A2708" s="4">
        <v>41454.104166666664</v>
      </c>
      <c r="B2708" s="5">
        <v>1900.19702148438</v>
      </c>
      <c r="C2708" s="5">
        <v>5310</v>
      </c>
    </row>
    <row r="2709" spans="1:3" ht="12.75">
      <c r="A2709" s="4">
        <v>41454.11458333333</v>
      </c>
      <c r="B2709" s="5">
        <v>1876.01171875</v>
      </c>
      <c r="C2709" s="5">
        <v>5310</v>
      </c>
    </row>
    <row r="2710" spans="1:3" ht="12.75">
      <c r="A2710" s="4">
        <v>41454.125</v>
      </c>
      <c r="B2710" s="5">
        <v>1854.42944335938</v>
      </c>
      <c r="C2710" s="5">
        <v>5310</v>
      </c>
    </row>
    <row r="2711" spans="1:3" ht="12.75">
      <c r="A2711" s="4">
        <v>41454.135416666664</v>
      </c>
      <c r="B2711" s="5">
        <v>1843.03125</v>
      </c>
      <c r="C2711" s="5">
        <v>5310</v>
      </c>
    </row>
    <row r="2712" spans="1:3" ht="12.75">
      <c r="A2712" s="4">
        <v>41454.14583333333</v>
      </c>
      <c r="B2712" s="5">
        <v>1842.66625976563</v>
      </c>
      <c r="C2712" s="5">
        <v>5310</v>
      </c>
    </row>
    <row r="2713" spans="1:3" ht="12.75">
      <c r="A2713" s="4">
        <v>41454.15625</v>
      </c>
      <c r="B2713" s="5">
        <v>1841.72985839844</v>
      </c>
      <c r="C2713" s="5">
        <v>5310</v>
      </c>
    </row>
    <row r="2714" spans="1:3" ht="12.75">
      <c r="A2714" s="4">
        <v>41454.166666666664</v>
      </c>
      <c r="B2714" s="5">
        <v>1862.6826171875</v>
      </c>
      <c r="C2714" s="5">
        <v>5310</v>
      </c>
    </row>
    <row r="2715" spans="1:3" ht="12.75">
      <c r="A2715" s="4">
        <v>41454.17708333333</v>
      </c>
      <c r="B2715" s="5">
        <v>1883.04968261719</v>
      </c>
      <c r="C2715" s="5">
        <v>5310</v>
      </c>
    </row>
    <row r="2716" spans="1:3" ht="12.75">
      <c r="A2716" s="4">
        <v>41454.1875</v>
      </c>
      <c r="B2716" s="5">
        <v>1891.32727050781</v>
      </c>
      <c r="C2716" s="5">
        <v>5310</v>
      </c>
    </row>
    <row r="2717" spans="1:3" ht="12.75">
      <c r="A2717" s="4">
        <v>41454.197916666664</v>
      </c>
      <c r="B2717" s="5">
        <v>1888.072265625</v>
      </c>
      <c r="C2717" s="5">
        <v>5310</v>
      </c>
    </row>
    <row r="2718" spans="1:3" ht="12.75">
      <c r="A2718" s="4">
        <v>41454.20833333333</v>
      </c>
      <c r="B2718" s="5">
        <v>1851.68835449219</v>
      </c>
      <c r="C2718" s="5">
        <v>5310</v>
      </c>
    </row>
    <row r="2719" spans="1:3" ht="12.75">
      <c r="A2719" s="4">
        <v>41454.21875</v>
      </c>
      <c r="B2719" s="5">
        <v>1913.048828125</v>
      </c>
      <c r="C2719" s="5">
        <v>5310</v>
      </c>
    </row>
    <row r="2720" spans="1:3" ht="12.75">
      <c r="A2720" s="4">
        <v>41454.229166666664</v>
      </c>
      <c r="B2720" s="5">
        <v>1913.48217773438</v>
      </c>
      <c r="C2720" s="5">
        <v>5310</v>
      </c>
    </row>
    <row r="2721" spans="1:3" ht="12.75">
      <c r="A2721" s="4">
        <v>41454.23958333333</v>
      </c>
      <c r="B2721" s="5">
        <v>1901.08984375</v>
      </c>
      <c r="C2721" s="5">
        <v>5310</v>
      </c>
    </row>
    <row r="2722" spans="1:3" ht="12.75">
      <c r="A2722" s="4">
        <v>41454.25</v>
      </c>
      <c r="B2722" s="5">
        <v>1918.61706542969</v>
      </c>
      <c r="C2722" s="5">
        <v>5310</v>
      </c>
    </row>
    <row r="2723" spans="1:3" ht="12.75">
      <c r="A2723" s="4">
        <v>41454.260416666664</v>
      </c>
      <c r="B2723" s="5">
        <v>1997.45532226563</v>
      </c>
      <c r="C2723" s="5">
        <v>5310</v>
      </c>
    </row>
    <row r="2724" spans="1:3" ht="12.75">
      <c r="A2724" s="4">
        <v>41454.27083333333</v>
      </c>
      <c r="B2724" s="5">
        <v>2055.78759765625</v>
      </c>
      <c r="C2724" s="5">
        <v>5310</v>
      </c>
    </row>
    <row r="2725" spans="1:3" ht="12.75">
      <c r="A2725" s="4">
        <v>41454.28125</v>
      </c>
      <c r="B2725" s="5">
        <v>2084.32373046875</v>
      </c>
      <c r="C2725" s="5">
        <v>5310</v>
      </c>
    </row>
    <row r="2726" spans="1:3" ht="12.75">
      <c r="A2726" s="4">
        <v>41454.291666666664</v>
      </c>
      <c r="B2726" s="5">
        <v>2137.06030273438</v>
      </c>
      <c r="C2726" s="5">
        <v>5310</v>
      </c>
    </row>
    <row r="2727" spans="1:3" ht="12.75">
      <c r="A2727" s="4">
        <v>41454.30208333333</v>
      </c>
      <c r="B2727" s="5">
        <v>2225.70629882813</v>
      </c>
      <c r="C2727" s="5">
        <v>5310</v>
      </c>
    </row>
    <row r="2728" spans="1:3" ht="12.75">
      <c r="A2728" s="4">
        <v>41454.3125</v>
      </c>
      <c r="B2728" s="5">
        <v>2263.75146484375</v>
      </c>
      <c r="C2728" s="5">
        <v>5310</v>
      </c>
    </row>
    <row r="2729" spans="1:3" ht="12.75">
      <c r="A2729" s="4">
        <v>41454.322916666664</v>
      </c>
      <c r="B2729" s="5">
        <v>2299.21142578125</v>
      </c>
      <c r="C2729" s="5">
        <v>5310</v>
      </c>
    </row>
    <row r="2730" spans="1:3" ht="12.75">
      <c r="A2730" s="4">
        <v>41454.33333333333</v>
      </c>
      <c r="B2730" s="5">
        <v>2346.93334960938</v>
      </c>
      <c r="C2730" s="5">
        <v>5310</v>
      </c>
    </row>
    <row r="2731" spans="1:3" ht="12.75">
      <c r="A2731" s="4">
        <v>41454.34375</v>
      </c>
      <c r="B2731" s="5">
        <v>2417.5263671875</v>
      </c>
      <c r="C2731" s="5">
        <v>5310</v>
      </c>
    </row>
    <row r="2732" spans="1:3" ht="12.75">
      <c r="A2732" s="4">
        <v>41454.354166666664</v>
      </c>
      <c r="B2732" s="5">
        <v>2483.91870117188</v>
      </c>
      <c r="C2732" s="5">
        <v>5310</v>
      </c>
    </row>
    <row r="2733" spans="1:3" ht="12.75">
      <c r="A2733" s="4">
        <v>41454.36458333333</v>
      </c>
      <c r="B2733" s="5">
        <v>2566.2099609375</v>
      </c>
      <c r="C2733" s="5">
        <v>5310</v>
      </c>
    </row>
    <row r="2734" spans="1:3" ht="12.75">
      <c r="A2734" s="4">
        <v>41454.375</v>
      </c>
      <c r="B2734" s="5">
        <v>2610.78295898438</v>
      </c>
      <c r="C2734" s="5">
        <v>5310</v>
      </c>
    </row>
    <row r="2735" spans="1:3" ht="12.75">
      <c r="A2735" s="4">
        <v>41454.385416666664</v>
      </c>
      <c r="B2735" s="5">
        <v>2575.40649414063</v>
      </c>
      <c r="C2735" s="5">
        <v>5310</v>
      </c>
    </row>
    <row r="2736" spans="1:3" ht="12.75">
      <c r="A2736" s="4">
        <v>41454.39583333333</v>
      </c>
      <c r="B2736" s="5">
        <v>2601.59594726563</v>
      </c>
      <c r="C2736" s="5">
        <v>5310</v>
      </c>
    </row>
    <row r="2737" spans="1:3" ht="12.75">
      <c r="A2737" s="4">
        <v>41454.40625</v>
      </c>
      <c r="B2737" s="5">
        <v>2644.796875</v>
      </c>
      <c r="C2737" s="5">
        <v>5310</v>
      </c>
    </row>
    <row r="2738" spans="1:3" ht="12.75">
      <c r="A2738" s="4">
        <v>41454.416666666664</v>
      </c>
      <c r="B2738" s="5">
        <v>2625.64013671875</v>
      </c>
      <c r="C2738" s="5">
        <v>5310</v>
      </c>
    </row>
    <row r="2739" spans="1:3" ht="12.75">
      <c r="A2739" s="4">
        <v>41454.42708333333</v>
      </c>
      <c r="B2739" s="5">
        <v>2670.40063476563</v>
      </c>
      <c r="C2739" s="5">
        <v>5310</v>
      </c>
    </row>
    <row r="2740" spans="1:3" ht="12.75">
      <c r="A2740" s="4">
        <v>41454.4375</v>
      </c>
      <c r="B2740" s="5">
        <v>2662.04907226563</v>
      </c>
      <c r="C2740" s="5">
        <v>5310</v>
      </c>
    </row>
    <row r="2741" spans="1:3" ht="12.75">
      <c r="A2741" s="4">
        <v>41454.447916666664</v>
      </c>
      <c r="B2741" s="5">
        <v>2674.79663085938</v>
      </c>
      <c r="C2741" s="5">
        <v>5310</v>
      </c>
    </row>
    <row r="2742" spans="1:3" ht="12.75">
      <c r="A2742" s="4">
        <v>41454.45833333333</v>
      </c>
      <c r="B2742" s="5">
        <v>2658.90234375</v>
      </c>
      <c r="C2742" s="5">
        <v>5310</v>
      </c>
    </row>
    <row r="2743" spans="1:3" ht="12.75">
      <c r="A2743" s="4">
        <v>41454.46875</v>
      </c>
      <c r="B2743" s="5">
        <v>2571.32739257813</v>
      </c>
      <c r="C2743" s="5">
        <v>5310</v>
      </c>
    </row>
    <row r="2744" spans="1:3" ht="12.75">
      <c r="A2744" s="4">
        <v>41454.479166666664</v>
      </c>
      <c r="B2744" s="5">
        <v>2545.78540039063</v>
      </c>
      <c r="C2744" s="5">
        <v>5310</v>
      </c>
    </row>
    <row r="2745" spans="1:3" ht="12.75">
      <c r="A2745" s="4">
        <v>41454.48958333333</v>
      </c>
      <c r="B2745" s="5">
        <v>2583.85180664063</v>
      </c>
      <c r="C2745" s="5">
        <v>5310</v>
      </c>
    </row>
    <row r="2746" spans="1:3" ht="12.75">
      <c r="A2746" s="4">
        <v>41454.5</v>
      </c>
      <c r="B2746" s="5">
        <v>2614.9140625</v>
      </c>
      <c r="C2746" s="5">
        <v>5310</v>
      </c>
    </row>
    <row r="2747" spans="1:3" ht="12.75">
      <c r="A2747" s="4">
        <v>41454.510416666664</v>
      </c>
      <c r="B2747" s="5">
        <v>2500.47924804688</v>
      </c>
      <c r="C2747" s="5">
        <v>5310</v>
      </c>
    </row>
    <row r="2748" spans="1:3" ht="12.75">
      <c r="A2748" s="4">
        <v>41454.52083333333</v>
      </c>
      <c r="B2748" s="5">
        <v>2467.91723632813</v>
      </c>
      <c r="C2748" s="5">
        <v>5310</v>
      </c>
    </row>
    <row r="2749" spans="1:3" ht="12.75">
      <c r="A2749" s="4">
        <v>41454.53125</v>
      </c>
      <c r="B2749" s="5">
        <v>2466.02001953125</v>
      </c>
      <c r="C2749" s="5">
        <v>5310</v>
      </c>
    </row>
    <row r="2750" spans="1:3" ht="12.75">
      <c r="A2750" s="4">
        <v>41454.541666666664</v>
      </c>
      <c r="B2750" s="5">
        <v>2469.61303710938</v>
      </c>
      <c r="C2750" s="5">
        <v>5310</v>
      </c>
    </row>
    <row r="2751" spans="1:3" ht="12.75">
      <c r="A2751" s="4">
        <v>41454.55208333333</v>
      </c>
      <c r="B2751" s="5">
        <v>2429.2392578125</v>
      </c>
      <c r="C2751" s="5">
        <v>5310</v>
      </c>
    </row>
    <row r="2752" spans="1:3" ht="12.75">
      <c r="A2752" s="4">
        <v>41454.5625</v>
      </c>
      <c r="B2752" s="5">
        <v>2419.5634765625</v>
      </c>
      <c r="C2752" s="5">
        <v>5310</v>
      </c>
    </row>
    <row r="2753" spans="1:3" ht="12.75">
      <c r="A2753" s="4">
        <v>41454.572916666664</v>
      </c>
      <c r="B2753" s="5">
        <v>2437.07592773438</v>
      </c>
      <c r="C2753" s="5">
        <v>5310</v>
      </c>
    </row>
    <row r="2754" spans="1:3" ht="12.75">
      <c r="A2754" s="4">
        <v>41454.58333333333</v>
      </c>
      <c r="B2754" s="5">
        <v>2477.65747070313</v>
      </c>
      <c r="C2754" s="5">
        <v>5310</v>
      </c>
    </row>
    <row r="2755" spans="1:3" ht="12.75">
      <c r="A2755" s="4">
        <v>41454.59375</v>
      </c>
      <c r="B2755" s="5">
        <v>2504.8251953125</v>
      </c>
      <c r="C2755" s="5">
        <v>5310</v>
      </c>
    </row>
    <row r="2756" spans="1:3" ht="12.75">
      <c r="A2756" s="4">
        <v>41454.604166666664</v>
      </c>
      <c r="B2756" s="5">
        <v>2515.13427734375</v>
      </c>
      <c r="C2756" s="5">
        <v>5310</v>
      </c>
    </row>
    <row r="2757" spans="1:3" ht="12.75">
      <c r="A2757" s="4">
        <v>41454.61458333333</v>
      </c>
      <c r="B2757" s="5">
        <v>2522.25561523438</v>
      </c>
      <c r="C2757" s="5">
        <v>5310</v>
      </c>
    </row>
    <row r="2758" spans="1:3" ht="12.75">
      <c r="A2758" s="4">
        <v>41454.625</v>
      </c>
      <c r="B2758" s="5">
        <v>2581.24365234375</v>
      </c>
      <c r="C2758" s="5">
        <v>5310</v>
      </c>
    </row>
    <row r="2759" spans="1:3" ht="12.75">
      <c r="A2759" s="4">
        <v>41454.635416666664</v>
      </c>
      <c r="B2759" s="5">
        <v>2661.53369140625</v>
      </c>
      <c r="C2759" s="5">
        <v>5310</v>
      </c>
    </row>
    <row r="2760" spans="1:3" ht="12.75">
      <c r="A2760" s="4">
        <v>41454.64583333333</v>
      </c>
      <c r="B2760" s="5">
        <v>2699.86254882813</v>
      </c>
      <c r="C2760" s="5">
        <v>5310</v>
      </c>
    </row>
    <row r="2761" spans="1:3" ht="12.75">
      <c r="A2761" s="4">
        <v>41454.65625</v>
      </c>
      <c r="B2761" s="5">
        <v>2714.71533203125</v>
      </c>
      <c r="C2761" s="5">
        <v>5310</v>
      </c>
    </row>
    <row r="2762" spans="1:3" ht="12.75">
      <c r="A2762" s="4">
        <v>41454.666666666664</v>
      </c>
      <c r="B2762" s="5">
        <v>2712.52490234375</v>
      </c>
      <c r="C2762" s="5">
        <v>5310</v>
      </c>
    </row>
    <row r="2763" spans="1:3" ht="12.75">
      <c r="A2763" s="4">
        <v>41454.67708333333</v>
      </c>
      <c r="B2763" s="5">
        <v>2711.5263671875</v>
      </c>
      <c r="C2763" s="5">
        <v>5310</v>
      </c>
    </row>
    <row r="2764" spans="1:3" ht="12.75">
      <c r="A2764" s="4">
        <v>41454.6875</v>
      </c>
      <c r="B2764" s="5">
        <v>2738.44653320313</v>
      </c>
      <c r="C2764" s="5">
        <v>5310</v>
      </c>
    </row>
    <row r="2765" spans="1:3" ht="12.75">
      <c r="A2765" s="4">
        <v>41454.697916666664</v>
      </c>
      <c r="B2765" s="5">
        <v>2762.69653320313</v>
      </c>
      <c r="C2765" s="5">
        <v>5310</v>
      </c>
    </row>
    <row r="2766" spans="1:3" ht="12.75">
      <c r="A2766" s="4">
        <v>41454.70833333333</v>
      </c>
      <c r="B2766" s="5">
        <v>2797.34228515625</v>
      </c>
      <c r="C2766" s="5">
        <v>5310</v>
      </c>
    </row>
    <row r="2767" spans="1:3" ht="12.75">
      <c r="A2767" s="4">
        <v>41454.71875</v>
      </c>
      <c r="B2767" s="5">
        <v>2875.6142578125</v>
      </c>
      <c r="C2767" s="5">
        <v>5310</v>
      </c>
    </row>
    <row r="2768" spans="1:3" ht="12.75">
      <c r="A2768" s="4">
        <v>41454.729166666664</v>
      </c>
      <c r="B2768" s="5">
        <v>2914.474609375</v>
      </c>
      <c r="C2768" s="5">
        <v>5310</v>
      </c>
    </row>
    <row r="2769" spans="1:3" ht="12.75">
      <c r="A2769" s="4">
        <v>41454.73958333333</v>
      </c>
      <c r="B2769" s="5">
        <v>2945.01684570313</v>
      </c>
      <c r="C2769" s="5">
        <v>5310</v>
      </c>
    </row>
    <row r="2770" spans="1:3" ht="12.75">
      <c r="A2770" s="4">
        <v>41454.75</v>
      </c>
      <c r="B2770" s="5">
        <v>2984.98364257813</v>
      </c>
      <c r="C2770" s="5">
        <v>5310</v>
      </c>
    </row>
    <row r="2771" spans="1:3" ht="12.75">
      <c r="A2771" s="4">
        <v>41454.760416666664</v>
      </c>
      <c r="B2771" s="5">
        <v>2998.38330078125</v>
      </c>
      <c r="C2771" s="5">
        <v>5310</v>
      </c>
    </row>
    <row r="2772" spans="1:3" ht="12.75">
      <c r="A2772" s="4">
        <v>41454.77083333333</v>
      </c>
      <c r="B2772" s="5">
        <v>3000.79370117188</v>
      </c>
      <c r="C2772" s="5">
        <v>5310</v>
      </c>
    </row>
    <row r="2773" spans="1:3" ht="12.75">
      <c r="A2773" s="4">
        <v>41454.78125</v>
      </c>
      <c r="B2773" s="5">
        <v>3049.29956054688</v>
      </c>
      <c r="C2773" s="5">
        <v>5310</v>
      </c>
    </row>
    <row r="2774" spans="1:3" ht="12.75">
      <c r="A2774" s="4">
        <v>41454.791666666664</v>
      </c>
      <c r="B2774" s="5">
        <v>3052.8134765625</v>
      </c>
      <c r="C2774" s="5">
        <v>5310</v>
      </c>
    </row>
    <row r="2775" spans="1:3" ht="12.75">
      <c r="A2775" s="4">
        <v>41454.80208333333</v>
      </c>
      <c r="B2775" s="5">
        <v>3093.60571289063</v>
      </c>
      <c r="C2775" s="5">
        <v>5310</v>
      </c>
    </row>
    <row r="2776" spans="1:3" ht="12.75">
      <c r="A2776" s="4">
        <v>41454.8125</v>
      </c>
      <c r="B2776" s="5">
        <v>3129.50732421875</v>
      </c>
      <c r="C2776" s="5">
        <v>5310</v>
      </c>
    </row>
    <row r="2777" spans="1:3" ht="12.75">
      <c r="A2777" s="4">
        <v>41454.822916666664</v>
      </c>
      <c r="B2777" s="5">
        <v>3154.81201171875</v>
      </c>
      <c r="C2777" s="5">
        <v>5310</v>
      </c>
    </row>
    <row r="2778" spans="1:3" ht="12.75">
      <c r="A2778" s="4">
        <v>41454.83333333333</v>
      </c>
      <c r="B2778" s="5">
        <v>3132.66479492188</v>
      </c>
      <c r="C2778" s="5">
        <v>5310</v>
      </c>
    </row>
    <row r="2779" spans="1:3" ht="12.75">
      <c r="A2779" s="4">
        <v>41454.84375</v>
      </c>
      <c r="B2779" s="5">
        <v>3068.72436523438</v>
      </c>
      <c r="C2779" s="5">
        <v>5310</v>
      </c>
    </row>
    <row r="2780" spans="1:3" ht="12.75">
      <c r="A2780" s="4">
        <v>41454.854166666664</v>
      </c>
      <c r="B2780" s="5">
        <v>3070.48193359375</v>
      </c>
      <c r="C2780" s="5">
        <v>5310</v>
      </c>
    </row>
    <row r="2781" spans="1:3" ht="12.75">
      <c r="A2781" s="4">
        <v>41454.86458333333</v>
      </c>
      <c r="B2781" s="5">
        <v>3075.9189453125</v>
      </c>
      <c r="C2781" s="5">
        <v>5310</v>
      </c>
    </row>
    <row r="2782" spans="1:3" ht="12.75">
      <c r="A2782" s="4">
        <v>41454.875</v>
      </c>
      <c r="B2782" s="5">
        <v>3050.85009765625</v>
      </c>
      <c r="C2782" s="5">
        <v>5310</v>
      </c>
    </row>
    <row r="2783" spans="1:3" ht="12.75">
      <c r="A2783" s="4">
        <v>41454.885416666664</v>
      </c>
      <c r="B2783" s="5">
        <v>3078.98046875</v>
      </c>
      <c r="C2783" s="5">
        <v>5310</v>
      </c>
    </row>
    <row r="2784" spans="1:3" ht="12.75">
      <c r="A2784" s="4">
        <v>41454.89583333333</v>
      </c>
      <c r="B2784" s="5">
        <v>3089.26782226563</v>
      </c>
      <c r="C2784" s="5">
        <v>5310</v>
      </c>
    </row>
    <row r="2785" spans="1:3" ht="12.75">
      <c r="A2785" s="4">
        <v>41454.90625</v>
      </c>
      <c r="B2785" s="5">
        <v>3059.8349609375</v>
      </c>
      <c r="C2785" s="5">
        <v>5310</v>
      </c>
    </row>
    <row r="2786" spans="1:3" ht="12.75">
      <c r="A2786" s="4">
        <v>41454.916666666664</v>
      </c>
      <c r="B2786" s="5">
        <v>3004.43725585938</v>
      </c>
      <c r="C2786" s="5">
        <v>5310</v>
      </c>
    </row>
    <row r="2787" spans="1:3" ht="12.75">
      <c r="A2787" s="4">
        <v>41454.92708333333</v>
      </c>
      <c r="B2787" s="5">
        <v>2987.16821289063</v>
      </c>
      <c r="C2787" s="5">
        <v>5310</v>
      </c>
    </row>
    <row r="2788" spans="1:3" ht="12.75">
      <c r="A2788" s="4">
        <v>41454.9375</v>
      </c>
      <c r="B2788" s="5">
        <v>2967.52099609375</v>
      </c>
      <c r="C2788" s="5">
        <v>5310</v>
      </c>
    </row>
    <row r="2789" spans="1:3" ht="12.75">
      <c r="A2789" s="4">
        <v>41454.947916666664</v>
      </c>
      <c r="B2789" s="5">
        <v>2849.73828125</v>
      </c>
      <c r="C2789" s="5">
        <v>5310</v>
      </c>
    </row>
    <row r="2790" spans="1:3" ht="12.75">
      <c r="A2790" s="4">
        <v>41454.95833333333</v>
      </c>
      <c r="B2790" s="5">
        <v>2734.2451171875</v>
      </c>
      <c r="C2790" s="5">
        <v>5310</v>
      </c>
    </row>
    <row r="2791" spans="1:3" ht="12.75">
      <c r="A2791" s="4">
        <v>41454.96875</v>
      </c>
      <c r="B2791" s="5">
        <v>2628.51538085938</v>
      </c>
      <c r="C2791" s="5">
        <v>5310</v>
      </c>
    </row>
    <row r="2792" spans="1:3" ht="12.75">
      <c r="A2792" s="4">
        <v>41454.979166666664</v>
      </c>
      <c r="B2792" s="5">
        <v>2492.78515625</v>
      </c>
      <c r="C2792" s="5">
        <v>5310</v>
      </c>
    </row>
    <row r="2793" spans="1:3" ht="12.75">
      <c r="A2793" s="4">
        <v>41454.98958333333</v>
      </c>
      <c r="B2793" s="5">
        <v>2402.53344726563</v>
      </c>
      <c r="C2793" s="5">
        <v>5310</v>
      </c>
    </row>
    <row r="2794" spans="1:3" ht="12.75">
      <c r="A2794" s="4">
        <v>41455</v>
      </c>
      <c r="B2794" s="5">
        <v>2302.97998046875</v>
      </c>
      <c r="C2794" s="5">
        <v>5310</v>
      </c>
    </row>
    <row r="2795" spans="1:3" ht="12.75">
      <c r="A2795" s="4">
        <v>41455.010416666664</v>
      </c>
      <c r="B2795" s="5">
        <v>2209.62426757813</v>
      </c>
      <c r="C2795" s="5">
        <v>5310</v>
      </c>
    </row>
    <row r="2796" spans="1:3" ht="12.75">
      <c r="A2796" s="4">
        <v>41455.02083333333</v>
      </c>
      <c r="B2796" s="5">
        <v>2152.49926757813</v>
      </c>
      <c r="C2796" s="5">
        <v>5310</v>
      </c>
    </row>
    <row r="2797" spans="1:3" ht="12.75">
      <c r="A2797" s="4">
        <v>41455.03125</v>
      </c>
      <c r="B2797" s="5">
        <v>2103.92431640625</v>
      </c>
      <c r="C2797" s="5">
        <v>5310</v>
      </c>
    </row>
    <row r="2798" spans="1:3" ht="12.75">
      <c r="A2798" s="4">
        <v>41455.041666666664</v>
      </c>
      <c r="B2798" s="5">
        <v>2044.19360351563</v>
      </c>
      <c r="C2798" s="5">
        <v>5310</v>
      </c>
    </row>
    <row r="2799" spans="1:3" ht="12.75">
      <c r="A2799" s="4">
        <v>41455.05208333333</v>
      </c>
      <c r="B2799" s="5">
        <v>1982.30432128906</v>
      </c>
      <c r="C2799" s="5">
        <v>5310</v>
      </c>
    </row>
    <row r="2800" spans="1:3" ht="12.75">
      <c r="A2800" s="4">
        <v>41455.0625</v>
      </c>
      <c r="B2800" s="5">
        <v>1935.12060546875</v>
      </c>
      <c r="C2800" s="5">
        <v>5310</v>
      </c>
    </row>
    <row r="2801" spans="1:3" ht="12.75">
      <c r="A2801" s="4">
        <v>41455.072916666664</v>
      </c>
      <c r="B2801" s="5">
        <v>1895.21667480469</v>
      </c>
      <c r="C2801" s="5">
        <v>5310</v>
      </c>
    </row>
    <row r="2802" spans="1:3" ht="12.75">
      <c r="A2802" s="4">
        <v>41455.08333333333</v>
      </c>
      <c r="B2802" s="5">
        <v>1841.15307617188</v>
      </c>
      <c r="C2802" s="5">
        <v>5310</v>
      </c>
    </row>
    <row r="2803" spans="1:3" ht="12.75">
      <c r="A2803" s="4">
        <v>41455.09375</v>
      </c>
      <c r="B2803" s="5">
        <v>1795.47827148438</v>
      </c>
      <c r="C2803" s="5">
        <v>5310</v>
      </c>
    </row>
    <row r="2804" spans="1:3" ht="12.75">
      <c r="A2804" s="4">
        <v>41455.104166666664</v>
      </c>
      <c r="B2804" s="5">
        <v>1761.53454589844</v>
      </c>
      <c r="C2804" s="5">
        <v>5310</v>
      </c>
    </row>
    <row r="2805" spans="1:3" ht="12.75">
      <c r="A2805" s="4">
        <v>41455.11458333333</v>
      </c>
      <c r="B2805" s="5">
        <v>1741.22778320313</v>
      </c>
      <c r="C2805" s="5">
        <v>5310</v>
      </c>
    </row>
    <row r="2806" spans="1:3" ht="12.75">
      <c r="A2806" s="4">
        <v>41455.125</v>
      </c>
      <c r="B2806" s="5">
        <v>1723.15051269531</v>
      </c>
      <c r="C2806" s="5">
        <v>5310</v>
      </c>
    </row>
    <row r="2807" spans="1:3" ht="12.75">
      <c r="A2807" s="4">
        <v>41455.135416666664</v>
      </c>
      <c r="B2807" s="5">
        <v>1626.42712402344</v>
      </c>
      <c r="C2807" s="5">
        <v>5310</v>
      </c>
    </row>
    <row r="2808" spans="1:3" ht="12.75">
      <c r="A2808" s="4">
        <v>41455.14583333333</v>
      </c>
      <c r="B2808" s="5">
        <v>1612.71313476563</v>
      </c>
      <c r="C2808" s="5">
        <v>5310</v>
      </c>
    </row>
    <row r="2809" spans="1:3" ht="12.75">
      <c r="A2809" s="4">
        <v>41455.15625</v>
      </c>
      <c r="B2809" s="5">
        <v>1601.58325195313</v>
      </c>
      <c r="C2809" s="5">
        <v>5310</v>
      </c>
    </row>
    <row r="2810" spans="1:3" ht="12.75">
      <c r="A2810" s="4">
        <v>41455.166666666664</v>
      </c>
      <c r="B2810" s="5">
        <v>1594.82409667969</v>
      </c>
      <c r="C2810" s="5">
        <v>5310</v>
      </c>
    </row>
    <row r="2811" spans="1:3" ht="12.75">
      <c r="A2811" s="4">
        <v>41455.17708333333</v>
      </c>
      <c r="B2811" s="5">
        <v>1611.87463378906</v>
      </c>
      <c r="C2811" s="5">
        <v>5310</v>
      </c>
    </row>
    <row r="2812" spans="1:3" ht="12.75">
      <c r="A2812" s="4">
        <v>41455.1875</v>
      </c>
      <c r="B2812" s="5">
        <v>1598.91577148438</v>
      </c>
      <c r="C2812" s="5">
        <v>5310</v>
      </c>
    </row>
    <row r="2813" spans="1:3" ht="12.75">
      <c r="A2813" s="4">
        <v>41455.197916666664</v>
      </c>
      <c r="B2813" s="5">
        <v>1596.75500488281</v>
      </c>
      <c r="C2813" s="5">
        <v>5310</v>
      </c>
    </row>
    <row r="2814" spans="1:3" ht="12.75">
      <c r="A2814" s="4">
        <v>41455.20833333333</v>
      </c>
      <c r="B2814" s="5">
        <v>1602.78442382813</v>
      </c>
      <c r="C2814" s="5">
        <v>5310</v>
      </c>
    </row>
    <row r="2815" spans="1:3" ht="12.75">
      <c r="A2815" s="4">
        <v>41455.21875</v>
      </c>
      <c r="B2815" s="5">
        <v>1615.61401367188</v>
      </c>
      <c r="C2815" s="5">
        <v>5310</v>
      </c>
    </row>
    <row r="2816" spans="1:3" ht="12.75">
      <c r="A2816" s="4">
        <v>41455.229166666664</v>
      </c>
      <c r="B2816" s="5">
        <v>1613.16027832031</v>
      </c>
      <c r="C2816" s="5">
        <v>5310</v>
      </c>
    </row>
    <row r="2817" spans="1:3" ht="12.75">
      <c r="A2817" s="4">
        <v>41455.23958333333</v>
      </c>
      <c r="B2817" s="5">
        <v>1599.10278320313</v>
      </c>
      <c r="C2817" s="5">
        <v>5310</v>
      </c>
    </row>
    <row r="2818" spans="1:3" ht="12.75">
      <c r="A2818" s="4">
        <v>41455.25</v>
      </c>
      <c r="B2818" s="5">
        <v>1596.17102050781</v>
      </c>
      <c r="C2818" s="5">
        <v>5310</v>
      </c>
    </row>
    <row r="2819" spans="1:3" ht="12.75">
      <c r="A2819" s="4">
        <v>41455.260416666664</v>
      </c>
      <c r="B2819" s="5">
        <v>1637.6640625</v>
      </c>
      <c r="C2819" s="5">
        <v>5310</v>
      </c>
    </row>
    <row r="2820" spans="1:3" ht="12.75">
      <c r="A2820" s="4">
        <v>41455.27083333333</v>
      </c>
      <c r="B2820" s="5">
        <v>1659.1796875</v>
      </c>
      <c r="C2820" s="5">
        <v>5310</v>
      </c>
    </row>
    <row r="2821" spans="1:3" ht="12.75">
      <c r="A2821" s="4">
        <v>41455.28125</v>
      </c>
      <c r="B2821" s="5">
        <v>1708.18225097656</v>
      </c>
      <c r="C2821" s="5">
        <v>5310</v>
      </c>
    </row>
    <row r="2822" spans="1:3" ht="12.75">
      <c r="A2822" s="4">
        <v>41455.291666666664</v>
      </c>
      <c r="B2822" s="5">
        <v>1772.34252929688</v>
      </c>
      <c r="C2822" s="5">
        <v>5310</v>
      </c>
    </row>
    <row r="2823" spans="1:3" ht="12.75">
      <c r="A2823" s="4">
        <v>41455.30208333333</v>
      </c>
      <c r="B2823" s="5">
        <v>1841.41015625</v>
      </c>
      <c r="C2823" s="5">
        <v>5310</v>
      </c>
    </row>
    <row r="2824" spans="1:3" ht="12.75">
      <c r="A2824" s="4">
        <v>41455.3125</v>
      </c>
      <c r="B2824" s="5">
        <v>1906.58752441406</v>
      </c>
      <c r="C2824" s="5">
        <v>5310</v>
      </c>
    </row>
    <row r="2825" spans="1:3" ht="12.75">
      <c r="A2825" s="4">
        <v>41455.322916666664</v>
      </c>
      <c r="B2825" s="5">
        <v>1976.162109375</v>
      </c>
      <c r="C2825" s="5">
        <v>5310</v>
      </c>
    </row>
    <row r="2826" spans="1:3" ht="12.75">
      <c r="A2826" s="4">
        <v>41455.33333333333</v>
      </c>
      <c r="B2826" s="5">
        <v>2020.43469238281</v>
      </c>
      <c r="C2826" s="5">
        <v>5310</v>
      </c>
    </row>
    <row r="2827" spans="1:3" ht="12.75">
      <c r="A2827" s="4">
        <v>41455.34375</v>
      </c>
      <c r="B2827" s="5">
        <v>2127.59326171875</v>
      </c>
      <c r="C2827" s="5">
        <v>5310</v>
      </c>
    </row>
    <row r="2828" spans="1:3" ht="12.75">
      <c r="A2828" s="4">
        <v>41455.354166666664</v>
      </c>
      <c r="B2828" s="5">
        <v>2195.052734375</v>
      </c>
      <c r="C2828" s="5">
        <v>5310</v>
      </c>
    </row>
    <row r="2829" spans="1:3" ht="12.75">
      <c r="A2829" s="4">
        <v>41455.36458333333</v>
      </c>
      <c r="B2829" s="5">
        <v>2270.90747070313</v>
      </c>
      <c r="C2829" s="5">
        <v>5310</v>
      </c>
    </row>
    <row r="2830" spans="1:3" ht="12.75">
      <c r="A2830" s="4">
        <v>41455.375</v>
      </c>
      <c r="B2830" s="5">
        <v>2354.42407226563</v>
      </c>
      <c r="C2830" s="5">
        <v>5310</v>
      </c>
    </row>
    <row r="2831" spans="1:3" ht="12.75">
      <c r="A2831" s="4">
        <v>41455.385416666664</v>
      </c>
      <c r="B2831" s="5">
        <v>2357.69702148438</v>
      </c>
      <c r="C2831" s="5">
        <v>5310</v>
      </c>
    </row>
    <row r="2832" spans="1:3" ht="12.75">
      <c r="A2832" s="4">
        <v>41455.39583333333</v>
      </c>
      <c r="B2832" s="5">
        <v>2406.76147460938</v>
      </c>
      <c r="C2832" s="5">
        <v>5310</v>
      </c>
    </row>
    <row r="2833" spans="1:3" ht="12.75">
      <c r="A2833" s="4">
        <v>41455.40625</v>
      </c>
      <c r="B2833" s="5">
        <v>2476.19970703125</v>
      </c>
      <c r="C2833" s="5">
        <v>5310</v>
      </c>
    </row>
    <row r="2834" spans="1:3" ht="12.75">
      <c r="A2834" s="4">
        <v>41455.416666666664</v>
      </c>
      <c r="B2834" s="5">
        <v>2526.23388671875</v>
      </c>
      <c r="C2834" s="5">
        <v>5310</v>
      </c>
    </row>
    <row r="2835" spans="1:3" ht="12.75">
      <c r="A2835" s="4">
        <v>41455.42708333333</v>
      </c>
      <c r="B2835" s="5">
        <v>2516.16845703125</v>
      </c>
      <c r="C2835" s="5">
        <v>5310</v>
      </c>
    </row>
    <row r="2836" spans="1:3" ht="12.75">
      <c r="A2836" s="4">
        <v>41455.4375</v>
      </c>
      <c r="B2836" s="5">
        <v>2562.73583984375</v>
      </c>
      <c r="C2836" s="5">
        <v>5310</v>
      </c>
    </row>
    <row r="2837" spans="1:3" ht="12.75">
      <c r="A2837" s="4">
        <v>41455.447916666664</v>
      </c>
      <c r="B2837" s="5">
        <v>2592.91918945313</v>
      </c>
      <c r="C2837" s="5">
        <v>5310</v>
      </c>
    </row>
    <row r="2838" spans="1:3" ht="12.75">
      <c r="A2838" s="4">
        <v>41455.45833333333</v>
      </c>
      <c r="B2838" s="5">
        <v>2632.99438476563</v>
      </c>
      <c r="C2838" s="5">
        <v>5310</v>
      </c>
    </row>
    <row r="2839" spans="1:3" ht="12.75">
      <c r="A2839" s="4">
        <v>41455.46875</v>
      </c>
      <c r="B2839" s="5">
        <v>2683.8095703125</v>
      </c>
      <c r="C2839" s="5">
        <v>5310</v>
      </c>
    </row>
    <row r="2840" spans="1:3" ht="12.75">
      <c r="A2840" s="4">
        <v>41455.479166666664</v>
      </c>
      <c r="B2840" s="5">
        <v>2733.58764648438</v>
      </c>
      <c r="C2840" s="5">
        <v>5310</v>
      </c>
    </row>
    <row r="2841" spans="1:3" ht="12.75">
      <c r="A2841" s="4">
        <v>41455.48958333333</v>
      </c>
      <c r="B2841" s="5">
        <v>2888.68090820313</v>
      </c>
      <c r="C2841" s="5">
        <v>5310</v>
      </c>
    </row>
    <row r="2842" spans="1:3" ht="12.75">
      <c r="A2842" s="4">
        <v>41455.5</v>
      </c>
      <c r="B2842" s="5">
        <v>2948.99853515625</v>
      </c>
      <c r="C2842" s="5">
        <v>3525.96948242188</v>
      </c>
    </row>
    <row r="2843" spans="1:3" ht="12.75">
      <c r="A2843" s="4">
        <v>41455.510416666664</v>
      </c>
      <c r="B2843" s="5">
        <v>2912.65991210938</v>
      </c>
      <c r="C2843" s="5">
        <v>3515</v>
      </c>
    </row>
    <row r="2844" spans="1:3" ht="12.75">
      <c r="A2844" s="4">
        <v>41455.52083333333</v>
      </c>
      <c r="B2844" s="5">
        <v>2901.3076171875</v>
      </c>
      <c r="C2844" s="5">
        <v>3515</v>
      </c>
    </row>
    <row r="2845" spans="1:3" ht="12.75">
      <c r="A2845" s="4">
        <v>41455.53125</v>
      </c>
      <c r="B2845" s="5">
        <v>2948.78002929688</v>
      </c>
      <c r="C2845" s="5">
        <v>3515</v>
      </c>
    </row>
    <row r="2846" spans="1:3" ht="12.75">
      <c r="A2846" s="4">
        <v>41455.541666666664</v>
      </c>
      <c r="B2846" s="5">
        <v>2959.08764648438</v>
      </c>
      <c r="C2846" s="5">
        <v>4748.263671875</v>
      </c>
    </row>
    <row r="2847" spans="1:3" ht="12.75">
      <c r="A2847" s="4">
        <v>41455.55208333333</v>
      </c>
      <c r="B2847" s="5">
        <v>2850.30737304688</v>
      </c>
      <c r="C2847" s="5">
        <v>5050</v>
      </c>
    </row>
    <row r="2848" spans="1:3" ht="12.75">
      <c r="A2848" s="4">
        <v>41455.5625</v>
      </c>
      <c r="B2848" s="5">
        <v>2856.1103515625</v>
      </c>
      <c r="C2848" s="5">
        <v>5050</v>
      </c>
    </row>
    <row r="2849" spans="1:3" ht="12.75">
      <c r="A2849" s="4">
        <v>41455.572916666664</v>
      </c>
      <c r="B2849" s="5">
        <v>2875.09887695313</v>
      </c>
      <c r="C2849" s="5">
        <v>3933.7138671875</v>
      </c>
    </row>
    <row r="2850" spans="1:3" ht="12.75">
      <c r="A2850" s="4">
        <v>41455.58333333333</v>
      </c>
      <c r="B2850" s="5">
        <v>2914.40478515625</v>
      </c>
      <c r="C2850" s="5">
        <v>3515</v>
      </c>
    </row>
    <row r="2851" spans="1:3" ht="12.75">
      <c r="A2851" s="4">
        <v>41455.59375</v>
      </c>
      <c r="B2851" s="5">
        <v>2909.64794921875</v>
      </c>
      <c r="C2851" s="5">
        <v>3515</v>
      </c>
    </row>
    <row r="2852" spans="1:3" ht="12.75">
      <c r="A2852" s="4">
        <v>41455.604166666664</v>
      </c>
      <c r="B2852" s="5">
        <v>2943.41870117188</v>
      </c>
      <c r="C2852" s="5">
        <v>3515</v>
      </c>
    </row>
    <row r="2853" spans="1:3" ht="12.75">
      <c r="A2853" s="4">
        <v>41455.61458333333</v>
      </c>
      <c r="B2853" s="5">
        <v>2975.8212890625</v>
      </c>
      <c r="C2853" s="5">
        <v>3515</v>
      </c>
    </row>
    <row r="2854" spans="1:3" ht="12.75">
      <c r="A2854" s="4">
        <v>41455.625</v>
      </c>
      <c r="B2854" s="5">
        <v>3009.91064453125</v>
      </c>
      <c r="C2854" s="5">
        <v>3515</v>
      </c>
    </row>
    <row r="2855" spans="1:3" ht="12.75">
      <c r="A2855" s="4">
        <v>41455.635416666664</v>
      </c>
      <c r="B2855" s="5">
        <v>3033.4287109375</v>
      </c>
      <c r="C2855" s="5">
        <v>3515</v>
      </c>
    </row>
    <row r="2856" spans="1:3" ht="12.75">
      <c r="A2856" s="4">
        <v>41455.64583333333</v>
      </c>
      <c r="B2856" s="5">
        <v>3077.91479492188</v>
      </c>
      <c r="C2856" s="5">
        <v>3515</v>
      </c>
    </row>
    <row r="2857" spans="1:3" ht="12.75">
      <c r="A2857" s="4">
        <v>41455.65625</v>
      </c>
      <c r="B2857" s="5">
        <v>3144.93090820313</v>
      </c>
      <c r="C2857" s="5">
        <v>4951.9970703125</v>
      </c>
    </row>
    <row r="2858" spans="1:3" ht="12.75">
      <c r="A2858" s="4">
        <v>41455.666666666664</v>
      </c>
      <c r="B2858" s="5">
        <v>3114.369140625</v>
      </c>
      <c r="C2858" s="5">
        <v>5310</v>
      </c>
    </row>
    <row r="2859" spans="1:3" ht="12.75">
      <c r="A2859" s="4">
        <v>41455.67708333333</v>
      </c>
      <c r="B2859" s="5">
        <v>3109.66455078125</v>
      </c>
      <c r="C2859" s="5">
        <v>5310</v>
      </c>
    </row>
    <row r="2860" spans="1:3" ht="12.75">
      <c r="A2860" s="4">
        <v>41455.6875</v>
      </c>
      <c r="B2860" s="5">
        <v>3121.0751953125</v>
      </c>
      <c r="C2860" s="5">
        <v>5310</v>
      </c>
    </row>
    <row r="2861" spans="1:3" ht="12.75">
      <c r="A2861" s="4">
        <v>41455.697916666664</v>
      </c>
      <c r="B2861" s="5">
        <v>3055.4951171875</v>
      </c>
      <c r="C2861" s="5">
        <v>5310</v>
      </c>
    </row>
    <row r="2862" spans="1:3" ht="12.75">
      <c r="A2862" s="4">
        <v>41455.70833333333</v>
      </c>
      <c r="B2862" s="5">
        <v>3056.4931640625</v>
      </c>
      <c r="C2862" s="5">
        <v>5310</v>
      </c>
    </row>
    <row r="2863" spans="1:3" ht="12.75">
      <c r="A2863" s="4">
        <v>41455.71875</v>
      </c>
      <c r="B2863" s="5">
        <v>3142.4091796875</v>
      </c>
      <c r="C2863" s="5">
        <v>5310</v>
      </c>
    </row>
    <row r="2864" spans="1:3" ht="12.75">
      <c r="A2864" s="4">
        <v>41455.729166666664</v>
      </c>
      <c r="B2864" s="5">
        <v>3290.64208984375</v>
      </c>
      <c r="C2864" s="5">
        <v>5310</v>
      </c>
    </row>
    <row r="2865" spans="1:3" ht="12.75">
      <c r="A2865" s="4">
        <v>41455.73958333333</v>
      </c>
      <c r="B2865" s="5">
        <v>3333.666015625</v>
      </c>
      <c r="C2865" s="5">
        <v>5310</v>
      </c>
    </row>
    <row r="2866" spans="1:3" ht="12.75">
      <c r="A2866" s="4">
        <v>41455.75</v>
      </c>
      <c r="B2866" s="5">
        <v>3392.4423828125</v>
      </c>
      <c r="C2866" s="5">
        <v>5310</v>
      </c>
    </row>
    <row r="2867" spans="1:3" ht="12.75">
      <c r="A2867" s="4">
        <v>41455.760416666664</v>
      </c>
      <c r="B2867" s="5">
        <v>3430.18212890625</v>
      </c>
      <c r="C2867" s="5">
        <v>5310</v>
      </c>
    </row>
    <row r="2868" spans="1:3" ht="12.75">
      <c r="A2868" s="4">
        <v>41455.77083333333</v>
      </c>
      <c r="B2868" s="5">
        <v>3487.76489257813</v>
      </c>
      <c r="C2868" s="5">
        <v>5310</v>
      </c>
    </row>
    <row r="2869" spans="1:3" ht="12.75">
      <c r="A2869" s="4">
        <v>41455.78125</v>
      </c>
      <c r="B2869" s="5">
        <v>3494.55834960938</v>
      </c>
      <c r="C2869" s="5">
        <v>5310</v>
      </c>
    </row>
    <row r="2870" spans="1:3" ht="12.75">
      <c r="A2870" s="4">
        <v>41455.791666666664</v>
      </c>
      <c r="B2870" s="5">
        <v>3481.52416992188</v>
      </c>
      <c r="C2870" s="5">
        <v>5310</v>
      </c>
    </row>
    <row r="2871" spans="1:3" ht="12.75">
      <c r="A2871" s="4">
        <v>41455.80208333333</v>
      </c>
      <c r="B2871" s="5">
        <v>3496.16577148438</v>
      </c>
      <c r="C2871" s="5">
        <v>5310</v>
      </c>
    </row>
    <row r="2872" spans="1:3" ht="12.75">
      <c r="A2872" s="4">
        <v>41455.8125</v>
      </c>
      <c r="B2872" s="5">
        <v>3481.1474609375</v>
      </c>
      <c r="C2872" s="5">
        <v>5310</v>
      </c>
    </row>
    <row r="2873" spans="1:3" ht="12.75">
      <c r="A2873" s="4">
        <v>41455.822916666664</v>
      </c>
      <c r="B2873" s="5">
        <v>3487.419921875</v>
      </c>
      <c r="C2873" s="5">
        <v>5310</v>
      </c>
    </row>
    <row r="2874" spans="1:3" ht="12.75">
      <c r="A2874" s="4">
        <v>41455.83333333333</v>
      </c>
      <c r="B2874" s="5">
        <v>3497.79272460938</v>
      </c>
      <c r="C2874" s="5">
        <v>5310</v>
      </c>
    </row>
    <row r="2875" spans="1:3" ht="12.75">
      <c r="A2875" s="4">
        <v>41455.84375</v>
      </c>
      <c r="B2875" s="5">
        <v>3461.94189453125</v>
      </c>
      <c r="C2875" s="5">
        <v>5310</v>
      </c>
    </row>
    <row r="2876" spans="1:3" ht="12.75">
      <c r="A2876" s="4">
        <v>41455.854166666664</v>
      </c>
      <c r="B2876" s="5">
        <v>3430.18041992188</v>
      </c>
      <c r="C2876" s="5">
        <v>5310</v>
      </c>
    </row>
    <row r="2877" spans="1:3" ht="12.75">
      <c r="A2877" s="4">
        <v>41455.86458333333</v>
      </c>
      <c r="B2877" s="5">
        <v>3367.748046875</v>
      </c>
      <c r="C2877" s="5">
        <v>5310</v>
      </c>
    </row>
    <row r="2878" spans="1:3" ht="12.75">
      <c r="A2878" s="4">
        <v>41455.875</v>
      </c>
      <c r="B2878" s="5">
        <v>3313.32470703125</v>
      </c>
      <c r="C2878" s="5">
        <v>5310</v>
      </c>
    </row>
    <row r="2879" spans="1:3" ht="12.75">
      <c r="A2879" s="4">
        <v>41455.885416666664</v>
      </c>
      <c r="B2879" s="5">
        <v>3313.62524414063</v>
      </c>
      <c r="C2879" s="5">
        <v>5310</v>
      </c>
    </row>
    <row r="2880" spans="1:3" ht="12.75">
      <c r="A2880" s="4">
        <v>41455.89583333333</v>
      </c>
      <c r="B2880" s="5">
        <v>3336.9970703125</v>
      </c>
      <c r="C2880" s="5">
        <v>5310</v>
      </c>
    </row>
    <row r="2881" spans="1:3" ht="12.75">
      <c r="A2881" s="4">
        <v>41455.90625</v>
      </c>
      <c r="B2881" s="5">
        <v>3391.0087890625</v>
      </c>
      <c r="C2881" s="5">
        <v>5310</v>
      </c>
    </row>
    <row r="2882" spans="1:3" ht="12.75">
      <c r="A2882" s="4">
        <v>41455.916666666664</v>
      </c>
      <c r="B2882" s="5">
        <v>3337.4287109375</v>
      </c>
      <c r="C2882" s="5">
        <v>5310</v>
      </c>
    </row>
    <row r="2883" spans="1:3" ht="12.75">
      <c r="A2883" s="4">
        <v>41455.92708333333</v>
      </c>
      <c r="B2883" s="5">
        <v>3305.30346679688</v>
      </c>
      <c r="C2883" s="5">
        <v>5310</v>
      </c>
    </row>
    <row r="2884" spans="1:3" ht="12.75">
      <c r="A2884" s="4">
        <v>41455.9375</v>
      </c>
      <c r="B2884" s="5">
        <v>3250.34448242188</v>
      </c>
      <c r="C2884" s="5">
        <v>5310</v>
      </c>
    </row>
    <row r="2885" spans="1:3" ht="12.75">
      <c r="A2885" s="4">
        <v>41455.947916666664</v>
      </c>
      <c r="B2885" s="5">
        <v>3181.27905273438</v>
      </c>
      <c r="C2885" s="5">
        <v>5310</v>
      </c>
    </row>
    <row r="2886" spans="1:3" ht="12.75">
      <c r="A2886" s="4">
        <v>41455.95833333333</v>
      </c>
      <c r="B2886" s="5">
        <v>3088.90112304688</v>
      </c>
      <c r="C2886" s="5">
        <v>5310</v>
      </c>
    </row>
    <row r="2887" spans="1:3" ht="12.75">
      <c r="A2887" s="4">
        <v>41455.96875</v>
      </c>
      <c r="B2887" s="5">
        <v>2988.48022460938</v>
      </c>
      <c r="C2887" s="5">
        <v>5310</v>
      </c>
    </row>
    <row r="2888" spans="1:3" ht="12.75">
      <c r="A2888" s="4">
        <v>41455.979166666664</v>
      </c>
      <c r="B2888" s="5">
        <v>2859.4599609375</v>
      </c>
      <c r="C2888" s="5">
        <v>5310</v>
      </c>
    </row>
    <row r="2889" spans="1:3" ht="12.75">
      <c r="A2889" s="4">
        <v>41455.98958333333</v>
      </c>
      <c r="B2889" s="5">
        <v>2742.02319335938</v>
      </c>
      <c r="C2889" s="5">
        <v>5310</v>
      </c>
    </row>
    <row r="2890" spans="1:3" ht="12.75">
      <c r="A2890" s="4">
        <v>41456</v>
      </c>
      <c r="B2890" s="5">
        <v>2650.015625</v>
      </c>
      <c r="C2890" s="5">
        <v>5310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