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<sst xmlns="http://schemas.openxmlformats.org/spreadsheetml/2006/main" count="18" uniqueCount="13">
  <si>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</si>
  <si>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</si>
  <si>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</si>
  <si>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</si>
  <si>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</si>
  <si>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</si>
  <si>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</si>
  <si>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</si>
  <si>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</si>
  <si>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</si>
  <si>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</si>
  <si>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3142. Heavy Hours only: 3382. Light Hours Only: 2842.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</si>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</sst>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1234965"/>
        <c:axId val="1582766"/>
      </c:lineChart>
      <c:catAx>
        <c:axId val="412349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82766"/>
        <c:crosses val="autoZero"/>
        <c:auto val="0"/>
        <c:lblOffset val="100"/>
        <c:tickLblSkip val="192"/>
        <c:tickMarkSkip val="96"/>
        <c:noMultiLvlLbl val="0"/>
      </c:catAx>
      <c:valAx>
        <c:axId val="15827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234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2842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45017.010416666664</v>
      </c>
      <c r="B4" s="7">
        <v>3036.59375</v>
      </c>
      <c r="C4" s="8">
        <v>5962</v>
      </c>
    </row>
    <row r="5" spans="1:3" ht="12.75">
      <c r="A5" s="6">
        <v>45017.02083333333</v>
      </c>
      <c r="B5" s="7">
        <v>3005.90478515625</v>
      </c>
      <c r="C5" s="8">
        <v>5962</v>
      </c>
    </row>
    <row r="6" spans="1:3" ht="12.75">
      <c r="A6" s="6">
        <v>45017.03125</v>
      </c>
      <c r="B6" s="7">
        <v>2995.55590820313</v>
      </c>
      <c r="C6" s="8">
        <v>5962</v>
      </c>
    </row>
    <row r="7" spans="1:3" ht="12.75">
      <c r="A7" s="6">
        <v>45017.041666666664</v>
      </c>
      <c r="B7" s="7">
        <v>3026.7265625</v>
      </c>
      <c r="C7" s="8">
        <v>5962</v>
      </c>
    </row>
    <row r="8" spans="1:3" ht="12.75">
      <c r="A8" s="6">
        <v>45017.05208333333</v>
      </c>
      <c r="B8" s="7">
        <v>3061.33715820313</v>
      </c>
      <c r="C8" s="8">
        <v>5962</v>
      </c>
    </row>
    <row r="9" spans="1:3" ht="12.75">
      <c r="A9" s="6">
        <v>45017.0625</v>
      </c>
      <c r="B9" s="7">
        <v>3093.982421875</v>
      </c>
      <c r="C9" s="8">
        <v>5962</v>
      </c>
    </row>
    <row r="10" spans="1:3" ht="12.75">
      <c r="A10" s="6">
        <v>45017.072916666664</v>
      </c>
      <c r="B10" s="7">
        <v>3090.7646484375</v>
      </c>
      <c r="C10" s="8">
        <v>5962</v>
      </c>
    </row>
    <row r="11" spans="1:3" ht="12.75">
      <c r="A11" s="6">
        <v>45017.08333333333</v>
      </c>
      <c r="B11" s="7">
        <v>3084.93212890625</v>
      </c>
      <c r="C11" s="8">
        <v>5962</v>
      </c>
    </row>
    <row r="12" spans="1:3" ht="12.75">
      <c r="A12" s="6">
        <v>45017.09375</v>
      </c>
      <c r="B12" s="7">
        <v>3042.490234375</v>
      </c>
      <c r="C12" s="8">
        <v>5962</v>
      </c>
    </row>
    <row r="13" spans="1:3" ht="12.75">
      <c r="A13" s="6">
        <v>45017.104166666664</v>
      </c>
      <c r="B13" s="7">
        <v>3058.908203125</v>
      </c>
      <c r="C13" s="8">
        <v>5962</v>
      </c>
    </row>
    <row r="14" spans="1:3" ht="12.75">
      <c r="A14" s="6">
        <v>45017.11458333333</v>
      </c>
      <c r="B14" s="7">
        <v>3050.92529296875</v>
      </c>
      <c r="C14" s="8">
        <v>5962</v>
      </c>
    </row>
    <row r="15" spans="1:3" ht="12.75">
      <c r="A15" s="6">
        <v>45017.125</v>
      </c>
      <c r="B15" s="7">
        <v>3067.3857421875</v>
      </c>
      <c r="C15" s="8">
        <v>5962</v>
      </c>
    </row>
    <row r="16" spans="1:3" ht="12.75">
      <c r="A16" s="6">
        <v>45017.135416666664</v>
      </c>
      <c r="B16" s="7">
        <v>3151.42700195313</v>
      </c>
      <c r="C16" s="8">
        <v>5962</v>
      </c>
    </row>
    <row r="17" spans="1:3" ht="12.75">
      <c r="A17" s="6">
        <v>45017.14583333333</v>
      </c>
      <c r="B17" s="7">
        <v>3195.99194335938</v>
      </c>
      <c r="C17" s="8">
        <v>5962</v>
      </c>
    </row>
    <row r="18" spans="1:3" ht="12.75">
      <c r="A18" s="6">
        <v>45017.15625</v>
      </c>
      <c r="B18" s="7">
        <v>3243.95825195313</v>
      </c>
      <c r="C18" s="8">
        <v>5962</v>
      </c>
    </row>
    <row r="19" spans="1:3" ht="12.75">
      <c r="A19" s="6">
        <v>45017.166666666664</v>
      </c>
      <c r="B19" s="7">
        <v>3310.869140625</v>
      </c>
      <c r="C19" s="8">
        <v>5962</v>
      </c>
    </row>
    <row r="20" spans="1:3" ht="12.75">
      <c r="A20" s="6">
        <v>45017.17708333333</v>
      </c>
      <c r="B20" s="7">
        <v>3348.32836914063</v>
      </c>
      <c r="C20" s="8">
        <v>5962</v>
      </c>
    </row>
    <row r="21" spans="1:3" ht="12.75">
      <c r="A21" s="6">
        <v>45017.1875</v>
      </c>
      <c r="B21" s="7">
        <v>3365.98583984375</v>
      </c>
      <c r="C21" s="8">
        <v>5962</v>
      </c>
    </row>
    <row r="22" spans="1:3" ht="12.75">
      <c r="A22" s="6">
        <v>45017.197916666664</v>
      </c>
      <c r="B22" s="7">
        <v>3389.38012695313</v>
      </c>
      <c r="C22" s="8">
        <v>5962</v>
      </c>
    </row>
    <row r="23" spans="1:3" ht="12.75">
      <c r="A23" s="6">
        <v>45017.20833333333</v>
      </c>
      <c r="B23" s="7">
        <v>3418.61962890625</v>
      </c>
      <c r="C23" s="8">
        <v>5962</v>
      </c>
    </row>
    <row r="24" spans="1:3" ht="12.75">
      <c r="A24" s="6">
        <v>45017.21875</v>
      </c>
      <c r="B24" s="7">
        <v>3433.44921875</v>
      </c>
      <c r="C24" s="8">
        <v>5962</v>
      </c>
    </row>
    <row r="25" spans="1:3" ht="12.75">
      <c r="A25" s="6">
        <v>45017.229166666664</v>
      </c>
      <c r="B25" s="7">
        <v>3436.11767578125</v>
      </c>
      <c r="C25" s="8">
        <v>5962</v>
      </c>
    </row>
    <row r="26" spans="1:3" ht="12.75">
      <c r="A26" s="6">
        <v>45017.23958333333</v>
      </c>
      <c r="B26" s="7">
        <v>3457.25463867188</v>
      </c>
      <c r="C26" s="8">
        <v>5962</v>
      </c>
    </row>
    <row r="27" spans="1:3" ht="12.75">
      <c r="A27" s="6">
        <v>45017.25</v>
      </c>
      <c r="B27" s="7">
        <v>3453.99536132813</v>
      </c>
      <c r="C27" s="8">
        <v>5962</v>
      </c>
    </row>
    <row r="28" spans="1:3" ht="12.75">
      <c r="A28" s="6">
        <v>45017.260416666664</v>
      </c>
      <c r="B28" s="7">
        <v>3471.30688476563</v>
      </c>
      <c r="C28" s="8">
        <v>5962</v>
      </c>
    </row>
    <row r="29" spans="1:3" ht="12.75">
      <c r="A29" s="6">
        <v>45017.27083333333</v>
      </c>
      <c r="B29" s="7">
        <v>3503.12255859375</v>
      </c>
      <c r="C29" s="8">
        <v>5962</v>
      </c>
    </row>
    <row r="30" spans="1:3" ht="12.75">
      <c r="A30" s="6">
        <v>45017.28125</v>
      </c>
      <c r="B30" s="7">
        <v>3577.99829101563</v>
      </c>
      <c r="C30" s="8">
        <v>5962</v>
      </c>
    </row>
    <row r="31" spans="1:3" ht="12.75">
      <c r="A31" s="6">
        <v>45017.291666666664</v>
      </c>
      <c r="B31" s="7">
        <v>3681.0791015625</v>
      </c>
      <c r="C31" s="8">
        <v>5962</v>
      </c>
    </row>
    <row r="32" spans="1:3" ht="12.75">
      <c r="A32" s="6">
        <v>45017.30208333333</v>
      </c>
      <c r="B32" s="7">
        <v>3794.56079101563</v>
      </c>
      <c r="C32" s="8">
        <v>5962</v>
      </c>
    </row>
    <row r="33" spans="1:3" ht="12.75">
      <c r="A33" s="6">
        <v>45017.3125</v>
      </c>
      <c r="B33" s="7">
        <v>3872.87036132813</v>
      </c>
      <c r="C33" s="8">
        <v>5962</v>
      </c>
    </row>
    <row r="34" spans="1:3" ht="12.75">
      <c r="A34" s="6">
        <v>45017.322916666664</v>
      </c>
      <c r="B34" s="7">
        <v>3931.6142578125</v>
      </c>
      <c r="C34" s="8">
        <v>5962</v>
      </c>
    </row>
    <row r="35" spans="1:3" ht="12.75">
      <c r="A35" s="6">
        <v>45017.33333333333</v>
      </c>
      <c r="B35" s="7">
        <v>4001.99633789063</v>
      </c>
      <c r="C35" s="8">
        <v>5962</v>
      </c>
    </row>
    <row r="36" spans="1:3" ht="12.75">
      <c r="A36" s="6">
        <v>45017.34375</v>
      </c>
      <c r="B36" s="7">
        <v>4136.091796875</v>
      </c>
      <c r="C36" s="8">
        <v>5962</v>
      </c>
    </row>
    <row r="37" spans="1:3" ht="12.75">
      <c r="A37" s="6">
        <v>45017.354166666664</v>
      </c>
      <c r="B37" s="7">
        <v>4216.32666015625</v>
      </c>
      <c r="C37" s="8">
        <v>5962</v>
      </c>
    </row>
    <row r="38" spans="1:3" ht="12.75">
      <c r="A38" s="6">
        <v>45017.36458333333</v>
      </c>
      <c r="B38" s="7">
        <v>4253.39013671875</v>
      </c>
      <c r="C38" s="8">
        <v>5962</v>
      </c>
    </row>
    <row r="39" spans="1:3" ht="12.75">
      <c r="A39" s="6">
        <v>45017.375</v>
      </c>
      <c r="B39" s="7">
        <v>4293.99072265625</v>
      </c>
      <c r="C39" s="8">
        <v>5962</v>
      </c>
    </row>
    <row r="40" spans="1:3" ht="12.75">
      <c r="A40" s="6">
        <v>45017.385416666664</v>
      </c>
      <c r="B40" s="7">
        <v>4375.64453125</v>
      </c>
      <c r="C40" s="8">
        <v>5962</v>
      </c>
    </row>
    <row r="41" spans="1:3" ht="12.75">
      <c r="A41" s="6">
        <v>45017.39583333333</v>
      </c>
      <c r="B41" s="7">
        <v>4451.65625</v>
      </c>
      <c r="C41" s="8">
        <v>5962</v>
      </c>
    </row>
    <row r="42" spans="1:3" ht="12.75">
      <c r="A42" s="6">
        <v>45017.40625</v>
      </c>
      <c r="B42" s="7">
        <v>4497.23388671875</v>
      </c>
      <c r="C42" s="8">
        <v>5962</v>
      </c>
    </row>
    <row r="43" spans="1:3" ht="12.75">
      <c r="A43" s="6">
        <v>45017.416666666664</v>
      </c>
      <c r="B43" s="7">
        <v>4523.9345703125</v>
      </c>
      <c r="C43" s="8">
        <v>5962</v>
      </c>
    </row>
    <row r="44" spans="1:3" ht="12.75">
      <c r="A44" s="6">
        <v>45017.42708333333</v>
      </c>
      <c r="B44" s="7">
        <v>4547.05322265625</v>
      </c>
      <c r="C44" s="8">
        <v>5962</v>
      </c>
    </row>
    <row r="45" spans="1:3" ht="12.75">
      <c r="A45" s="6">
        <v>45017.4375</v>
      </c>
      <c r="B45" s="7">
        <v>4553.185546875</v>
      </c>
      <c r="C45" s="8">
        <v>5962</v>
      </c>
    </row>
    <row r="46" spans="1:3" ht="12.75">
      <c r="A46" s="6">
        <v>45017.447916666664</v>
      </c>
      <c r="B46" s="7">
        <v>4572.36279296875</v>
      </c>
      <c r="C46" s="8">
        <v>5962</v>
      </c>
    </row>
    <row r="47" spans="1:3" ht="12.75">
      <c r="A47" s="6">
        <v>45017.45833333333</v>
      </c>
      <c r="B47" s="7">
        <v>4581.77880859375</v>
      </c>
      <c r="C47" s="8">
        <v>5962</v>
      </c>
    </row>
    <row r="48" spans="1:3" ht="12.75">
      <c r="A48" s="6">
        <v>45017.46875</v>
      </c>
      <c r="B48" s="7">
        <v>4628.50244140625</v>
      </c>
      <c r="C48" s="8">
        <v>5962</v>
      </c>
    </row>
    <row r="49" spans="1:3" ht="12.75">
      <c r="A49" s="6">
        <v>45017.479166666664</v>
      </c>
      <c r="B49" s="7">
        <v>4615.6083984375</v>
      </c>
      <c r="C49" s="8">
        <v>5962</v>
      </c>
    </row>
    <row r="50" spans="1:3" ht="12.75">
      <c r="A50" s="6">
        <v>45017.48958333333</v>
      </c>
      <c r="B50" s="7">
        <v>4578.2080078125</v>
      </c>
      <c r="C50" s="8">
        <v>5962</v>
      </c>
    </row>
    <row r="51" spans="1:3" ht="12.75">
      <c r="A51" s="6">
        <v>45017.5</v>
      </c>
      <c r="B51" s="7">
        <v>4524.21435546875</v>
      </c>
      <c r="C51" s="8">
        <v>5962</v>
      </c>
    </row>
    <row r="52" spans="1:3" ht="12.75">
      <c r="A52" s="6">
        <v>45017.510416666664</v>
      </c>
      <c r="B52" s="7">
        <v>4466.23681640625</v>
      </c>
      <c r="C52" s="8">
        <v>5962</v>
      </c>
    </row>
    <row r="53" spans="1:3" ht="12.75">
      <c r="A53" s="6">
        <v>45017.52083333333</v>
      </c>
      <c r="B53" s="7">
        <v>4427.3662109375</v>
      </c>
      <c r="C53" s="8">
        <v>5962</v>
      </c>
    </row>
    <row r="54" spans="1:3" ht="12.75">
      <c r="A54" s="6">
        <v>45017.53125</v>
      </c>
      <c r="B54" s="7">
        <v>4391.4140625</v>
      </c>
      <c r="C54" s="8">
        <v>5962</v>
      </c>
    </row>
    <row r="55" spans="1:3" ht="12.75">
      <c r="A55" s="6">
        <v>45017.541666666664</v>
      </c>
      <c r="B55" s="7">
        <v>4370.23828125</v>
      </c>
      <c r="C55" s="8">
        <v>5962</v>
      </c>
    </row>
    <row r="56" spans="1:3" ht="12.75">
      <c r="A56" s="6">
        <v>45017.55208333333</v>
      </c>
      <c r="B56" s="7">
        <v>4384.11328125</v>
      </c>
      <c r="C56" s="8">
        <v>5962</v>
      </c>
    </row>
    <row r="57" spans="1:3" ht="12.75">
      <c r="A57" s="6">
        <v>45017.5625</v>
      </c>
      <c r="B57" s="7">
        <v>4297.5517578125</v>
      </c>
      <c r="C57" s="8">
        <v>5962</v>
      </c>
    </row>
    <row r="58" spans="1:3" ht="12.75">
      <c r="A58" s="6">
        <v>45017.572916666664</v>
      </c>
      <c r="B58" s="7">
        <v>4285.072265625</v>
      </c>
      <c r="C58" s="8">
        <v>5962</v>
      </c>
    </row>
    <row r="59" spans="1:3" ht="12.75">
      <c r="A59" s="6">
        <v>45017.58333333333</v>
      </c>
      <c r="B59" s="7">
        <v>4222.3486328125</v>
      </c>
      <c r="C59" s="8">
        <v>5962</v>
      </c>
    </row>
    <row r="60" spans="1:3" ht="12.75">
      <c r="A60" s="6">
        <v>45017.59375</v>
      </c>
      <c r="B60" s="7">
        <v>4230.2587890625</v>
      </c>
      <c r="C60" s="8">
        <v>5962</v>
      </c>
    </row>
    <row r="61" spans="1:3" ht="12.75">
      <c r="A61" s="6">
        <v>45017.604166666664</v>
      </c>
      <c r="B61" s="7">
        <v>4241.064453125</v>
      </c>
      <c r="C61" s="8">
        <v>5962</v>
      </c>
    </row>
    <row r="62" spans="1:3" ht="12.75">
      <c r="A62" s="6">
        <v>45017.61458333333</v>
      </c>
      <c r="B62" s="7">
        <v>4205.3583984375</v>
      </c>
      <c r="C62" s="8">
        <v>5962</v>
      </c>
    </row>
    <row r="63" spans="1:3" ht="12.75">
      <c r="A63" s="6">
        <v>45017.625</v>
      </c>
      <c r="B63" s="7">
        <v>4176.4794921875</v>
      </c>
      <c r="C63" s="8">
        <v>5962</v>
      </c>
    </row>
    <row r="64" spans="1:3" ht="12.75">
      <c r="A64" s="6">
        <v>45017.635416666664</v>
      </c>
      <c r="B64" s="7">
        <v>4135.001953125</v>
      </c>
      <c r="C64" s="8">
        <v>5962</v>
      </c>
    </row>
    <row r="65" spans="1:3" ht="12.75">
      <c r="A65" s="6">
        <v>45017.64583333333</v>
      </c>
      <c r="B65" s="7">
        <v>4131.32666015625</v>
      </c>
      <c r="C65" s="8">
        <v>5962</v>
      </c>
    </row>
    <row r="66" spans="1:3" ht="12.75">
      <c r="A66" s="6">
        <v>45017.65625</v>
      </c>
      <c r="B66" s="7">
        <v>4107.26513671875</v>
      </c>
      <c r="C66" s="8">
        <v>5962</v>
      </c>
    </row>
    <row r="67" spans="1:3" ht="12.75">
      <c r="A67" s="6">
        <v>45017.666666666664</v>
      </c>
      <c r="B67" s="7">
        <v>4081.77172851563</v>
      </c>
      <c r="C67" s="8">
        <v>5962</v>
      </c>
    </row>
    <row r="68" spans="1:3" ht="12.75">
      <c r="A68" s="6">
        <v>45017.67708333333</v>
      </c>
      <c r="B68" s="7">
        <v>4013.93115234375</v>
      </c>
      <c r="C68" s="8">
        <v>5962</v>
      </c>
    </row>
    <row r="69" spans="1:3" ht="12.75">
      <c r="A69" s="6">
        <v>45017.6875</v>
      </c>
      <c r="B69" s="7">
        <v>4003.21411132813</v>
      </c>
      <c r="C69" s="8">
        <v>5962</v>
      </c>
    </row>
    <row r="70" spans="1:3" ht="12.75">
      <c r="A70" s="6">
        <v>45017.697916666664</v>
      </c>
      <c r="B70" s="7">
        <v>4002.63989257813</v>
      </c>
      <c r="C70" s="8">
        <v>5962</v>
      </c>
    </row>
    <row r="71" spans="1:3" ht="12.75">
      <c r="A71" s="6">
        <v>45017.70833333333</v>
      </c>
      <c r="B71" s="7">
        <v>4013.50390625</v>
      </c>
      <c r="C71" s="8">
        <v>5962</v>
      </c>
    </row>
    <row r="72" spans="1:3" ht="12.75">
      <c r="A72" s="6">
        <v>45017.71875</v>
      </c>
      <c r="B72" s="7">
        <v>4052.27026367188</v>
      </c>
      <c r="C72" s="8">
        <v>5962</v>
      </c>
    </row>
    <row r="73" spans="1:3" ht="12.75">
      <c r="A73" s="6">
        <v>45017.729166666664</v>
      </c>
      <c r="B73" s="7">
        <v>4033.82299804688</v>
      </c>
      <c r="C73" s="8">
        <v>5962</v>
      </c>
    </row>
    <row r="74" spans="1:3" ht="12.75">
      <c r="A74" s="6">
        <v>45017.73958333333</v>
      </c>
      <c r="B74" s="7">
        <v>4066.17333984375</v>
      </c>
      <c r="C74" s="8">
        <v>5962</v>
      </c>
    </row>
    <row r="75" spans="1:3" ht="12.75">
      <c r="A75" s="6">
        <v>45017.75</v>
      </c>
      <c r="B75" s="7">
        <v>4081.00805664063</v>
      </c>
      <c r="C75" s="8">
        <v>5962</v>
      </c>
    </row>
    <row r="76" spans="1:3" ht="12.75">
      <c r="A76" s="6">
        <v>45017.760416666664</v>
      </c>
      <c r="B76" s="7">
        <v>4056.51879882813</v>
      </c>
      <c r="C76" s="8">
        <v>5962</v>
      </c>
    </row>
    <row r="77" spans="1:3" ht="12.75">
      <c r="A77" s="6">
        <v>45017.77083333333</v>
      </c>
      <c r="B77" s="7">
        <v>4060.06518554688</v>
      </c>
      <c r="C77" s="8">
        <v>5962</v>
      </c>
    </row>
    <row r="78" spans="1:3" ht="12.75">
      <c r="A78" s="6">
        <v>45017.78125</v>
      </c>
      <c r="B78" s="7">
        <v>4066.837890625</v>
      </c>
      <c r="C78" s="8">
        <v>5962</v>
      </c>
    </row>
    <row r="79" spans="1:3" ht="12.75">
      <c r="A79" s="6">
        <v>45017.791666666664</v>
      </c>
      <c r="B79" s="7">
        <v>4026.0595703125</v>
      </c>
      <c r="C79" s="8">
        <v>5962</v>
      </c>
    </row>
    <row r="80" spans="1:3" ht="12.75">
      <c r="A80" s="6">
        <v>45017.80208333333</v>
      </c>
      <c r="B80" s="7">
        <v>3990.20190429688</v>
      </c>
      <c r="C80" s="8">
        <v>5962</v>
      </c>
    </row>
    <row r="81" spans="1:3" ht="12.75">
      <c r="A81" s="6">
        <v>45017.8125</v>
      </c>
      <c r="B81" s="7">
        <v>4011.23950195313</v>
      </c>
      <c r="C81" s="8">
        <v>5962</v>
      </c>
    </row>
    <row r="82" spans="1:3" ht="12.75">
      <c r="A82" s="6">
        <v>45017.822916666664</v>
      </c>
      <c r="B82" s="7">
        <v>4057.61474609375</v>
      </c>
      <c r="C82" s="8">
        <v>5962</v>
      </c>
    </row>
    <row r="83" spans="1:3" ht="12.75">
      <c r="A83" s="6">
        <v>45017.83333333333</v>
      </c>
      <c r="B83" s="7">
        <v>4095.1640625</v>
      </c>
      <c r="C83" s="8">
        <v>5962</v>
      </c>
    </row>
    <row r="84" spans="1:3" ht="12.75">
      <c r="A84" s="6">
        <v>45017.84375</v>
      </c>
      <c r="B84" s="7">
        <v>4098.7177734375</v>
      </c>
      <c r="C84" s="8">
        <v>5962</v>
      </c>
    </row>
    <row r="85" spans="1:3" ht="12.75">
      <c r="A85" s="6">
        <v>45017.854166666664</v>
      </c>
      <c r="B85" s="7">
        <v>4117.7705078125</v>
      </c>
      <c r="C85" s="8">
        <v>5962</v>
      </c>
    </row>
    <row r="86" spans="1:3" ht="12.75">
      <c r="A86" s="6">
        <v>45017.86458333333</v>
      </c>
      <c r="B86" s="7">
        <v>4113.525390625</v>
      </c>
      <c r="C86" s="8">
        <v>5962</v>
      </c>
    </row>
    <row r="87" spans="1:3" ht="12.75">
      <c r="A87" s="6">
        <v>45017.875</v>
      </c>
      <c r="B87" s="7">
        <v>4119.48876953125</v>
      </c>
      <c r="C87" s="8">
        <v>5962</v>
      </c>
    </row>
    <row r="88" spans="1:3" ht="12.75">
      <c r="A88" s="6">
        <v>45017.885416666664</v>
      </c>
      <c r="B88" s="7">
        <v>4111.81201171875</v>
      </c>
      <c r="C88" s="8">
        <v>5962</v>
      </c>
    </row>
    <row r="89" spans="1:3" ht="12.75">
      <c r="A89" s="6">
        <v>45017.89583333333</v>
      </c>
      <c r="B89" s="7">
        <v>4120.27294921875</v>
      </c>
      <c r="C89" s="8">
        <v>5962</v>
      </c>
    </row>
    <row r="90" spans="1:3" ht="12.75">
      <c r="A90" s="6">
        <v>45017.90625</v>
      </c>
      <c r="B90" s="7">
        <v>4073.0126953125</v>
      </c>
      <c r="C90" s="8">
        <v>5962</v>
      </c>
    </row>
    <row r="91" spans="1:3" ht="12.75">
      <c r="A91" s="6">
        <v>45017.916666666664</v>
      </c>
      <c r="B91" s="7">
        <v>4015.2412109375</v>
      </c>
      <c r="C91" s="8">
        <v>5962</v>
      </c>
    </row>
    <row r="92" spans="1:3" ht="12.75">
      <c r="A92" s="6">
        <v>45017.92708333333</v>
      </c>
      <c r="B92" s="7">
        <v>3896.81103515625</v>
      </c>
      <c r="C92" s="8">
        <v>5962</v>
      </c>
    </row>
    <row r="93" spans="1:3" ht="12.75">
      <c r="A93" s="6">
        <v>45017.9375</v>
      </c>
      <c r="B93" s="7">
        <v>3778.55639648438</v>
      </c>
      <c r="C93" s="8">
        <v>5962</v>
      </c>
    </row>
    <row r="94" spans="1:3" ht="12.75">
      <c r="A94" s="6">
        <v>45017.947916666664</v>
      </c>
      <c r="B94" s="7">
        <v>3725.80834960938</v>
      </c>
      <c r="C94" s="8">
        <v>5962</v>
      </c>
    </row>
    <row r="95" spans="1:3" ht="12.75">
      <c r="A95" s="6">
        <v>45017.95833333333</v>
      </c>
      <c r="B95" s="7">
        <v>3693.33227539063</v>
      </c>
      <c r="C95" s="8">
        <v>5962</v>
      </c>
    </row>
    <row r="96" spans="1:3" ht="12.75">
      <c r="A96" s="6">
        <v>45017.96875</v>
      </c>
      <c r="B96" s="7">
        <v>3672.07055664063</v>
      </c>
      <c r="C96" s="8">
        <v>5962</v>
      </c>
    </row>
    <row r="97" spans="1:3" ht="12.75">
      <c r="A97" s="6">
        <v>45017.979166666664</v>
      </c>
      <c r="B97" s="7">
        <v>3620.728515625</v>
      </c>
      <c r="C97" s="8">
        <v>5962</v>
      </c>
    </row>
    <row r="98" spans="1:3" ht="12.75">
      <c r="A98" s="6">
        <v>45017.98958333333</v>
      </c>
      <c r="B98" s="7">
        <v>3531.53930664063</v>
      </c>
      <c r="C98" s="8">
        <v>5962</v>
      </c>
    </row>
    <row r="99" spans="1:3" ht="12.75">
      <c r="A99" s="6">
        <v>45018</v>
      </c>
      <c r="B99" s="7">
        <v>3494.771484375</v>
      </c>
      <c r="C99" s="8">
        <v>5962</v>
      </c>
    </row>
    <row r="100" spans="1:3" ht="12.75">
      <c r="A100" s="6">
        <v>45018.010416666664</v>
      </c>
      <c r="B100" s="7">
        <v>3469.6787109375</v>
      </c>
      <c r="C100" s="8">
        <v>5962</v>
      </c>
    </row>
    <row r="101" spans="1:3" ht="12.75">
      <c r="A101" s="6">
        <v>45018.02083333333</v>
      </c>
      <c r="B101" s="7">
        <v>3426.63842773438</v>
      </c>
      <c r="C101" s="8">
        <v>5962</v>
      </c>
    </row>
    <row r="102" spans="1:3" ht="12.75">
      <c r="A102" s="6">
        <v>45018.03125</v>
      </c>
      <c r="B102" s="7">
        <v>3381.9033203125</v>
      </c>
      <c r="C102" s="8">
        <v>5962</v>
      </c>
    </row>
    <row r="103" spans="1:3" ht="12.75">
      <c r="A103" s="6">
        <v>45018.041666666664</v>
      </c>
      <c r="B103" s="7">
        <v>3299.591796875</v>
      </c>
      <c r="C103" s="8">
        <v>5962</v>
      </c>
    </row>
    <row r="104" spans="1:3" ht="12.75">
      <c r="A104" s="6">
        <v>45018.05208333333</v>
      </c>
      <c r="B104" s="7">
        <v>3237.02197265625</v>
      </c>
      <c r="C104" s="8">
        <v>5962</v>
      </c>
    </row>
    <row r="105" spans="1:3" ht="12.75">
      <c r="A105" s="6">
        <v>45018.0625</v>
      </c>
      <c r="B105" s="7">
        <v>3238.1083984375</v>
      </c>
      <c r="C105" s="8">
        <v>5962</v>
      </c>
    </row>
    <row r="106" spans="1:3" ht="12.75">
      <c r="A106" s="6">
        <v>45018.072916666664</v>
      </c>
      <c r="B106" s="7">
        <v>3243.69091796875</v>
      </c>
      <c r="C106" s="8">
        <v>5962</v>
      </c>
    </row>
    <row r="107" spans="1:3" ht="12.75">
      <c r="A107" s="6">
        <v>45018.08333333333</v>
      </c>
      <c r="B107" s="7">
        <v>3231.18701171875</v>
      </c>
      <c r="C107" s="8">
        <v>5962</v>
      </c>
    </row>
    <row r="108" spans="1:3" ht="12.75">
      <c r="A108" s="6">
        <v>45018.09375</v>
      </c>
      <c r="B108" s="7">
        <v>3277.41235351563</v>
      </c>
      <c r="C108" s="8">
        <v>5962</v>
      </c>
    </row>
    <row r="109" spans="1:3" ht="12.75">
      <c r="A109" s="6">
        <v>45018.104166666664</v>
      </c>
      <c r="B109" s="7">
        <v>3268.40356445313</v>
      </c>
      <c r="C109" s="8">
        <v>5962</v>
      </c>
    </row>
    <row r="110" spans="1:3" ht="12.75">
      <c r="A110" s="6">
        <v>45018.11458333333</v>
      </c>
      <c r="B110" s="7">
        <v>3239.11572265625</v>
      </c>
      <c r="C110" s="8">
        <v>5962</v>
      </c>
    </row>
    <row r="111" spans="1:3" ht="12.75">
      <c r="A111" s="6">
        <v>45018.125</v>
      </c>
      <c r="B111" s="7">
        <v>3174.51440429688</v>
      </c>
      <c r="C111" s="8">
        <v>5962</v>
      </c>
    </row>
    <row r="112" spans="1:3" ht="12.75">
      <c r="A112" s="6">
        <v>45018.135416666664</v>
      </c>
      <c r="B112" s="7">
        <v>3151.02490234375</v>
      </c>
      <c r="C112" s="8">
        <v>5962</v>
      </c>
    </row>
    <row r="113" spans="1:3" ht="12.75">
      <c r="A113" s="6">
        <v>45018.14583333333</v>
      </c>
      <c r="B113" s="7">
        <v>3143.05908203125</v>
      </c>
      <c r="C113" s="8">
        <v>5962</v>
      </c>
    </row>
    <row r="114" spans="1:3" ht="12.75">
      <c r="A114" s="6">
        <v>45018.15625</v>
      </c>
      <c r="B114" s="7">
        <v>3129.01489257813</v>
      </c>
      <c r="C114" s="8">
        <v>5962</v>
      </c>
    </row>
    <row r="115" spans="1:3" ht="12.75">
      <c r="A115" s="6">
        <v>45018.166666666664</v>
      </c>
      <c r="B115" s="7">
        <v>3108.29150390625</v>
      </c>
      <c r="C115" s="8">
        <v>5962</v>
      </c>
    </row>
    <row r="116" spans="1:3" ht="12.75">
      <c r="A116" s="6">
        <v>45018.17708333333</v>
      </c>
      <c r="B116" s="7">
        <v>3108.72631835938</v>
      </c>
      <c r="C116" s="8">
        <v>5962</v>
      </c>
    </row>
    <row r="117" spans="1:3" ht="12.75">
      <c r="A117" s="6">
        <v>45018.1875</v>
      </c>
      <c r="B117" s="7">
        <v>3124.759765625</v>
      </c>
      <c r="C117" s="8">
        <v>5962</v>
      </c>
    </row>
    <row r="118" spans="1:3" ht="12.75">
      <c r="A118" s="6">
        <v>45018.197916666664</v>
      </c>
      <c r="B118" s="7">
        <v>3152.615234375</v>
      </c>
      <c r="C118" s="8">
        <v>5962</v>
      </c>
    </row>
    <row r="119" spans="1:3" ht="12.75">
      <c r="A119" s="6">
        <v>45018.20833333333</v>
      </c>
      <c r="B119" s="7">
        <v>3157.56469726563</v>
      </c>
      <c r="C119" s="8">
        <v>5962</v>
      </c>
    </row>
    <row r="120" spans="1:3" ht="12.75">
      <c r="A120" s="6">
        <v>45018.21875</v>
      </c>
      <c r="B120" s="7">
        <v>3203.595703125</v>
      </c>
      <c r="C120" s="8">
        <v>5962</v>
      </c>
    </row>
    <row r="121" spans="1:3" ht="12.75">
      <c r="A121" s="6">
        <v>45018.229166666664</v>
      </c>
      <c r="B121" s="7">
        <v>3248.57543945313</v>
      </c>
      <c r="C121" s="8">
        <v>5962</v>
      </c>
    </row>
    <row r="122" spans="1:3" ht="12.75">
      <c r="A122" s="6">
        <v>45018.23958333333</v>
      </c>
      <c r="B122" s="7">
        <v>3280.61352539063</v>
      </c>
      <c r="C122" s="8">
        <v>5962</v>
      </c>
    </row>
    <row r="123" spans="1:3" ht="12.75">
      <c r="A123" s="6">
        <v>45018.25</v>
      </c>
      <c r="B123" s="7">
        <v>3324.26977539063</v>
      </c>
      <c r="C123" s="8">
        <v>5962</v>
      </c>
    </row>
    <row r="124" spans="1:3" ht="12.75">
      <c r="A124" s="6">
        <v>45018.260416666664</v>
      </c>
      <c r="B124" s="7">
        <v>3418.474609375</v>
      </c>
      <c r="C124" s="8">
        <v>5962</v>
      </c>
    </row>
    <row r="125" spans="1:3" ht="12.75">
      <c r="A125" s="6">
        <v>45018.27083333333</v>
      </c>
      <c r="B125" s="7">
        <v>3466.97412109375</v>
      </c>
      <c r="C125" s="8">
        <v>5962</v>
      </c>
    </row>
    <row r="126" spans="1:3" ht="12.75">
      <c r="A126" s="6">
        <v>45018.28125</v>
      </c>
      <c r="B126" s="7">
        <v>3542.697265625</v>
      </c>
      <c r="C126" s="8">
        <v>5962</v>
      </c>
    </row>
    <row r="127" spans="1:3" ht="12.75">
      <c r="A127" s="6">
        <v>45018.291666666664</v>
      </c>
      <c r="B127" s="7">
        <v>3605.23950195313</v>
      </c>
      <c r="C127" s="8">
        <v>5962</v>
      </c>
    </row>
    <row r="128" spans="1:3" ht="12.75">
      <c r="A128" s="6">
        <v>45018.30208333333</v>
      </c>
      <c r="B128" s="7">
        <v>3685.87109375</v>
      </c>
      <c r="C128" s="8">
        <v>5962</v>
      </c>
    </row>
    <row r="129" spans="1:3" ht="12.75">
      <c r="A129" s="6">
        <v>45018.3125</v>
      </c>
      <c r="B129" s="7">
        <v>3781.8193359375</v>
      </c>
      <c r="C129" s="8">
        <v>5962</v>
      </c>
    </row>
    <row r="130" spans="1:3" ht="12.75">
      <c r="A130" s="6">
        <v>45018.322916666664</v>
      </c>
      <c r="B130" s="7">
        <v>3838.2490234375</v>
      </c>
      <c r="C130" s="8">
        <v>5962</v>
      </c>
    </row>
    <row r="131" spans="1:3" ht="12.75">
      <c r="A131" s="6">
        <v>45018.33333333333</v>
      </c>
      <c r="B131" s="7">
        <v>3899.10717773438</v>
      </c>
      <c r="C131" s="8">
        <v>5962</v>
      </c>
    </row>
    <row r="132" spans="1:3" ht="12.75">
      <c r="A132" s="6">
        <v>45018.34375</v>
      </c>
      <c r="B132" s="7">
        <v>3945.318359375</v>
      </c>
      <c r="C132" s="8">
        <v>5962</v>
      </c>
    </row>
    <row r="133" spans="1:3" ht="12.75">
      <c r="A133" s="6">
        <v>45018.354166666664</v>
      </c>
      <c r="B133" s="7">
        <v>4001.37890625</v>
      </c>
      <c r="C133" s="8">
        <v>5962</v>
      </c>
    </row>
    <row r="134" spans="1:3" ht="12.75">
      <c r="A134" s="6">
        <v>45018.36458333333</v>
      </c>
      <c r="B134" s="7">
        <v>4059.61865234375</v>
      </c>
      <c r="C134" s="8">
        <v>5962</v>
      </c>
    </row>
    <row r="135" spans="1:3" ht="12.75">
      <c r="A135" s="6">
        <v>45018.375</v>
      </c>
      <c r="B135" s="7">
        <v>4089.11254882813</v>
      </c>
      <c r="C135" s="8">
        <v>5962</v>
      </c>
    </row>
    <row r="136" spans="1:3" ht="12.75">
      <c r="A136" s="6">
        <v>45018.385416666664</v>
      </c>
      <c r="B136" s="7">
        <v>4094.16821289063</v>
      </c>
      <c r="C136" s="8">
        <v>5962</v>
      </c>
    </row>
    <row r="137" spans="1:3" ht="12.75">
      <c r="A137" s="6">
        <v>45018.39583333333</v>
      </c>
      <c r="B137" s="7">
        <v>4098.46923828125</v>
      </c>
      <c r="C137" s="8">
        <v>5962</v>
      </c>
    </row>
    <row r="138" spans="1:3" ht="12.75">
      <c r="A138" s="6">
        <v>45018.40625</v>
      </c>
      <c r="B138" s="7">
        <v>4091.71850585938</v>
      </c>
      <c r="C138" s="8">
        <v>5962</v>
      </c>
    </row>
    <row r="139" spans="1:3" ht="12.75">
      <c r="A139" s="6">
        <v>45018.416666666664</v>
      </c>
      <c r="B139" s="7">
        <v>4121.1630859375</v>
      </c>
      <c r="C139" s="8">
        <v>5962</v>
      </c>
    </row>
    <row r="140" spans="1:3" ht="12.75">
      <c r="A140" s="6">
        <v>45018.42708333333</v>
      </c>
      <c r="B140" s="7">
        <v>4216.08251953125</v>
      </c>
      <c r="C140" s="8">
        <v>5962</v>
      </c>
    </row>
    <row r="141" spans="1:3" ht="12.75">
      <c r="A141" s="6">
        <v>45018.4375</v>
      </c>
      <c r="B141" s="7">
        <v>4236.560546875</v>
      </c>
      <c r="C141" s="8">
        <v>5962</v>
      </c>
    </row>
    <row r="142" spans="1:3" ht="12.75">
      <c r="A142" s="6">
        <v>45018.447916666664</v>
      </c>
      <c r="B142" s="7">
        <v>4233.5517578125</v>
      </c>
      <c r="C142" s="8">
        <v>5962</v>
      </c>
    </row>
    <row r="143" spans="1:3" ht="12.75">
      <c r="A143" s="6">
        <v>45018.45833333333</v>
      </c>
      <c r="B143" s="7">
        <v>4273.8525390625</v>
      </c>
      <c r="C143" s="8">
        <v>5962</v>
      </c>
    </row>
    <row r="144" spans="1:3" ht="12.75">
      <c r="A144" s="6">
        <v>45018.46875</v>
      </c>
      <c r="B144" s="7">
        <v>4296.98095703125</v>
      </c>
      <c r="C144" s="8">
        <v>5962</v>
      </c>
    </row>
    <row r="145" spans="1:3" ht="12.75">
      <c r="A145" s="6">
        <v>45018.479166666664</v>
      </c>
      <c r="B145" s="7">
        <v>4336.884765625</v>
      </c>
      <c r="C145" s="8">
        <v>5962</v>
      </c>
    </row>
    <row r="146" spans="1:3" ht="12.75">
      <c r="A146" s="6">
        <v>45018.48958333333</v>
      </c>
      <c r="B146" s="7">
        <v>4369.9267578125</v>
      </c>
      <c r="C146" s="8">
        <v>5962</v>
      </c>
    </row>
    <row r="147" spans="1:3" ht="12.75">
      <c r="A147" s="6">
        <v>45018.5</v>
      </c>
      <c r="B147" s="7">
        <v>4371.76416015625</v>
      </c>
      <c r="C147" s="8">
        <v>5962</v>
      </c>
    </row>
    <row r="148" spans="1:3" ht="12.75">
      <c r="A148" s="6">
        <v>45018.510416666664</v>
      </c>
      <c r="B148" s="7">
        <v>4371.12646484375</v>
      </c>
      <c r="C148" s="8">
        <v>5962</v>
      </c>
    </row>
    <row r="149" spans="1:3" ht="12.75">
      <c r="A149" s="6">
        <v>45018.52083333333</v>
      </c>
      <c r="B149" s="7">
        <v>4327.28125</v>
      </c>
      <c r="C149" s="8">
        <v>5962</v>
      </c>
    </row>
    <row r="150" spans="1:3" ht="12.75">
      <c r="A150" s="6">
        <v>45018.53125</v>
      </c>
      <c r="B150" s="7">
        <v>4311.29736328125</v>
      </c>
      <c r="C150" s="8">
        <v>5962</v>
      </c>
    </row>
    <row r="151" spans="1:3" ht="12.75">
      <c r="A151" s="6">
        <v>45018.541666666664</v>
      </c>
      <c r="B151" s="7">
        <v>4294.9736328125</v>
      </c>
      <c r="C151" s="8">
        <v>5962</v>
      </c>
    </row>
    <row r="152" spans="1:3" ht="12.75">
      <c r="A152" s="6">
        <v>45018.55208333333</v>
      </c>
      <c r="B152" s="7">
        <v>4290.23779296875</v>
      </c>
      <c r="C152" s="8">
        <v>5962</v>
      </c>
    </row>
    <row r="153" spans="1:3" ht="12.75">
      <c r="A153" s="6">
        <v>45018.5625</v>
      </c>
      <c r="B153" s="7">
        <v>4245.29052734375</v>
      </c>
      <c r="C153" s="8">
        <v>5962</v>
      </c>
    </row>
    <row r="154" spans="1:3" ht="12.75">
      <c r="A154" s="6">
        <v>45018.572916666664</v>
      </c>
      <c r="B154" s="7">
        <v>4201.9638671875</v>
      </c>
      <c r="C154" s="8">
        <v>5962</v>
      </c>
    </row>
    <row r="155" spans="1:3" ht="12.75">
      <c r="A155" s="6">
        <v>45018.58333333333</v>
      </c>
      <c r="B155" s="7">
        <v>4107.5791015625</v>
      </c>
      <c r="C155" s="8">
        <v>5962</v>
      </c>
    </row>
    <row r="156" spans="1:3" ht="12.75">
      <c r="A156" s="6">
        <v>45018.59375</v>
      </c>
      <c r="B156" s="7">
        <v>4026.8330078125</v>
      </c>
      <c r="C156" s="8">
        <v>5962</v>
      </c>
    </row>
    <row r="157" spans="1:3" ht="12.75">
      <c r="A157" s="6">
        <v>45018.604166666664</v>
      </c>
      <c r="B157" s="7">
        <v>3943.33471679688</v>
      </c>
      <c r="C157" s="8">
        <v>5962</v>
      </c>
    </row>
    <row r="158" spans="1:3" ht="12.75">
      <c r="A158" s="6">
        <v>45018.61458333333</v>
      </c>
      <c r="B158" s="7">
        <v>3921.55712890625</v>
      </c>
      <c r="C158" s="8">
        <v>5962</v>
      </c>
    </row>
    <row r="159" spans="1:3" ht="12.75">
      <c r="A159" s="6">
        <v>45018.625</v>
      </c>
      <c r="B159" s="7">
        <v>3947.30883789063</v>
      </c>
      <c r="C159" s="8">
        <v>5962</v>
      </c>
    </row>
    <row r="160" spans="1:3" ht="12.75">
      <c r="A160" s="6">
        <v>45018.635416666664</v>
      </c>
      <c r="B160" s="7">
        <v>3978.66381835938</v>
      </c>
      <c r="C160" s="8">
        <v>5962</v>
      </c>
    </row>
    <row r="161" spans="1:3" ht="12.75">
      <c r="A161" s="6">
        <v>45018.64583333333</v>
      </c>
      <c r="B161" s="7">
        <v>4024.1884765625</v>
      </c>
      <c r="C161" s="8">
        <v>5962</v>
      </c>
    </row>
    <row r="162" spans="1:3" ht="12.75">
      <c r="A162" s="6">
        <v>45018.65625</v>
      </c>
      <c r="B162" s="7">
        <v>4045.00219726563</v>
      </c>
      <c r="C162" s="8">
        <v>5962</v>
      </c>
    </row>
    <row r="163" spans="1:3" ht="12.75">
      <c r="A163" s="6">
        <v>45018.666666666664</v>
      </c>
      <c r="B163" s="7">
        <v>4031.6484375</v>
      </c>
      <c r="C163" s="8">
        <v>5962</v>
      </c>
    </row>
    <row r="164" spans="1:3" ht="12.75">
      <c r="A164" s="6">
        <v>45018.67708333333</v>
      </c>
      <c r="B164" s="7">
        <v>4028.13623046875</v>
      </c>
      <c r="C164" s="8">
        <v>5962</v>
      </c>
    </row>
    <row r="165" spans="1:3" ht="12.75">
      <c r="A165" s="6">
        <v>45018.6875</v>
      </c>
      <c r="B165" s="7">
        <v>3990.60034179688</v>
      </c>
      <c r="C165" s="8">
        <v>5962</v>
      </c>
    </row>
    <row r="166" spans="1:3" ht="12.75">
      <c r="A166" s="6">
        <v>45018.697916666664</v>
      </c>
      <c r="B166" s="7">
        <v>3996.00268554688</v>
      </c>
      <c r="C166" s="8">
        <v>5962</v>
      </c>
    </row>
    <row r="167" spans="1:3" ht="12.75">
      <c r="A167" s="6">
        <v>45018.70833333333</v>
      </c>
      <c r="B167" s="7">
        <v>4023.943359375</v>
      </c>
      <c r="C167" s="8">
        <v>5962</v>
      </c>
    </row>
    <row r="168" spans="1:3" ht="12.75">
      <c r="A168" s="6">
        <v>45018.71875</v>
      </c>
      <c r="B168" s="7">
        <v>4069.03540039063</v>
      </c>
      <c r="C168" s="8">
        <v>5962</v>
      </c>
    </row>
    <row r="169" spans="1:3" ht="12.75">
      <c r="A169" s="6">
        <v>45018.729166666664</v>
      </c>
      <c r="B169" s="7">
        <v>4038.43969726563</v>
      </c>
      <c r="C169" s="8">
        <v>5962</v>
      </c>
    </row>
    <row r="170" spans="1:3" ht="12.75">
      <c r="A170" s="6">
        <v>45018.73958333333</v>
      </c>
      <c r="B170" s="7">
        <v>4043.3359375</v>
      </c>
      <c r="C170" s="8">
        <v>5962</v>
      </c>
    </row>
    <row r="171" spans="1:3" ht="12.75">
      <c r="A171" s="6">
        <v>45018.75</v>
      </c>
      <c r="B171" s="7">
        <v>4078.83618164063</v>
      </c>
      <c r="C171" s="8">
        <v>5962</v>
      </c>
    </row>
    <row r="172" spans="1:3" ht="12.75">
      <c r="A172" s="6">
        <v>45018.760416666664</v>
      </c>
      <c r="B172" s="7">
        <v>4090.66162109375</v>
      </c>
      <c r="C172" s="8">
        <v>5962</v>
      </c>
    </row>
    <row r="173" spans="1:3" ht="12.75">
      <c r="A173" s="6">
        <v>45018.77083333333</v>
      </c>
      <c r="B173" s="7">
        <v>4088.45947265625</v>
      </c>
      <c r="C173" s="8">
        <v>5962</v>
      </c>
    </row>
    <row r="174" spans="1:3" ht="12.75">
      <c r="A174" s="6">
        <v>45018.78125</v>
      </c>
      <c r="B174" s="7">
        <v>4075.34912109375</v>
      </c>
      <c r="C174" s="8">
        <v>5962</v>
      </c>
    </row>
    <row r="175" spans="1:3" ht="12.75">
      <c r="A175" s="6">
        <v>45018.791666666664</v>
      </c>
      <c r="B175" s="7">
        <v>4063.388671875</v>
      </c>
      <c r="C175" s="8">
        <v>5962</v>
      </c>
    </row>
    <row r="176" spans="1:3" ht="12.75">
      <c r="A176" s="6">
        <v>45018.80208333333</v>
      </c>
      <c r="B176" s="7">
        <v>4063.05200195313</v>
      </c>
      <c r="C176" s="8">
        <v>5962</v>
      </c>
    </row>
    <row r="177" spans="1:3" ht="12.75">
      <c r="A177" s="6">
        <v>45018.8125</v>
      </c>
      <c r="B177" s="7">
        <v>4095.44580078125</v>
      </c>
      <c r="C177" s="8">
        <v>5962</v>
      </c>
    </row>
    <row r="178" spans="1:3" ht="12.75">
      <c r="A178" s="6">
        <v>45018.822916666664</v>
      </c>
      <c r="B178" s="7">
        <v>4159.3828125</v>
      </c>
      <c r="C178" s="8">
        <v>5962</v>
      </c>
    </row>
    <row r="179" spans="1:3" ht="12.75">
      <c r="A179" s="6">
        <v>45018.83333333333</v>
      </c>
      <c r="B179" s="7">
        <v>4239.91748046875</v>
      </c>
      <c r="C179" s="8">
        <v>5962</v>
      </c>
    </row>
    <row r="180" spans="1:3" ht="12.75">
      <c r="A180" s="6">
        <v>45018.84375</v>
      </c>
      <c r="B180" s="7">
        <v>4306.9228515625</v>
      </c>
      <c r="C180" s="8">
        <v>5962</v>
      </c>
    </row>
    <row r="181" spans="1:3" ht="12.75">
      <c r="A181" s="6">
        <v>45018.854166666664</v>
      </c>
      <c r="B181" s="7">
        <v>4314.3408203125</v>
      </c>
      <c r="C181" s="8">
        <v>5962</v>
      </c>
    </row>
    <row r="182" spans="1:3" ht="12.75">
      <c r="A182" s="6">
        <v>45018.86458333333</v>
      </c>
      <c r="B182" s="7">
        <v>4298.1630859375</v>
      </c>
      <c r="C182" s="8">
        <v>5962</v>
      </c>
    </row>
    <row r="183" spans="1:3" ht="12.75">
      <c r="A183" s="6">
        <v>45018.875</v>
      </c>
      <c r="B183" s="7">
        <v>4278.81787109375</v>
      </c>
      <c r="C183" s="8">
        <v>5962</v>
      </c>
    </row>
    <row r="184" spans="1:3" ht="12.75">
      <c r="A184" s="6">
        <v>45018.885416666664</v>
      </c>
      <c r="B184" s="7">
        <v>4192.8642578125</v>
      </c>
      <c r="C184" s="8">
        <v>5962</v>
      </c>
    </row>
    <row r="185" spans="1:3" ht="12.75">
      <c r="A185" s="6">
        <v>45018.89583333333</v>
      </c>
      <c r="B185" s="7">
        <v>4147.2685546875</v>
      </c>
      <c r="C185" s="8">
        <v>5962</v>
      </c>
    </row>
    <row r="186" spans="1:3" ht="12.75">
      <c r="A186" s="6">
        <v>45018.90625</v>
      </c>
      <c r="B186" s="7">
        <v>4069.35205078125</v>
      </c>
      <c r="C186" s="8">
        <v>5962</v>
      </c>
    </row>
    <row r="187" spans="1:3" ht="12.75">
      <c r="A187" s="6">
        <v>45018.916666666664</v>
      </c>
      <c r="B187" s="7">
        <v>4027.5107421875</v>
      </c>
      <c r="C187" s="8">
        <v>5962</v>
      </c>
    </row>
    <row r="188" spans="1:3" ht="12.75">
      <c r="A188" s="6">
        <v>45018.92708333333</v>
      </c>
      <c r="B188" s="7">
        <v>3931.61279296875</v>
      </c>
      <c r="C188" s="8">
        <v>5962</v>
      </c>
    </row>
    <row r="189" spans="1:3" ht="12.75">
      <c r="A189" s="6">
        <v>45018.9375</v>
      </c>
      <c r="B189" s="7">
        <v>3913.22436523438</v>
      </c>
      <c r="C189" s="8">
        <v>5962</v>
      </c>
    </row>
    <row r="190" spans="1:3" ht="12.75">
      <c r="A190" s="6">
        <v>45018.947916666664</v>
      </c>
      <c r="B190" s="7">
        <v>3850.181640625</v>
      </c>
      <c r="C190" s="8">
        <v>5962</v>
      </c>
    </row>
    <row r="191" spans="1:3" ht="12.75">
      <c r="A191" s="6">
        <v>45018.95833333333</v>
      </c>
      <c r="B191" s="7">
        <v>3766.53515625</v>
      </c>
      <c r="C191" s="8">
        <v>5962</v>
      </c>
    </row>
    <row r="192" spans="1:3" ht="12.75">
      <c r="A192" s="6">
        <v>45018.96875</v>
      </c>
      <c r="B192" s="7">
        <v>3687.05200195313</v>
      </c>
      <c r="C192" s="8">
        <v>5962</v>
      </c>
    </row>
    <row r="193" spans="1:3" ht="12.75">
      <c r="A193" s="6">
        <v>45018.979166666664</v>
      </c>
      <c r="B193" s="7">
        <v>3619.38720703125</v>
      </c>
      <c r="C193" s="8">
        <v>5962</v>
      </c>
    </row>
    <row r="194" spans="1:3" ht="12.75">
      <c r="A194" s="6">
        <v>45018.98958333333</v>
      </c>
      <c r="B194" s="7">
        <v>3576.3330078125</v>
      </c>
      <c r="C194" s="8">
        <v>5962</v>
      </c>
    </row>
    <row r="195" spans="1:3" ht="12.75">
      <c r="A195" s="6">
        <v>45019</v>
      </c>
      <c r="B195" s="7">
        <v>3563.8251953125</v>
      </c>
      <c r="C195" s="8">
        <v>5962</v>
      </c>
    </row>
    <row r="196" spans="1:3" ht="12.75">
      <c r="A196" s="6">
        <v>45019.010416666664</v>
      </c>
      <c r="B196" s="7">
        <v>3497.32153320313</v>
      </c>
      <c r="C196" s="8">
        <v>5962</v>
      </c>
    </row>
    <row r="197" spans="1:3" ht="12.75">
      <c r="A197" s="6">
        <v>45019.02083333333</v>
      </c>
      <c r="B197" s="7">
        <v>3482.22216796875</v>
      </c>
      <c r="C197" s="8">
        <v>5962</v>
      </c>
    </row>
    <row r="198" spans="1:3" ht="12.75">
      <c r="A198" s="6">
        <v>45019.03125</v>
      </c>
      <c r="B198" s="7">
        <v>3434.66064453125</v>
      </c>
      <c r="C198" s="8">
        <v>5962</v>
      </c>
    </row>
    <row r="199" spans="1:3" ht="12.75">
      <c r="A199" s="6">
        <v>45019.041666666664</v>
      </c>
      <c r="B199" s="7">
        <v>3426.87719726563</v>
      </c>
      <c r="C199" s="8">
        <v>5962</v>
      </c>
    </row>
    <row r="200" spans="1:3" ht="12.75">
      <c r="A200" s="6">
        <v>45019.05208333333</v>
      </c>
      <c r="B200" s="7">
        <v>3451.19116210938</v>
      </c>
      <c r="C200" s="8">
        <v>5962</v>
      </c>
    </row>
    <row r="201" spans="1:3" ht="12.75">
      <c r="A201" s="6">
        <v>45019.0625</v>
      </c>
      <c r="B201" s="7">
        <v>3455.4404296875</v>
      </c>
      <c r="C201" s="8">
        <v>5962</v>
      </c>
    </row>
    <row r="202" spans="1:3" ht="12.75">
      <c r="A202" s="6">
        <v>45019.072916666664</v>
      </c>
      <c r="B202" s="7">
        <v>3448.57861328125</v>
      </c>
      <c r="C202" s="8">
        <v>5962</v>
      </c>
    </row>
    <row r="203" spans="1:3" ht="12.75">
      <c r="A203" s="6">
        <v>45019.08333333333</v>
      </c>
      <c r="B203" s="7">
        <v>3445.90283203125</v>
      </c>
      <c r="C203" s="8">
        <v>5962</v>
      </c>
    </row>
    <row r="204" spans="1:3" ht="12.75">
      <c r="A204" s="6">
        <v>45019.09375</v>
      </c>
      <c r="B204" s="7">
        <v>3415.90893554688</v>
      </c>
      <c r="C204" s="8">
        <v>5962</v>
      </c>
    </row>
    <row r="205" spans="1:3" ht="12.75">
      <c r="A205" s="6">
        <v>45019.104166666664</v>
      </c>
      <c r="B205" s="7">
        <v>3426.24633789063</v>
      </c>
      <c r="C205" s="8">
        <v>5962</v>
      </c>
    </row>
    <row r="206" spans="1:3" ht="12.75">
      <c r="A206" s="6">
        <v>45019.11458333333</v>
      </c>
      <c r="B206" s="7">
        <v>3441.966796875</v>
      </c>
      <c r="C206" s="8">
        <v>5962</v>
      </c>
    </row>
    <row r="207" spans="1:3" ht="12.75">
      <c r="A207" s="6">
        <v>45019.125</v>
      </c>
      <c r="B207" s="7">
        <v>3452.95092773438</v>
      </c>
      <c r="C207" s="8">
        <v>5962</v>
      </c>
    </row>
    <row r="208" spans="1:3" ht="12.75">
      <c r="A208" s="6">
        <v>45019.135416666664</v>
      </c>
      <c r="B208" s="7">
        <v>3446.06616210938</v>
      </c>
      <c r="C208" s="8">
        <v>5962</v>
      </c>
    </row>
    <row r="209" spans="1:3" ht="12.75">
      <c r="A209" s="6">
        <v>45019.14583333333</v>
      </c>
      <c r="B209" s="7">
        <v>3487.89721679688</v>
      </c>
      <c r="C209" s="8">
        <v>5962</v>
      </c>
    </row>
    <row r="210" spans="1:3" ht="12.75">
      <c r="A210" s="6">
        <v>45019.15625</v>
      </c>
      <c r="B210" s="7">
        <v>3520.91723632813</v>
      </c>
      <c r="C210" s="8">
        <v>5962</v>
      </c>
    </row>
    <row r="211" spans="1:3" ht="12.75">
      <c r="A211" s="6">
        <v>45019.166666666664</v>
      </c>
      <c r="B211" s="7">
        <v>3545.93774414063</v>
      </c>
      <c r="C211" s="8">
        <v>5962</v>
      </c>
    </row>
    <row r="212" spans="1:3" ht="12.75">
      <c r="A212" s="6">
        <v>45019.17708333333</v>
      </c>
      <c r="B212" s="7">
        <v>3618.08935546875</v>
      </c>
      <c r="C212" s="8">
        <v>5962</v>
      </c>
    </row>
    <row r="213" spans="1:3" ht="12.75">
      <c r="A213" s="6">
        <v>45019.1875</v>
      </c>
      <c r="B213" s="7">
        <v>3659.38110351563</v>
      </c>
      <c r="C213" s="8">
        <v>5962</v>
      </c>
    </row>
    <row r="214" spans="1:3" ht="12.75">
      <c r="A214" s="6">
        <v>45019.197916666664</v>
      </c>
      <c r="B214" s="7">
        <v>3712.75463867188</v>
      </c>
      <c r="C214" s="8">
        <v>5962</v>
      </c>
    </row>
    <row r="215" spans="1:3" ht="12.75">
      <c r="A215" s="6">
        <v>45019.20833333333</v>
      </c>
      <c r="B215" s="7">
        <v>3764.21337890625</v>
      </c>
      <c r="C215" s="8">
        <v>5962</v>
      </c>
    </row>
    <row r="216" spans="1:3" ht="12.75">
      <c r="A216" s="6">
        <v>45019.21875</v>
      </c>
      <c r="B216" s="7">
        <v>3898.75756835938</v>
      </c>
      <c r="C216" s="8">
        <v>5962</v>
      </c>
    </row>
    <row r="217" spans="1:3" ht="12.75">
      <c r="A217" s="6">
        <v>45019.229166666664</v>
      </c>
      <c r="B217" s="7">
        <v>3999.77734375</v>
      </c>
      <c r="C217" s="8">
        <v>5962</v>
      </c>
    </row>
    <row r="218" spans="1:3" ht="12.75">
      <c r="A218" s="6">
        <v>45019.23958333333</v>
      </c>
      <c r="B218" s="7">
        <v>4071.92700195313</v>
      </c>
      <c r="C218" s="8">
        <v>5962</v>
      </c>
    </row>
    <row r="219" spans="1:3" ht="12.75">
      <c r="A219" s="6">
        <v>45019.25</v>
      </c>
      <c r="B219" s="7">
        <v>4170.97509765625</v>
      </c>
      <c r="C219" s="8">
        <v>5962</v>
      </c>
    </row>
    <row r="220" spans="1:3" ht="12.75">
      <c r="A220" s="6">
        <v>45019.260416666664</v>
      </c>
      <c r="B220" s="7">
        <v>4300.1591796875</v>
      </c>
      <c r="C220" s="8">
        <v>5962</v>
      </c>
    </row>
    <row r="221" spans="1:3" ht="12.75">
      <c r="A221" s="6">
        <v>45019.27083333333</v>
      </c>
      <c r="B221" s="7">
        <v>4407.56396484375</v>
      </c>
      <c r="C221" s="8">
        <v>5962</v>
      </c>
    </row>
    <row r="222" spans="1:3" ht="12.75">
      <c r="A222" s="6">
        <v>45019.28125</v>
      </c>
      <c r="B222" s="7">
        <v>4540.62353515625</v>
      </c>
      <c r="C222" s="8">
        <v>5962</v>
      </c>
    </row>
    <row r="223" spans="1:3" ht="12.75">
      <c r="A223" s="6">
        <v>45019.291666666664</v>
      </c>
      <c r="B223" s="7">
        <v>4660.60400390625</v>
      </c>
      <c r="C223" s="8">
        <v>5962</v>
      </c>
    </row>
    <row r="224" spans="1:3" ht="12.75">
      <c r="A224" s="6">
        <v>45019.30208333333</v>
      </c>
      <c r="B224" s="7">
        <v>4758.43896484375</v>
      </c>
      <c r="C224" s="8">
        <v>5962</v>
      </c>
    </row>
    <row r="225" spans="1:3" ht="12.75">
      <c r="A225" s="6">
        <v>45019.3125</v>
      </c>
      <c r="B225" s="7">
        <v>4859.9033203125</v>
      </c>
      <c r="C225" s="8">
        <v>5962</v>
      </c>
    </row>
    <row r="226" spans="1:3" ht="12.75">
      <c r="A226" s="6">
        <v>45019.322916666664</v>
      </c>
      <c r="B226" s="7">
        <v>4934.8359375</v>
      </c>
      <c r="C226" s="8">
        <v>5962</v>
      </c>
    </row>
    <row r="227" spans="1:3" ht="12.75">
      <c r="A227" s="6">
        <v>45019.33333333333</v>
      </c>
      <c r="B227" s="7">
        <v>4976.83056640625</v>
      </c>
      <c r="C227" s="8">
        <v>5962</v>
      </c>
    </row>
    <row r="228" spans="1:3" ht="12.75">
      <c r="A228" s="6">
        <v>45019.34375</v>
      </c>
      <c r="B228" s="7">
        <v>4948.10986328125</v>
      </c>
      <c r="C228" s="8">
        <v>5962</v>
      </c>
    </row>
    <row r="229" spans="1:3" ht="12.75">
      <c r="A229" s="6">
        <v>45019.354166666664</v>
      </c>
      <c r="B229" s="7">
        <v>4917.84521484375</v>
      </c>
      <c r="C229" s="8">
        <v>5962</v>
      </c>
    </row>
    <row r="230" spans="1:3" ht="12.75">
      <c r="A230" s="6">
        <v>45019.36458333333</v>
      </c>
      <c r="B230" s="7">
        <v>4876.6845703125</v>
      </c>
      <c r="C230" s="8">
        <v>5962</v>
      </c>
    </row>
    <row r="231" spans="1:3" ht="12.75">
      <c r="A231" s="6">
        <v>45019.375</v>
      </c>
      <c r="B231" s="7">
        <v>4847.6123046875</v>
      </c>
      <c r="C231" s="8">
        <v>5962</v>
      </c>
    </row>
    <row r="232" spans="1:3" ht="12.75">
      <c r="A232" s="6">
        <v>45019.385416666664</v>
      </c>
      <c r="B232" s="7">
        <v>4812.20849609375</v>
      </c>
      <c r="C232" s="8">
        <v>5962</v>
      </c>
    </row>
    <row r="233" spans="1:3" ht="12.75">
      <c r="A233" s="6">
        <v>45019.39583333333</v>
      </c>
      <c r="B233" s="7">
        <v>4761.16357421875</v>
      </c>
      <c r="C233" s="8">
        <v>5962</v>
      </c>
    </row>
    <row r="234" spans="1:3" ht="12.75">
      <c r="A234" s="6">
        <v>45019.40625</v>
      </c>
      <c r="B234" s="7">
        <v>4699.203125</v>
      </c>
      <c r="C234" s="8">
        <v>5962</v>
      </c>
    </row>
    <row r="235" spans="1:3" ht="12.75">
      <c r="A235" s="6">
        <v>45019.416666666664</v>
      </c>
      <c r="B235" s="7">
        <v>4605.44091796875</v>
      </c>
      <c r="C235" s="8">
        <v>5962</v>
      </c>
    </row>
    <row r="236" spans="1:3" ht="12.75">
      <c r="A236" s="6">
        <v>45019.42708333333</v>
      </c>
      <c r="B236" s="7">
        <v>4447.62353515625</v>
      </c>
      <c r="C236" s="8">
        <v>5962</v>
      </c>
    </row>
    <row r="237" spans="1:3" ht="12.75">
      <c r="A237" s="6">
        <v>45019.4375</v>
      </c>
      <c r="B237" s="7">
        <v>4358.5400390625</v>
      </c>
      <c r="C237" s="8">
        <v>5962</v>
      </c>
    </row>
    <row r="238" spans="1:3" ht="12.75">
      <c r="A238" s="6">
        <v>45019.447916666664</v>
      </c>
      <c r="B238" s="7">
        <v>4258.6875</v>
      </c>
      <c r="C238" s="8">
        <v>5962</v>
      </c>
    </row>
    <row r="239" spans="1:3" ht="12.75">
      <c r="A239" s="6">
        <v>45019.45833333333</v>
      </c>
      <c r="B239" s="7">
        <v>4203.08544921875</v>
      </c>
      <c r="C239" s="8">
        <v>5962</v>
      </c>
    </row>
    <row r="240" spans="1:3" ht="12.75">
      <c r="A240" s="6">
        <v>45019.46875</v>
      </c>
      <c r="B240" s="7">
        <v>4166.34912109375</v>
      </c>
      <c r="C240" s="8">
        <v>5962</v>
      </c>
    </row>
    <row r="241" spans="1:3" ht="12.75">
      <c r="A241" s="6">
        <v>45019.479166666664</v>
      </c>
      <c r="B241" s="7">
        <v>4076.84375</v>
      </c>
      <c r="C241" s="8">
        <v>5962</v>
      </c>
    </row>
    <row r="242" spans="1:3" ht="12.75">
      <c r="A242" s="6">
        <v>45019.48958333333</v>
      </c>
      <c r="B242" s="7">
        <v>4004.61694335938</v>
      </c>
      <c r="C242" s="8">
        <v>5962</v>
      </c>
    </row>
    <row r="243" spans="1:3" ht="12.75">
      <c r="A243" s="6">
        <v>45019.5</v>
      </c>
      <c r="B243" s="7">
        <v>3948.490234375</v>
      </c>
      <c r="C243" s="8">
        <v>5962</v>
      </c>
    </row>
    <row r="244" spans="1:3" ht="12.75">
      <c r="A244" s="6">
        <v>45019.510416666664</v>
      </c>
      <c r="B244" s="7">
        <v>3907.28686523438</v>
      </c>
      <c r="C244" s="8">
        <v>5962</v>
      </c>
    </row>
    <row r="245" spans="1:3" ht="12.75">
      <c r="A245" s="6">
        <v>45019.52083333333</v>
      </c>
      <c r="B245" s="7">
        <v>3844.15576171875</v>
      </c>
      <c r="C245" s="8">
        <v>5962</v>
      </c>
    </row>
    <row r="246" spans="1:3" ht="12.75">
      <c r="A246" s="6">
        <v>45019.53125</v>
      </c>
      <c r="B246" s="7">
        <v>3760.17333984375</v>
      </c>
      <c r="C246" s="8">
        <v>5962</v>
      </c>
    </row>
    <row r="247" spans="1:3" ht="12.75">
      <c r="A247" s="6">
        <v>45019.541666666664</v>
      </c>
      <c r="B247" s="7">
        <v>3750.00708007813</v>
      </c>
      <c r="C247" s="8">
        <v>5962</v>
      </c>
    </row>
    <row r="248" spans="1:3" ht="12.75">
      <c r="A248" s="6">
        <v>45019.55208333333</v>
      </c>
      <c r="B248" s="7">
        <v>3750.99780273438</v>
      </c>
      <c r="C248" s="8">
        <v>5962</v>
      </c>
    </row>
    <row r="249" spans="1:3" ht="12.75">
      <c r="A249" s="6">
        <v>45019.5625</v>
      </c>
      <c r="B249" s="7">
        <v>3733.09619140625</v>
      </c>
      <c r="C249" s="8">
        <v>5962</v>
      </c>
    </row>
    <row r="250" spans="1:3" ht="12.75">
      <c r="A250" s="6">
        <v>45019.572916666664</v>
      </c>
      <c r="B250" s="7">
        <v>3725.13232421875</v>
      </c>
      <c r="C250" s="8">
        <v>5962</v>
      </c>
    </row>
    <row r="251" spans="1:3" ht="12.75">
      <c r="A251" s="6">
        <v>45019.58333333333</v>
      </c>
      <c r="B251" s="7">
        <v>3733.2958984375</v>
      </c>
      <c r="C251" s="8">
        <v>5962</v>
      </c>
    </row>
    <row r="252" spans="1:3" ht="12.75">
      <c r="A252" s="6">
        <v>45019.59375</v>
      </c>
      <c r="B252" s="7">
        <v>3665.11596679688</v>
      </c>
      <c r="C252" s="8">
        <v>5962</v>
      </c>
    </row>
    <row r="253" spans="1:3" ht="12.75">
      <c r="A253" s="6">
        <v>45019.604166666664</v>
      </c>
      <c r="B253" s="7">
        <v>3678.44262695313</v>
      </c>
      <c r="C253" s="8">
        <v>5962</v>
      </c>
    </row>
    <row r="254" spans="1:3" ht="12.75">
      <c r="A254" s="6">
        <v>45019.61458333333</v>
      </c>
      <c r="B254" s="7">
        <v>3712.0283203125</v>
      </c>
      <c r="C254" s="8">
        <v>5962</v>
      </c>
    </row>
    <row r="255" spans="1:3" ht="12.75">
      <c r="A255" s="6">
        <v>45019.625</v>
      </c>
      <c r="B255" s="7">
        <v>3728.06494140625</v>
      </c>
      <c r="C255" s="8">
        <v>5962</v>
      </c>
    </row>
    <row r="256" spans="1:3" ht="12.75">
      <c r="A256" s="6">
        <v>45019.635416666664</v>
      </c>
      <c r="B256" s="7">
        <v>3707.8125</v>
      </c>
      <c r="C256" s="8">
        <v>5962</v>
      </c>
    </row>
    <row r="257" spans="1:3" ht="12.75">
      <c r="A257" s="6">
        <v>45019.64583333333</v>
      </c>
      <c r="B257" s="7">
        <v>3735.04174804688</v>
      </c>
      <c r="C257" s="8">
        <v>5962</v>
      </c>
    </row>
    <row r="258" spans="1:3" ht="12.75">
      <c r="A258" s="6">
        <v>45019.65625</v>
      </c>
      <c r="B258" s="7">
        <v>3729.56127929688</v>
      </c>
      <c r="C258" s="8">
        <v>5962</v>
      </c>
    </row>
    <row r="259" spans="1:3" ht="12.75">
      <c r="A259" s="6">
        <v>45019.666666666664</v>
      </c>
      <c r="B259" s="7">
        <v>3733.17431640625</v>
      </c>
      <c r="C259" s="8">
        <v>5962</v>
      </c>
    </row>
    <row r="260" spans="1:3" ht="12.75">
      <c r="A260" s="6">
        <v>45019.67708333333</v>
      </c>
      <c r="B260" s="7">
        <v>3713.60791015625</v>
      </c>
      <c r="C260" s="8">
        <v>5962</v>
      </c>
    </row>
    <row r="261" spans="1:3" ht="12.75">
      <c r="A261" s="6">
        <v>45019.6875</v>
      </c>
      <c r="B261" s="7">
        <v>3735.37670898438</v>
      </c>
      <c r="C261" s="8">
        <v>5962</v>
      </c>
    </row>
    <row r="262" spans="1:3" ht="12.75">
      <c r="A262" s="6">
        <v>45019.697916666664</v>
      </c>
      <c r="B262" s="7">
        <v>3804.01318359375</v>
      </c>
      <c r="C262" s="8">
        <v>5962</v>
      </c>
    </row>
    <row r="263" spans="1:3" ht="12.75">
      <c r="A263" s="6">
        <v>45019.70833333333</v>
      </c>
      <c r="B263" s="7">
        <v>3814.72290039063</v>
      </c>
      <c r="C263" s="8">
        <v>5962</v>
      </c>
    </row>
    <row r="264" spans="1:3" ht="12.75">
      <c r="A264" s="6">
        <v>45019.71875</v>
      </c>
      <c r="B264" s="7">
        <v>3865.29077148438</v>
      </c>
      <c r="C264" s="8">
        <v>5962</v>
      </c>
    </row>
    <row r="265" spans="1:3" ht="12.75">
      <c r="A265" s="6">
        <v>45019.729166666664</v>
      </c>
      <c r="B265" s="7">
        <v>3883.56103515625</v>
      </c>
      <c r="C265" s="8">
        <v>5962</v>
      </c>
    </row>
    <row r="266" spans="1:3" ht="12.75">
      <c r="A266" s="6">
        <v>45019.73958333333</v>
      </c>
      <c r="B266" s="7">
        <v>3889.04614257813</v>
      </c>
      <c r="C266" s="8">
        <v>5962</v>
      </c>
    </row>
    <row r="267" spans="1:3" ht="12.75">
      <c r="A267" s="6">
        <v>45019.75</v>
      </c>
      <c r="B267" s="7">
        <v>3888.595703125</v>
      </c>
      <c r="C267" s="8">
        <v>5962</v>
      </c>
    </row>
    <row r="268" spans="1:3" ht="12.75">
      <c r="A268" s="6">
        <v>45019.760416666664</v>
      </c>
      <c r="B268" s="7">
        <v>3982.10766601563</v>
      </c>
      <c r="C268" s="8">
        <v>5962</v>
      </c>
    </row>
    <row r="269" spans="1:3" ht="12.75">
      <c r="A269" s="6">
        <v>45019.77083333333</v>
      </c>
      <c r="B269" s="7">
        <v>4000.73022460938</v>
      </c>
      <c r="C269" s="8">
        <v>5962</v>
      </c>
    </row>
    <row r="270" spans="1:3" ht="12.75">
      <c r="A270" s="6">
        <v>45019.78125</v>
      </c>
      <c r="B270" s="7">
        <v>3976.93041992188</v>
      </c>
      <c r="C270" s="8">
        <v>5962</v>
      </c>
    </row>
    <row r="271" spans="1:3" ht="12.75">
      <c r="A271" s="6">
        <v>45019.791666666664</v>
      </c>
      <c r="B271" s="7">
        <v>4038.04125976563</v>
      </c>
      <c r="C271" s="8">
        <v>5962</v>
      </c>
    </row>
    <row r="272" spans="1:3" ht="12.75">
      <c r="A272" s="6">
        <v>45019.80208333333</v>
      </c>
      <c r="B272" s="7">
        <v>4055.03002929688</v>
      </c>
      <c r="C272" s="8">
        <v>5962</v>
      </c>
    </row>
    <row r="273" spans="1:3" ht="12.75">
      <c r="A273" s="6">
        <v>45019.8125</v>
      </c>
      <c r="B273" s="7">
        <v>4057.05322265625</v>
      </c>
      <c r="C273" s="8">
        <v>5962</v>
      </c>
    </row>
    <row r="274" spans="1:3" ht="12.75">
      <c r="A274" s="6">
        <v>45019.822916666664</v>
      </c>
      <c r="B274" s="7">
        <v>4100.78955078125</v>
      </c>
      <c r="C274" s="8">
        <v>5962</v>
      </c>
    </row>
    <row r="275" spans="1:3" ht="12.75">
      <c r="A275" s="6">
        <v>45019.83333333333</v>
      </c>
      <c r="B275" s="7">
        <v>4130.46484375</v>
      </c>
      <c r="C275" s="8">
        <v>5962</v>
      </c>
    </row>
    <row r="276" spans="1:3" ht="12.75">
      <c r="A276" s="6">
        <v>45019.84375</v>
      </c>
      <c r="B276" s="7">
        <v>4235.80859375</v>
      </c>
      <c r="C276" s="8">
        <v>5962</v>
      </c>
    </row>
    <row r="277" spans="1:3" ht="12.75">
      <c r="A277" s="6">
        <v>45019.854166666664</v>
      </c>
      <c r="B277" s="7">
        <v>4206.7001953125</v>
      </c>
      <c r="C277" s="8">
        <v>5962</v>
      </c>
    </row>
    <row r="278" spans="1:3" ht="12.75">
      <c r="A278" s="6">
        <v>45019.86458333333</v>
      </c>
      <c r="B278" s="7">
        <v>4175.03955078125</v>
      </c>
      <c r="C278" s="8">
        <v>5962</v>
      </c>
    </row>
    <row r="279" spans="1:3" ht="12.75">
      <c r="A279" s="6">
        <v>45019.875</v>
      </c>
      <c r="B279" s="7">
        <v>4181.85791015625</v>
      </c>
      <c r="C279" s="8">
        <v>5962</v>
      </c>
    </row>
    <row r="280" spans="1:3" ht="12.75">
      <c r="A280" s="6">
        <v>45019.885416666664</v>
      </c>
      <c r="B280" s="7">
        <v>4180.8896484375</v>
      </c>
      <c r="C280" s="8">
        <v>5962</v>
      </c>
    </row>
    <row r="281" spans="1:3" ht="12.75">
      <c r="A281" s="6">
        <v>45019.89583333333</v>
      </c>
      <c r="B281" s="7">
        <v>4080.11108398438</v>
      </c>
      <c r="C281" s="8">
        <v>5962</v>
      </c>
    </row>
    <row r="282" spans="1:3" ht="12.75">
      <c r="A282" s="6">
        <v>45019.90625</v>
      </c>
      <c r="B282" s="7">
        <v>3998.09936523438</v>
      </c>
      <c r="C282" s="8">
        <v>5962</v>
      </c>
    </row>
    <row r="283" spans="1:3" ht="12.75">
      <c r="A283" s="6">
        <v>45019.916666666664</v>
      </c>
      <c r="B283" s="7">
        <v>3895.994140625</v>
      </c>
      <c r="C283" s="8">
        <v>5962</v>
      </c>
    </row>
    <row r="284" spans="1:3" ht="12.75">
      <c r="A284" s="6">
        <v>45019.92708333333</v>
      </c>
      <c r="B284" s="7">
        <v>3733.81030273438</v>
      </c>
      <c r="C284" s="8">
        <v>5962</v>
      </c>
    </row>
    <row r="285" spans="1:3" ht="12.75">
      <c r="A285" s="6">
        <v>45019.9375</v>
      </c>
      <c r="B285" s="7">
        <v>3684.72436523438</v>
      </c>
      <c r="C285" s="8">
        <v>5962</v>
      </c>
    </row>
    <row r="286" spans="1:3" ht="12.75">
      <c r="A286" s="6">
        <v>45019.947916666664</v>
      </c>
      <c r="B286" s="7">
        <v>3663.07788085938</v>
      </c>
      <c r="C286" s="8">
        <v>5962</v>
      </c>
    </row>
    <row r="287" spans="1:3" ht="12.75">
      <c r="A287" s="6">
        <v>45019.95833333333</v>
      </c>
      <c r="B287" s="7">
        <v>3617.74926757813</v>
      </c>
      <c r="C287" s="8">
        <v>5962</v>
      </c>
    </row>
    <row r="288" spans="1:3" ht="12.75">
      <c r="A288" s="6">
        <v>45019.96875</v>
      </c>
      <c r="B288" s="7">
        <v>3592.44873046875</v>
      </c>
      <c r="C288" s="8">
        <v>5962</v>
      </c>
    </row>
    <row r="289" spans="1:3" ht="12.75">
      <c r="A289" s="6">
        <v>45019.979166666664</v>
      </c>
      <c r="B289" s="7">
        <v>3532.31982421875</v>
      </c>
      <c r="C289" s="8">
        <v>5962</v>
      </c>
    </row>
    <row r="290" spans="1:3" ht="12.75">
      <c r="A290" s="6">
        <v>45019.98958333333</v>
      </c>
      <c r="B290" s="7">
        <v>3487.94702148438</v>
      </c>
      <c r="C290" s="8">
        <v>5962</v>
      </c>
    </row>
    <row r="291" spans="1:3" ht="12.75">
      <c r="A291" s="6">
        <v>45020</v>
      </c>
      <c r="B291" s="7">
        <v>3471.64477539063</v>
      </c>
      <c r="C291" s="8">
        <v>5962</v>
      </c>
    </row>
    <row r="292" spans="1:3" ht="12.75">
      <c r="A292" s="6">
        <v>45020.010416666664</v>
      </c>
      <c r="B292" s="7">
        <v>3445.25463867188</v>
      </c>
      <c r="C292" s="8">
        <v>5962</v>
      </c>
    </row>
    <row r="293" spans="1:3" ht="12.75">
      <c r="A293" s="6">
        <v>45020.02083333333</v>
      </c>
      <c r="B293" s="7">
        <v>3408.37841796875</v>
      </c>
      <c r="C293" s="8">
        <v>5962</v>
      </c>
    </row>
    <row r="294" spans="1:3" ht="12.75">
      <c r="A294" s="6">
        <v>45020.03125</v>
      </c>
      <c r="B294" s="7">
        <v>3357.39013671875</v>
      </c>
      <c r="C294" s="8">
        <v>5962</v>
      </c>
    </row>
    <row r="295" spans="1:3" ht="12.75">
      <c r="A295" s="6">
        <v>45020.041666666664</v>
      </c>
      <c r="B295" s="7">
        <v>3369.708984375</v>
      </c>
      <c r="C295" s="8">
        <v>5962</v>
      </c>
    </row>
    <row r="296" spans="1:3" ht="12.75">
      <c r="A296" s="6">
        <v>45020.05208333333</v>
      </c>
      <c r="B296" s="7">
        <v>3395.53881835938</v>
      </c>
      <c r="C296" s="8">
        <v>5962</v>
      </c>
    </row>
    <row r="297" spans="1:3" ht="12.75">
      <c r="A297" s="6">
        <v>45020.0625</v>
      </c>
      <c r="B297" s="7">
        <v>3387.76611328125</v>
      </c>
      <c r="C297" s="8">
        <v>5962</v>
      </c>
    </row>
    <row r="298" spans="1:3" ht="12.75">
      <c r="A298" s="6">
        <v>45020.072916666664</v>
      </c>
      <c r="B298" s="7">
        <v>3345.64135742188</v>
      </c>
      <c r="C298" s="8">
        <v>5962</v>
      </c>
    </row>
    <row r="299" spans="1:3" ht="12.75">
      <c r="A299" s="6">
        <v>45020.08333333333</v>
      </c>
      <c r="B299" s="7">
        <v>3372.447265625</v>
      </c>
      <c r="C299" s="8">
        <v>5962</v>
      </c>
    </row>
    <row r="300" spans="1:3" ht="12.75">
      <c r="A300" s="6">
        <v>45020.09375</v>
      </c>
      <c r="B300" s="7">
        <v>3341.65258789063</v>
      </c>
      <c r="C300" s="8">
        <v>5962</v>
      </c>
    </row>
    <row r="301" spans="1:3" ht="12.75">
      <c r="A301" s="6">
        <v>45020.104166666664</v>
      </c>
      <c r="B301" s="7">
        <v>3294.7763671875</v>
      </c>
      <c r="C301" s="8">
        <v>5962</v>
      </c>
    </row>
    <row r="302" spans="1:3" ht="12.75">
      <c r="A302" s="6">
        <v>45020.11458333333</v>
      </c>
      <c r="B302" s="7">
        <v>3243.27514648438</v>
      </c>
      <c r="C302" s="8">
        <v>5962</v>
      </c>
    </row>
    <row r="303" spans="1:3" ht="12.75">
      <c r="A303" s="6">
        <v>45020.125</v>
      </c>
      <c r="B303" s="7">
        <v>3250.201171875</v>
      </c>
      <c r="C303" s="8">
        <v>5962</v>
      </c>
    </row>
    <row r="304" spans="1:3" ht="12.75">
      <c r="A304" s="6">
        <v>45020.135416666664</v>
      </c>
      <c r="B304" s="7">
        <v>3274.36450195313</v>
      </c>
      <c r="C304" s="8">
        <v>5962</v>
      </c>
    </row>
    <row r="305" spans="1:3" ht="12.75">
      <c r="A305" s="6">
        <v>45020.14583333333</v>
      </c>
      <c r="B305" s="7">
        <v>3283.357421875</v>
      </c>
      <c r="C305" s="8">
        <v>5962</v>
      </c>
    </row>
    <row r="306" spans="1:3" ht="12.75">
      <c r="A306" s="6">
        <v>45020.15625</v>
      </c>
      <c r="B306" s="7">
        <v>3307.58032226563</v>
      </c>
      <c r="C306" s="8">
        <v>5962</v>
      </c>
    </row>
    <row r="307" spans="1:3" ht="12.75">
      <c r="A307" s="6">
        <v>45020.166666666664</v>
      </c>
      <c r="B307" s="7">
        <v>3322.61499023438</v>
      </c>
      <c r="C307" s="8">
        <v>5962</v>
      </c>
    </row>
    <row r="308" spans="1:3" ht="12.75">
      <c r="A308" s="6">
        <v>45020.17708333333</v>
      </c>
      <c r="B308" s="7">
        <v>3381.9912109375</v>
      </c>
      <c r="C308" s="8">
        <v>5962</v>
      </c>
    </row>
    <row r="309" spans="1:3" ht="12.75">
      <c r="A309" s="6">
        <v>45020.1875</v>
      </c>
      <c r="B309" s="7">
        <v>3451.16943359375</v>
      </c>
      <c r="C309" s="8">
        <v>5962</v>
      </c>
    </row>
    <row r="310" spans="1:3" ht="12.75">
      <c r="A310" s="6">
        <v>45020.197916666664</v>
      </c>
      <c r="B310" s="7">
        <v>3515.5068359375</v>
      </c>
      <c r="C310" s="8">
        <v>5962</v>
      </c>
    </row>
    <row r="311" spans="1:3" ht="12.75">
      <c r="A311" s="6">
        <v>45020.20833333333</v>
      </c>
      <c r="B311" s="7">
        <v>3562.76806640625</v>
      </c>
      <c r="C311" s="8">
        <v>5962</v>
      </c>
    </row>
    <row r="312" spans="1:3" ht="12.75">
      <c r="A312" s="6">
        <v>45020.21875</v>
      </c>
      <c r="B312" s="7">
        <v>3732.83349609375</v>
      </c>
      <c r="C312" s="8">
        <v>5962</v>
      </c>
    </row>
    <row r="313" spans="1:3" ht="12.75">
      <c r="A313" s="6">
        <v>45020.229166666664</v>
      </c>
      <c r="B313" s="7">
        <v>3830.8125</v>
      </c>
      <c r="C313" s="8">
        <v>5962</v>
      </c>
    </row>
    <row r="314" spans="1:3" ht="12.75">
      <c r="A314" s="6">
        <v>45020.23958333333</v>
      </c>
      <c r="B314" s="7">
        <v>3908.607421875</v>
      </c>
      <c r="C314" s="8">
        <v>5962</v>
      </c>
    </row>
    <row r="315" spans="1:3" ht="12.75">
      <c r="A315" s="6">
        <v>45020.25</v>
      </c>
      <c r="B315" s="7">
        <v>4010.56201171875</v>
      </c>
      <c r="C315" s="8">
        <v>5962</v>
      </c>
    </row>
    <row r="316" spans="1:3" ht="12.75">
      <c r="A316" s="6">
        <v>45020.260416666664</v>
      </c>
      <c r="B316" s="7">
        <v>4114.4404296875</v>
      </c>
      <c r="C316" s="8">
        <v>5962</v>
      </c>
    </row>
    <row r="317" spans="1:3" ht="12.75">
      <c r="A317" s="6">
        <v>45020.27083333333</v>
      </c>
      <c r="B317" s="7">
        <v>4217.59619140625</v>
      </c>
      <c r="C317" s="8">
        <v>5962</v>
      </c>
    </row>
    <row r="318" spans="1:3" ht="12.75">
      <c r="A318" s="6">
        <v>45020.28125</v>
      </c>
      <c r="B318" s="7">
        <v>4316.0859375</v>
      </c>
      <c r="C318" s="8">
        <v>5962</v>
      </c>
    </row>
    <row r="319" spans="1:3" ht="12.75">
      <c r="A319" s="6">
        <v>45020.291666666664</v>
      </c>
      <c r="B319" s="7">
        <v>4404.28173828125</v>
      </c>
      <c r="C319" s="8">
        <v>5962</v>
      </c>
    </row>
    <row r="320" spans="1:3" ht="12.75">
      <c r="A320" s="6">
        <v>45020.30208333333</v>
      </c>
      <c r="B320" s="7">
        <v>4529.7578125</v>
      </c>
      <c r="C320" s="8">
        <v>5962</v>
      </c>
    </row>
    <row r="321" spans="1:3" ht="12.75">
      <c r="A321" s="6">
        <v>45020.3125</v>
      </c>
      <c r="B321" s="7">
        <v>4584.52783203125</v>
      </c>
      <c r="C321" s="8">
        <v>5962</v>
      </c>
    </row>
    <row r="322" spans="1:3" ht="12.75">
      <c r="A322" s="6">
        <v>45020.322916666664</v>
      </c>
      <c r="B322" s="7">
        <v>4609.81396484375</v>
      </c>
      <c r="C322" s="8">
        <v>5962</v>
      </c>
    </row>
    <row r="323" spans="1:3" ht="12.75">
      <c r="A323" s="6">
        <v>45020.33333333333</v>
      </c>
      <c r="B323" s="7">
        <v>4589.6220703125</v>
      </c>
      <c r="C323" s="8">
        <v>5962</v>
      </c>
    </row>
    <row r="324" spans="1:3" ht="12.75">
      <c r="A324" s="6">
        <v>45020.34375</v>
      </c>
      <c r="B324" s="7">
        <v>4576.662109375</v>
      </c>
      <c r="C324" s="8">
        <v>5962</v>
      </c>
    </row>
    <row r="325" spans="1:3" ht="12.75">
      <c r="A325" s="6">
        <v>45020.354166666664</v>
      </c>
      <c r="B325" s="7">
        <v>4549.6923828125</v>
      </c>
      <c r="C325" s="8">
        <v>5962</v>
      </c>
    </row>
    <row r="326" spans="1:3" ht="12.75">
      <c r="A326" s="6">
        <v>45020.36458333333</v>
      </c>
      <c r="B326" s="7">
        <v>4524.98583984375</v>
      </c>
      <c r="C326" s="8">
        <v>5962</v>
      </c>
    </row>
    <row r="327" spans="1:3" ht="12.75">
      <c r="A327" s="6">
        <v>45020.375</v>
      </c>
      <c r="B327" s="7">
        <v>4513.02001953125</v>
      </c>
      <c r="C327" s="8">
        <v>5962</v>
      </c>
    </row>
    <row r="328" spans="1:3" ht="12.75">
      <c r="A328" s="6">
        <v>45020.385416666664</v>
      </c>
      <c r="B328" s="7">
        <v>4461.97998046875</v>
      </c>
      <c r="C328" s="8">
        <v>5962</v>
      </c>
    </row>
    <row r="329" spans="1:3" ht="12.75">
      <c r="A329" s="6">
        <v>45020.39583333333</v>
      </c>
      <c r="B329" s="7">
        <v>4454.7109375</v>
      </c>
      <c r="C329" s="8">
        <v>5962</v>
      </c>
    </row>
    <row r="330" spans="1:3" ht="12.75">
      <c r="A330" s="6">
        <v>45020.40625</v>
      </c>
      <c r="B330" s="7">
        <v>4423.07275390625</v>
      </c>
      <c r="C330" s="8">
        <v>5962</v>
      </c>
    </row>
    <row r="331" spans="1:3" ht="12.75">
      <c r="A331" s="6">
        <v>45020.416666666664</v>
      </c>
      <c r="B331" s="7">
        <v>4306.7314453125</v>
      </c>
      <c r="C331" s="8">
        <v>5962</v>
      </c>
    </row>
    <row r="332" spans="1:3" ht="12.75">
      <c r="A332" s="6">
        <v>45020.42708333333</v>
      </c>
      <c r="B332" s="7">
        <v>4241.9833984375</v>
      </c>
      <c r="C332" s="8">
        <v>5962</v>
      </c>
    </row>
    <row r="333" spans="1:3" ht="12.75">
      <c r="A333" s="6">
        <v>45020.4375</v>
      </c>
      <c r="B333" s="7">
        <v>4180.18701171875</v>
      </c>
      <c r="C333" s="8">
        <v>5962</v>
      </c>
    </row>
    <row r="334" spans="1:3" ht="12.75">
      <c r="A334" s="6">
        <v>45020.447916666664</v>
      </c>
      <c r="B334" s="7">
        <v>4100.28662109375</v>
      </c>
      <c r="C334" s="8">
        <v>5962</v>
      </c>
    </row>
    <row r="335" spans="1:3" ht="12.75">
      <c r="A335" s="6">
        <v>45020.45833333333</v>
      </c>
      <c r="B335" s="7">
        <v>4060.80908203125</v>
      </c>
      <c r="C335" s="8">
        <v>5962</v>
      </c>
    </row>
    <row r="336" spans="1:3" ht="12.75">
      <c r="A336" s="6">
        <v>45020.46875</v>
      </c>
      <c r="B336" s="7">
        <v>3959.93115234375</v>
      </c>
      <c r="C336" s="8">
        <v>5962</v>
      </c>
    </row>
    <row r="337" spans="1:3" ht="12.75">
      <c r="A337" s="6">
        <v>45020.479166666664</v>
      </c>
      <c r="B337" s="7">
        <v>3818.86987304688</v>
      </c>
      <c r="C337" s="8">
        <v>5962</v>
      </c>
    </row>
    <row r="338" spans="1:3" ht="12.75">
      <c r="A338" s="6">
        <v>45020.48958333333</v>
      </c>
      <c r="B338" s="7">
        <v>3766.65014648438</v>
      </c>
      <c r="C338" s="8">
        <v>5962</v>
      </c>
    </row>
    <row r="339" spans="1:3" ht="12.75">
      <c r="A339" s="6">
        <v>45020.5</v>
      </c>
      <c r="B339" s="7">
        <v>3714.97729492188</v>
      </c>
      <c r="C339" s="8">
        <v>5962</v>
      </c>
    </row>
    <row r="340" spans="1:3" ht="12.75">
      <c r="A340" s="6">
        <v>45020.510416666664</v>
      </c>
      <c r="B340" s="7">
        <v>3615.38012695313</v>
      </c>
      <c r="C340" s="8">
        <v>5962</v>
      </c>
    </row>
    <row r="341" spans="1:3" ht="12.75">
      <c r="A341" s="6">
        <v>45020.52083333333</v>
      </c>
      <c r="B341" s="7">
        <v>3551.638671875</v>
      </c>
      <c r="C341" s="8">
        <v>5962</v>
      </c>
    </row>
    <row r="342" spans="1:3" ht="12.75">
      <c r="A342" s="6">
        <v>45020.53125</v>
      </c>
      <c r="B342" s="7">
        <v>3516.8095703125</v>
      </c>
      <c r="C342" s="8">
        <v>5962</v>
      </c>
    </row>
    <row r="343" spans="1:3" ht="12.75">
      <c r="A343" s="6">
        <v>45020.541666666664</v>
      </c>
      <c r="B343" s="7">
        <v>3486.36962890625</v>
      </c>
      <c r="C343" s="8">
        <v>5962</v>
      </c>
    </row>
    <row r="344" spans="1:3" ht="12.75">
      <c r="A344" s="6">
        <v>45020.55208333333</v>
      </c>
      <c r="B344" s="7">
        <v>3444.2900390625</v>
      </c>
      <c r="C344" s="8">
        <v>5962</v>
      </c>
    </row>
    <row r="345" spans="1:3" ht="12.75">
      <c r="A345" s="6">
        <v>45020.5625</v>
      </c>
      <c r="B345" s="7">
        <v>3402.7646484375</v>
      </c>
      <c r="C345" s="8">
        <v>5962</v>
      </c>
    </row>
    <row r="346" spans="1:3" ht="12.75">
      <c r="A346" s="6">
        <v>45020.572916666664</v>
      </c>
      <c r="B346" s="7">
        <v>3353.2763671875</v>
      </c>
      <c r="C346" s="8">
        <v>5962</v>
      </c>
    </row>
    <row r="347" spans="1:3" ht="12.75">
      <c r="A347" s="6">
        <v>45020.58333333333</v>
      </c>
      <c r="B347" s="7">
        <v>3281.41943359375</v>
      </c>
      <c r="C347" s="8">
        <v>5962</v>
      </c>
    </row>
    <row r="348" spans="1:3" ht="12.75">
      <c r="A348" s="6">
        <v>45020.59375</v>
      </c>
      <c r="B348" s="7">
        <v>3270.51977539063</v>
      </c>
      <c r="C348" s="8">
        <v>5962</v>
      </c>
    </row>
    <row r="349" spans="1:3" ht="12.75">
      <c r="A349" s="6">
        <v>45020.604166666664</v>
      </c>
      <c r="B349" s="7">
        <v>3241.56787109375</v>
      </c>
      <c r="C349" s="8">
        <v>5962</v>
      </c>
    </row>
    <row r="350" spans="1:3" ht="12.75">
      <c r="A350" s="6">
        <v>45020.61458333333</v>
      </c>
      <c r="B350" s="7">
        <v>3186.89770507813</v>
      </c>
      <c r="C350" s="8">
        <v>5962</v>
      </c>
    </row>
    <row r="351" spans="1:3" ht="12.75">
      <c r="A351" s="6">
        <v>45020.625</v>
      </c>
      <c r="B351" s="7">
        <v>3180.6611328125</v>
      </c>
      <c r="C351" s="8">
        <v>5962</v>
      </c>
    </row>
    <row r="352" spans="1:3" ht="12.75">
      <c r="A352" s="6">
        <v>45020.635416666664</v>
      </c>
      <c r="B352" s="7">
        <v>3206.291015625</v>
      </c>
      <c r="C352" s="8">
        <v>5962</v>
      </c>
    </row>
    <row r="353" spans="1:3" ht="12.75">
      <c r="A353" s="6">
        <v>45020.64583333333</v>
      </c>
      <c r="B353" s="7">
        <v>3142.89184570313</v>
      </c>
      <c r="C353" s="8">
        <v>5962</v>
      </c>
    </row>
    <row r="354" spans="1:3" ht="12.75">
      <c r="A354" s="6">
        <v>45020.65625</v>
      </c>
      <c r="B354" s="7">
        <v>3109.07446289063</v>
      </c>
      <c r="C354" s="8">
        <v>5962</v>
      </c>
    </row>
    <row r="355" spans="1:3" ht="12.75">
      <c r="A355" s="6">
        <v>45020.666666666664</v>
      </c>
      <c r="B355" s="7">
        <v>3089.30200195313</v>
      </c>
      <c r="C355" s="8">
        <v>5962</v>
      </c>
    </row>
    <row r="356" spans="1:3" ht="12.75">
      <c r="A356" s="6">
        <v>45020.67708333333</v>
      </c>
      <c r="B356" s="7">
        <v>3068.04833984375</v>
      </c>
      <c r="C356" s="8">
        <v>5962</v>
      </c>
    </row>
    <row r="357" spans="1:3" ht="12.75">
      <c r="A357" s="6">
        <v>45020.6875</v>
      </c>
      <c r="B357" s="7">
        <v>3081.34838867188</v>
      </c>
      <c r="C357" s="8">
        <v>5962</v>
      </c>
    </row>
    <row r="358" spans="1:3" ht="12.75">
      <c r="A358" s="6">
        <v>45020.697916666664</v>
      </c>
      <c r="B358" s="7">
        <v>3091.16357421875</v>
      </c>
      <c r="C358" s="8">
        <v>5962</v>
      </c>
    </row>
    <row r="359" spans="1:3" ht="12.75">
      <c r="A359" s="6">
        <v>45020.70833333333</v>
      </c>
      <c r="B359" s="7">
        <v>3167.5556640625</v>
      </c>
      <c r="C359" s="8">
        <v>5962</v>
      </c>
    </row>
    <row r="360" spans="1:3" ht="12.75">
      <c r="A360" s="6">
        <v>45020.71875</v>
      </c>
      <c r="B360" s="7">
        <v>3130.70678710938</v>
      </c>
      <c r="C360" s="8">
        <v>5962</v>
      </c>
    </row>
    <row r="361" spans="1:3" ht="12.75">
      <c r="A361" s="6">
        <v>45020.729166666664</v>
      </c>
      <c r="B361" s="7">
        <v>3202.107421875</v>
      </c>
      <c r="C361" s="8">
        <v>5962</v>
      </c>
    </row>
    <row r="362" spans="1:3" ht="12.75">
      <c r="A362" s="6">
        <v>45020.73958333333</v>
      </c>
      <c r="B362" s="7">
        <v>3299.67041015625</v>
      </c>
      <c r="C362" s="8">
        <v>5962</v>
      </c>
    </row>
    <row r="363" spans="1:3" ht="12.75">
      <c r="A363" s="6">
        <v>45020.75</v>
      </c>
      <c r="B363" s="7">
        <v>3302.52758789063</v>
      </c>
      <c r="C363" s="8">
        <v>5962</v>
      </c>
    </row>
    <row r="364" spans="1:3" ht="12.75">
      <c r="A364" s="6">
        <v>45020.760416666664</v>
      </c>
      <c r="B364" s="7">
        <v>3308.78002929688</v>
      </c>
      <c r="C364" s="8">
        <v>5962</v>
      </c>
    </row>
    <row r="365" spans="1:3" ht="12.75">
      <c r="A365" s="6">
        <v>45020.77083333333</v>
      </c>
      <c r="B365" s="7">
        <v>3331.95581054688</v>
      </c>
      <c r="C365" s="8">
        <v>5962</v>
      </c>
    </row>
    <row r="366" spans="1:3" ht="12.75">
      <c r="A366" s="6">
        <v>45020.78125</v>
      </c>
      <c r="B366" s="7">
        <v>3330.43359375</v>
      </c>
      <c r="C366" s="8">
        <v>5962</v>
      </c>
    </row>
    <row r="367" spans="1:3" ht="12.75">
      <c r="A367" s="6">
        <v>45020.791666666664</v>
      </c>
      <c r="B367" s="7">
        <v>3400.49145507813</v>
      </c>
      <c r="C367" s="8">
        <v>5962</v>
      </c>
    </row>
    <row r="368" spans="1:3" ht="12.75">
      <c r="A368" s="6">
        <v>45020.80208333333</v>
      </c>
      <c r="B368" s="7">
        <v>3459.01098632813</v>
      </c>
      <c r="C368" s="8">
        <v>5962</v>
      </c>
    </row>
    <row r="369" spans="1:3" ht="12.75">
      <c r="A369" s="6">
        <v>45020.8125</v>
      </c>
      <c r="B369" s="7">
        <v>3418.73583984375</v>
      </c>
      <c r="C369" s="8">
        <v>5962</v>
      </c>
    </row>
    <row r="370" spans="1:3" ht="12.75">
      <c r="A370" s="6">
        <v>45020.822916666664</v>
      </c>
      <c r="B370" s="7">
        <v>3461.23974609375</v>
      </c>
      <c r="C370" s="8">
        <v>5962</v>
      </c>
    </row>
    <row r="371" spans="1:3" ht="12.75">
      <c r="A371" s="6">
        <v>45020.83333333333</v>
      </c>
      <c r="B371" s="7">
        <v>3487.96850585938</v>
      </c>
      <c r="C371" s="8">
        <v>5962</v>
      </c>
    </row>
    <row r="372" spans="1:3" ht="12.75">
      <c r="A372" s="6">
        <v>45020.84375</v>
      </c>
      <c r="B372" s="7">
        <v>3530.90014648438</v>
      </c>
      <c r="C372" s="8">
        <v>5962</v>
      </c>
    </row>
    <row r="373" spans="1:3" ht="12.75">
      <c r="A373" s="6">
        <v>45020.854166666664</v>
      </c>
      <c r="B373" s="7">
        <v>3545.7109375</v>
      </c>
      <c r="C373" s="8">
        <v>5962</v>
      </c>
    </row>
    <row r="374" spans="1:3" ht="12.75">
      <c r="A374" s="6">
        <v>45020.86458333333</v>
      </c>
      <c r="B374" s="7">
        <v>3550.28686523438</v>
      </c>
      <c r="C374" s="8">
        <v>5962</v>
      </c>
    </row>
    <row r="375" spans="1:3" ht="12.75">
      <c r="A375" s="6">
        <v>45020.875</v>
      </c>
      <c r="B375" s="7">
        <v>3515.22045898438</v>
      </c>
      <c r="C375" s="8">
        <v>5962</v>
      </c>
    </row>
    <row r="376" spans="1:3" ht="12.75">
      <c r="A376" s="6">
        <v>45020.885416666664</v>
      </c>
      <c r="B376" s="7">
        <v>3525.49365234375</v>
      </c>
      <c r="C376" s="8">
        <v>5962</v>
      </c>
    </row>
    <row r="377" spans="1:3" ht="12.75">
      <c r="A377" s="6">
        <v>45020.89583333333</v>
      </c>
      <c r="B377" s="7">
        <v>3495.70458984375</v>
      </c>
      <c r="C377" s="8">
        <v>5962</v>
      </c>
    </row>
    <row r="378" spans="1:3" ht="12.75">
      <c r="A378" s="6">
        <v>45020.90625</v>
      </c>
      <c r="B378" s="7">
        <v>3450.63696289063</v>
      </c>
      <c r="C378" s="8">
        <v>5962</v>
      </c>
    </row>
    <row r="379" spans="1:3" ht="12.75">
      <c r="A379" s="6">
        <v>45020.916666666664</v>
      </c>
      <c r="B379" s="7">
        <v>3403.67919921875</v>
      </c>
      <c r="C379" s="8">
        <v>5962</v>
      </c>
    </row>
    <row r="380" spans="1:3" ht="12.75">
      <c r="A380" s="6">
        <v>45020.92708333333</v>
      </c>
      <c r="B380" s="7">
        <v>3323.55859375</v>
      </c>
      <c r="C380" s="8">
        <v>5962</v>
      </c>
    </row>
    <row r="381" spans="1:3" ht="12.75">
      <c r="A381" s="6">
        <v>45020.9375</v>
      </c>
      <c r="B381" s="7">
        <v>3256.42114257813</v>
      </c>
      <c r="C381" s="8">
        <v>5962</v>
      </c>
    </row>
    <row r="382" spans="1:3" ht="12.75">
      <c r="A382" s="6">
        <v>45020.947916666664</v>
      </c>
      <c r="B382" s="7">
        <v>3176.1083984375</v>
      </c>
      <c r="C382" s="8">
        <v>5962</v>
      </c>
    </row>
    <row r="383" spans="1:3" ht="12.75">
      <c r="A383" s="6">
        <v>45020.95833333333</v>
      </c>
      <c r="B383" s="7">
        <v>3129.22534179688</v>
      </c>
      <c r="C383" s="8">
        <v>5962</v>
      </c>
    </row>
    <row r="384" spans="1:3" ht="12.75">
      <c r="A384" s="6">
        <v>45020.96875</v>
      </c>
      <c r="B384" s="7">
        <v>3103.60693359375</v>
      </c>
      <c r="C384" s="8">
        <v>5962</v>
      </c>
    </row>
    <row r="385" spans="1:3" ht="12.75">
      <c r="A385" s="6">
        <v>45020.979166666664</v>
      </c>
      <c r="B385" s="7">
        <v>3026.51879882813</v>
      </c>
      <c r="C385" s="8">
        <v>5962</v>
      </c>
    </row>
    <row r="386" spans="1:3" ht="12.75">
      <c r="A386" s="6">
        <v>45020.98958333333</v>
      </c>
      <c r="B386" s="7">
        <v>2969.94018554688</v>
      </c>
      <c r="C386" s="8">
        <v>5962</v>
      </c>
    </row>
    <row r="387" spans="1:3" ht="12.75">
      <c r="A387" s="6">
        <v>45021</v>
      </c>
      <c r="B387" s="7">
        <v>2915.70336914063</v>
      </c>
      <c r="C387" s="8">
        <v>5962</v>
      </c>
    </row>
    <row r="388" spans="1:3" ht="12.75">
      <c r="A388" s="6">
        <v>45021.010416666664</v>
      </c>
      <c r="B388" s="7">
        <v>2775.70678710938</v>
      </c>
      <c r="C388" s="8">
        <v>5962</v>
      </c>
    </row>
    <row r="389" spans="1:3" ht="12.75">
      <c r="A389" s="6">
        <v>45021.02083333333</v>
      </c>
      <c r="B389" s="7">
        <v>2734.27221679688</v>
      </c>
      <c r="C389" s="8">
        <v>5962</v>
      </c>
    </row>
    <row r="390" spans="1:3" ht="12.75">
      <c r="A390" s="6">
        <v>45021.03125</v>
      </c>
      <c r="B390" s="7">
        <v>2700.43359375</v>
      </c>
      <c r="C390" s="8">
        <v>5962</v>
      </c>
    </row>
    <row r="391" spans="1:3" ht="12.75">
      <c r="A391" s="6">
        <v>45021.041666666664</v>
      </c>
      <c r="B391" s="7">
        <v>2655.02075195313</v>
      </c>
      <c r="C391" s="8">
        <v>5962</v>
      </c>
    </row>
    <row r="392" spans="1:3" ht="12.75">
      <c r="A392" s="6">
        <v>45021.05208333333</v>
      </c>
      <c r="B392" s="7">
        <v>2686.41845703125</v>
      </c>
      <c r="C392" s="8">
        <v>5962</v>
      </c>
    </row>
    <row r="393" spans="1:3" ht="12.75">
      <c r="A393" s="6">
        <v>45021.0625</v>
      </c>
      <c r="B393" s="7">
        <v>2692.7578125</v>
      </c>
      <c r="C393" s="8">
        <v>5962</v>
      </c>
    </row>
    <row r="394" spans="1:3" ht="12.75">
      <c r="A394" s="6">
        <v>45021.072916666664</v>
      </c>
      <c r="B394" s="7">
        <v>2661.04125976563</v>
      </c>
      <c r="C394" s="8">
        <v>5962</v>
      </c>
    </row>
    <row r="395" spans="1:3" ht="12.75">
      <c r="A395" s="6">
        <v>45021.08333333333</v>
      </c>
      <c r="B395" s="7">
        <v>2657.49658203125</v>
      </c>
      <c r="C395" s="8">
        <v>5962</v>
      </c>
    </row>
    <row r="396" spans="1:3" ht="12.75">
      <c r="A396" s="6">
        <v>45021.09375</v>
      </c>
      <c r="B396" s="7">
        <v>2707.68994140625</v>
      </c>
      <c r="C396" s="8">
        <v>5962</v>
      </c>
    </row>
    <row r="397" spans="1:3" ht="12.75">
      <c r="A397" s="6">
        <v>45021.104166666664</v>
      </c>
      <c r="B397" s="7">
        <v>2700.84301757813</v>
      </c>
      <c r="C397" s="8">
        <v>5962</v>
      </c>
    </row>
    <row r="398" spans="1:3" ht="12.75">
      <c r="A398" s="6">
        <v>45021.11458333333</v>
      </c>
      <c r="B398" s="7">
        <v>2695.693359375</v>
      </c>
      <c r="C398" s="8">
        <v>5962</v>
      </c>
    </row>
    <row r="399" spans="1:3" ht="12.75">
      <c r="A399" s="6">
        <v>45021.125</v>
      </c>
      <c r="B399" s="7">
        <v>2728.3466796875</v>
      </c>
      <c r="C399" s="8">
        <v>5962</v>
      </c>
    </row>
    <row r="400" spans="1:3" ht="12.75">
      <c r="A400" s="6">
        <v>45021.135416666664</v>
      </c>
      <c r="B400" s="7">
        <v>2741.9892578125</v>
      </c>
      <c r="C400" s="8">
        <v>5962</v>
      </c>
    </row>
    <row r="401" spans="1:3" ht="12.75">
      <c r="A401" s="6">
        <v>45021.14583333333</v>
      </c>
      <c r="B401" s="7">
        <v>2739.95166015625</v>
      </c>
      <c r="C401" s="8">
        <v>5962</v>
      </c>
    </row>
    <row r="402" spans="1:3" ht="12.75">
      <c r="A402" s="6">
        <v>45021.15625</v>
      </c>
      <c r="B402" s="7">
        <v>2784.0185546875</v>
      </c>
      <c r="C402" s="8">
        <v>5962</v>
      </c>
    </row>
    <row r="403" spans="1:3" ht="12.75">
      <c r="A403" s="6">
        <v>45021.166666666664</v>
      </c>
      <c r="B403" s="7">
        <v>2840.12353515625</v>
      </c>
      <c r="C403" s="8">
        <v>5962</v>
      </c>
    </row>
    <row r="404" spans="1:3" ht="12.75">
      <c r="A404" s="6">
        <v>45021.17708333333</v>
      </c>
      <c r="B404" s="7">
        <v>2919.48266601563</v>
      </c>
      <c r="C404" s="8">
        <v>5962</v>
      </c>
    </row>
    <row r="405" spans="1:3" ht="12.75">
      <c r="A405" s="6">
        <v>45021.1875</v>
      </c>
      <c r="B405" s="7">
        <v>2965.69165039063</v>
      </c>
      <c r="C405" s="8">
        <v>5962</v>
      </c>
    </row>
    <row r="406" spans="1:3" ht="12.75">
      <c r="A406" s="6">
        <v>45021.197916666664</v>
      </c>
      <c r="B406" s="7">
        <v>2990.74487304688</v>
      </c>
      <c r="C406" s="8">
        <v>5962</v>
      </c>
    </row>
    <row r="407" spans="1:3" ht="12.75">
      <c r="A407" s="6">
        <v>45021.20833333333</v>
      </c>
      <c r="B407" s="7">
        <v>3022.826171875</v>
      </c>
      <c r="C407" s="8">
        <v>5962</v>
      </c>
    </row>
    <row r="408" spans="1:3" ht="12.75">
      <c r="A408" s="6">
        <v>45021.21875</v>
      </c>
      <c r="B408" s="7">
        <v>3153.52856445313</v>
      </c>
      <c r="C408" s="8">
        <v>5962</v>
      </c>
    </row>
    <row r="409" spans="1:3" ht="12.75">
      <c r="A409" s="6">
        <v>45021.229166666664</v>
      </c>
      <c r="B409" s="7">
        <v>3267.8173828125</v>
      </c>
      <c r="C409" s="8">
        <v>5962</v>
      </c>
    </row>
    <row r="410" spans="1:3" ht="12.75">
      <c r="A410" s="6">
        <v>45021.23958333333</v>
      </c>
      <c r="B410" s="7">
        <v>3411.7919921875</v>
      </c>
      <c r="C410" s="8">
        <v>5962</v>
      </c>
    </row>
    <row r="411" spans="1:3" ht="12.75">
      <c r="A411" s="6">
        <v>45021.25</v>
      </c>
      <c r="B411" s="7">
        <v>3491.78930664063</v>
      </c>
      <c r="C411" s="8">
        <v>5962</v>
      </c>
    </row>
    <row r="412" spans="1:3" ht="12.75">
      <c r="A412" s="6">
        <v>45021.260416666664</v>
      </c>
      <c r="B412" s="7">
        <v>3599.61206054688</v>
      </c>
      <c r="C412" s="8">
        <v>5962</v>
      </c>
    </row>
    <row r="413" spans="1:3" ht="12.75">
      <c r="A413" s="6">
        <v>45021.27083333333</v>
      </c>
      <c r="B413" s="7">
        <v>3744.43481445313</v>
      </c>
      <c r="C413" s="8">
        <v>5962</v>
      </c>
    </row>
    <row r="414" spans="1:3" ht="12.75">
      <c r="A414" s="6">
        <v>45021.28125</v>
      </c>
      <c r="B414" s="7">
        <v>3828.07348632813</v>
      </c>
      <c r="C414" s="8">
        <v>5962</v>
      </c>
    </row>
    <row r="415" spans="1:3" ht="12.75">
      <c r="A415" s="6">
        <v>45021.291666666664</v>
      </c>
      <c r="B415" s="7">
        <v>3946.9091796875</v>
      </c>
      <c r="C415" s="8">
        <v>5962</v>
      </c>
    </row>
    <row r="416" spans="1:3" ht="12.75">
      <c r="A416" s="6">
        <v>45021.30208333333</v>
      </c>
      <c r="B416" s="7">
        <v>4137.98046875</v>
      </c>
      <c r="C416" s="8">
        <v>5962</v>
      </c>
    </row>
    <row r="417" spans="1:3" ht="12.75">
      <c r="A417" s="6">
        <v>45021.3125</v>
      </c>
      <c r="B417" s="7">
        <v>4195.1455078125</v>
      </c>
      <c r="C417" s="8">
        <v>5962</v>
      </c>
    </row>
    <row r="418" spans="1:3" ht="12.75">
      <c r="A418" s="6">
        <v>45021.322916666664</v>
      </c>
      <c r="B418" s="7">
        <v>4227.4853515625</v>
      </c>
      <c r="C418" s="8">
        <v>5962</v>
      </c>
    </row>
    <row r="419" spans="1:3" ht="12.75">
      <c r="A419" s="6">
        <v>45021.33333333333</v>
      </c>
      <c r="B419" s="7">
        <v>4213.50244140625</v>
      </c>
      <c r="C419" s="8">
        <v>5962</v>
      </c>
    </row>
    <row r="420" spans="1:3" ht="12.75">
      <c r="A420" s="6">
        <v>45021.34375</v>
      </c>
      <c r="B420" s="7">
        <v>4146.4150390625</v>
      </c>
      <c r="C420" s="8">
        <v>5962</v>
      </c>
    </row>
    <row r="421" spans="1:3" ht="12.75">
      <c r="A421" s="6">
        <v>45021.354166666664</v>
      </c>
      <c r="B421" s="7">
        <v>4090.27490234375</v>
      </c>
      <c r="C421" s="8">
        <v>5962</v>
      </c>
    </row>
    <row r="422" spans="1:3" ht="12.75">
      <c r="A422" s="6">
        <v>45021.36458333333</v>
      </c>
      <c r="B422" s="7">
        <v>4068.61157226563</v>
      </c>
      <c r="C422" s="8">
        <v>5962</v>
      </c>
    </row>
    <row r="423" spans="1:3" ht="12.75">
      <c r="A423" s="6">
        <v>45021.375</v>
      </c>
      <c r="B423" s="7">
        <v>4020.99829101563</v>
      </c>
      <c r="C423" s="8">
        <v>5914.5</v>
      </c>
    </row>
    <row r="424" spans="1:3" ht="12.75">
      <c r="A424" s="6">
        <v>45021.385416666664</v>
      </c>
      <c r="B424" s="7">
        <v>3947.32421875</v>
      </c>
      <c r="C424" s="8">
        <v>5905</v>
      </c>
    </row>
    <row r="425" spans="1:3" ht="12.75">
      <c r="A425" s="6">
        <v>45021.39583333333</v>
      </c>
      <c r="B425" s="7">
        <v>3892.97314453125</v>
      </c>
      <c r="C425" s="8">
        <v>5905</v>
      </c>
    </row>
    <row r="426" spans="1:3" ht="12.75">
      <c r="A426" s="6">
        <v>45021.40625</v>
      </c>
      <c r="B426" s="7">
        <v>3843.14721679688</v>
      </c>
      <c r="C426" s="8">
        <v>5905</v>
      </c>
    </row>
    <row r="427" spans="1:3" ht="12.75">
      <c r="A427" s="6">
        <v>45021.416666666664</v>
      </c>
      <c r="B427" s="7">
        <v>3825.42431640625</v>
      </c>
      <c r="C427" s="8">
        <v>5905</v>
      </c>
    </row>
    <row r="428" spans="1:3" ht="12.75">
      <c r="A428" s="6">
        <v>45021.42708333333</v>
      </c>
      <c r="B428" s="7">
        <v>3711.6923828125</v>
      </c>
      <c r="C428" s="8">
        <v>5905</v>
      </c>
    </row>
    <row r="429" spans="1:3" ht="12.75">
      <c r="A429" s="6">
        <v>45021.4375</v>
      </c>
      <c r="B429" s="7">
        <v>3647.0703125</v>
      </c>
      <c r="C429" s="8">
        <v>5905</v>
      </c>
    </row>
    <row r="430" spans="1:3" ht="12.75">
      <c r="A430" s="6">
        <v>45021.447916666664</v>
      </c>
      <c r="B430" s="7">
        <v>3613.95166015625</v>
      </c>
      <c r="C430" s="8">
        <v>5905</v>
      </c>
    </row>
    <row r="431" spans="1:3" ht="12.75">
      <c r="A431" s="6">
        <v>45021.45833333333</v>
      </c>
      <c r="B431" s="7">
        <v>3592.78515625</v>
      </c>
      <c r="C431" s="8">
        <v>5905</v>
      </c>
    </row>
    <row r="432" spans="1:3" ht="12.75">
      <c r="A432" s="6">
        <v>45021.46875</v>
      </c>
      <c r="B432" s="7">
        <v>3496.20922851563</v>
      </c>
      <c r="C432" s="8">
        <v>5905</v>
      </c>
    </row>
    <row r="433" spans="1:3" ht="12.75">
      <c r="A433" s="6">
        <v>45021.479166666664</v>
      </c>
      <c r="B433" s="7">
        <v>3496.96459960938</v>
      </c>
      <c r="C433" s="8">
        <v>5905</v>
      </c>
    </row>
    <row r="434" spans="1:3" ht="12.75">
      <c r="A434" s="6">
        <v>45021.48958333333</v>
      </c>
      <c r="B434" s="7">
        <v>3495.6259765625</v>
      </c>
      <c r="C434" s="8">
        <v>5905</v>
      </c>
    </row>
    <row r="435" spans="1:3" ht="12.75">
      <c r="A435" s="6">
        <v>45021.5</v>
      </c>
      <c r="B435" s="7">
        <v>3454.63720703125</v>
      </c>
      <c r="C435" s="8">
        <v>5905</v>
      </c>
    </row>
    <row r="436" spans="1:3" ht="12.75">
      <c r="A436" s="6">
        <v>45021.510416666664</v>
      </c>
      <c r="B436" s="7">
        <v>3424.0048828125</v>
      </c>
      <c r="C436" s="8">
        <v>5905</v>
      </c>
    </row>
    <row r="437" spans="1:3" ht="12.75">
      <c r="A437" s="6">
        <v>45021.52083333333</v>
      </c>
      <c r="B437" s="7">
        <v>3421.44873046875</v>
      </c>
      <c r="C437" s="8">
        <v>5905</v>
      </c>
    </row>
    <row r="438" spans="1:3" ht="12.75">
      <c r="A438" s="6">
        <v>45021.53125</v>
      </c>
      <c r="B438" s="7">
        <v>3412.10034179688</v>
      </c>
      <c r="C438" s="8">
        <v>5905</v>
      </c>
    </row>
    <row r="439" spans="1:3" ht="12.75">
      <c r="A439" s="6">
        <v>45021.541666666664</v>
      </c>
      <c r="B439" s="7">
        <v>3399.01586914063</v>
      </c>
      <c r="C439" s="8">
        <v>5905</v>
      </c>
    </row>
    <row r="440" spans="1:3" ht="12.75">
      <c r="A440" s="6">
        <v>45021.55208333333</v>
      </c>
      <c r="B440" s="7">
        <v>3394.27612304688</v>
      </c>
      <c r="C440" s="8">
        <v>5905</v>
      </c>
    </row>
    <row r="441" spans="1:3" ht="12.75">
      <c r="A441" s="6">
        <v>45021.5625</v>
      </c>
      <c r="B441" s="7">
        <v>3440.30981445313</v>
      </c>
      <c r="C441" s="8">
        <v>5905</v>
      </c>
    </row>
    <row r="442" spans="1:3" ht="12.75">
      <c r="A442" s="6">
        <v>45021.572916666664</v>
      </c>
      <c r="B442" s="7">
        <v>3438.41918945313</v>
      </c>
      <c r="C442" s="8">
        <v>5905</v>
      </c>
    </row>
    <row r="443" spans="1:3" ht="12.75">
      <c r="A443" s="6">
        <v>45021.58333333333</v>
      </c>
      <c r="B443" s="7">
        <v>3372.63720703125</v>
      </c>
      <c r="C443" s="8">
        <v>5905</v>
      </c>
    </row>
    <row r="444" spans="1:3" ht="12.75">
      <c r="A444" s="6">
        <v>45021.59375</v>
      </c>
      <c r="B444" s="7">
        <v>3336.59106445313</v>
      </c>
      <c r="C444" s="8">
        <v>5905</v>
      </c>
    </row>
    <row r="445" spans="1:3" ht="12.75">
      <c r="A445" s="6">
        <v>45021.604166666664</v>
      </c>
      <c r="B445" s="7">
        <v>3318.70629882813</v>
      </c>
      <c r="C445" s="8">
        <v>5905</v>
      </c>
    </row>
    <row r="446" spans="1:3" ht="12.75">
      <c r="A446" s="6">
        <v>45021.61458333333</v>
      </c>
      <c r="B446" s="7">
        <v>3340.00537109375</v>
      </c>
      <c r="C446" s="8">
        <v>5905</v>
      </c>
    </row>
    <row r="447" spans="1:3" ht="12.75">
      <c r="A447" s="6">
        <v>45021.625</v>
      </c>
      <c r="B447" s="7">
        <v>3334.27221679688</v>
      </c>
      <c r="C447" s="8">
        <v>5905</v>
      </c>
    </row>
    <row r="448" spans="1:3" ht="12.75">
      <c r="A448" s="6">
        <v>45021.635416666664</v>
      </c>
      <c r="B448" s="7">
        <v>3222.67407226563</v>
      </c>
      <c r="C448" s="8">
        <v>5905</v>
      </c>
    </row>
    <row r="449" spans="1:3" ht="12.75">
      <c r="A449" s="6">
        <v>45021.64583333333</v>
      </c>
      <c r="B449" s="7">
        <v>3167.63159179688</v>
      </c>
      <c r="C449" s="8">
        <v>5905</v>
      </c>
    </row>
    <row r="450" spans="1:3" ht="12.75">
      <c r="A450" s="6">
        <v>45021.65625</v>
      </c>
      <c r="B450" s="7">
        <v>3158.10107421875</v>
      </c>
      <c r="C450" s="8">
        <v>5905</v>
      </c>
    </row>
    <row r="451" spans="1:3" ht="12.75">
      <c r="A451" s="6">
        <v>45021.666666666664</v>
      </c>
      <c r="B451" s="7">
        <v>3163.798828125</v>
      </c>
      <c r="C451" s="8">
        <v>5905</v>
      </c>
    </row>
    <row r="452" spans="1:3" ht="12.75">
      <c r="A452" s="6">
        <v>45021.67708333333</v>
      </c>
      <c r="B452" s="7">
        <v>3129.09301757813</v>
      </c>
      <c r="C452" s="8">
        <v>5905</v>
      </c>
    </row>
    <row r="453" spans="1:3" ht="12.75">
      <c r="A453" s="6">
        <v>45021.6875</v>
      </c>
      <c r="B453" s="7">
        <v>3103.73217773438</v>
      </c>
      <c r="C453" s="8">
        <v>5905</v>
      </c>
    </row>
    <row r="454" spans="1:3" ht="12.75">
      <c r="A454" s="6">
        <v>45021.697916666664</v>
      </c>
      <c r="B454" s="7">
        <v>3100.37719726563</v>
      </c>
      <c r="C454" s="8">
        <v>5905</v>
      </c>
    </row>
    <row r="455" spans="1:3" ht="12.75">
      <c r="A455" s="6">
        <v>45021.70833333333</v>
      </c>
      <c r="B455" s="7">
        <v>3112.36791992188</v>
      </c>
      <c r="C455" s="8">
        <v>5905</v>
      </c>
    </row>
    <row r="456" spans="1:3" ht="12.75">
      <c r="A456" s="6">
        <v>45021.71875</v>
      </c>
      <c r="B456" s="7">
        <v>3150.50732421875</v>
      </c>
      <c r="C456" s="8">
        <v>5905</v>
      </c>
    </row>
    <row r="457" spans="1:3" ht="12.75">
      <c r="A457" s="6">
        <v>45021.729166666664</v>
      </c>
      <c r="B457" s="7">
        <v>3188.30395507813</v>
      </c>
      <c r="C457" s="8">
        <v>5905</v>
      </c>
    </row>
    <row r="458" spans="1:3" ht="12.75">
      <c r="A458" s="6">
        <v>45021.73958333333</v>
      </c>
      <c r="B458" s="7">
        <v>3213.60864257813</v>
      </c>
      <c r="C458" s="8">
        <v>5905</v>
      </c>
    </row>
    <row r="459" spans="1:3" ht="12.75">
      <c r="A459" s="6">
        <v>45021.75</v>
      </c>
      <c r="B459" s="7">
        <v>3231.85620117188</v>
      </c>
      <c r="C459" s="8">
        <v>5905</v>
      </c>
    </row>
    <row r="460" spans="1:3" ht="12.75">
      <c r="A460" s="6">
        <v>45021.760416666664</v>
      </c>
      <c r="B460" s="7">
        <v>3213.92993164063</v>
      </c>
      <c r="C460" s="8">
        <v>5905</v>
      </c>
    </row>
    <row r="461" spans="1:3" ht="12.75">
      <c r="A461" s="6">
        <v>45021.77083333333</v>
      </c>
      <c r="B461" s="7">
        <v>3214.08081054688</v>
      </c>
      <c r="C461" s="8">
        <v>5905</v>
      </c>
    </row>
    <row r="462" spans="1:3" ht="12.75">
      <c r="A462" s="6">
        <v>45021.78125</v>
      </c>
      <c r="B462" s="7">
        <v>3174.15551757813</v>
      </c>
      <c r="C462" s="8">
        <v>5905</v>
      </c>
    </row>
    <row r="463" spans="1:3" ht="12.75">
      <c r="A463" s="6">
        <v>45021.791666666664</v>
      </c>
      <c r="B463" s="7">
        <v>3191.14135742188</v>
      </c>
      <c r="C463" s="8">
        <v>5905</v>
      </c>
    </row>
    <row r="464" spans="1:3" ht="12.75">
      <c r="A464" s="6">
        <v>45021.80208333333</v>
      </c>
      <c r="B464" s="7">
        <v>3128.04345703125</v>
      </c>
      <c r="C464" s="8">
        <v>5905</v>
      </c>
    </row>
    <row r="465" spans="1:3" ht="12.75">
      <c r="A465" s="6">
        <v>45021.8125</v>
      </c>
      <c r="B465" s="7">
        <v>3162.46166992188</v>
      </c>
      <c r="C465" s="8">
        <v>5927.0400390625</v>
      </c>
    </row>
    <row r="466" spans="1:3" ht="12.75">
      <c r="A466" s="6">
        <v>45021.822916666664</v>
      </c>
      <c r="B466" s="7">
        <v>3247.796875</v>
      </c>
      <c r="C466" s="8">
        <v>5962</v>
      </c>
    </row>
    <row r="467" spans="1:3" ht="12.75">
      <c r="A467" s="6">
        <v>45021.83333333333</v>
      </c>
      <c r="B467" s="7">
        <v>3257.44873046875</v>
      </c>
      <c r="C467" s="8">
        <v>5962</v>
      </c>
    </row>
    <row r="468" spans="1:3" ht="12.75">
      <c r="A468" s="6">
        <v>45021.84375</v>
      </c>
      <c r="B468" s="7">
        <v>3271.17041015625</v>
      </c>
      <c r="C468" s="8">
        <v>5962</v>
      </c>
    </row>
    <row r="469" spans="1:3" ht="12.75">
      <c r="A469" s="6">
        <v>45021.854166666664</v>
      </c>
      <c r="B469" s="7">
        <v>3223.38134765625</v>
      </c>
      <c r="C469" s="8">
        <v>5962</v>
      </c>
    </row>
    <row r="470" spans="1:3" ht="12.75">
      <c r="A470" s="6">
        <v>45021.86458333333</v>
      </c>
      <c r="B470" s="7">
        <v>3187.40625</v>
      </c>
      <c r="C470" s="8">
        <v>5962</v>
      </c>
    </row>
    <row r="471" spans="1:3" ht="12.75">
      <c r="A471" s="6">
        <v>45021.875</v>
      </c>
      <c r="B471" s="7">
        <v>3175.24853515625</v>
      </c>
      <c r="C471" s="8">
        <v>5962</v>
      </c>
    </row>
    <row r="472" spans="1:3" ht="12.75">
      <c r="A472" s="6">
        <v>45021.885416666664</v>
      </c>
      <c r="B472" s="7">
        <v>3242.77099609375</v>
      </c>
      <c r="C472" s="8">
        <v>5962</v>
      </c>
    </row>
    <row r="473" spans="1:3" ht="12.75">
      <c r="A473" s="6">
        <v>45021.89583333333</v>
      </c>
      <c r="B473" s="7">
        <v>3231.302734375</v>
      </c>
      <c r="C473" s="8">
        <v>5962</v>
      </c>
    </row>
    <row r="474" spans="1:3" ht="12.75">
      <c r="A474" s="6">
        <v>45021.90625</v>
      </c>
      <c r="B474" s="7">
        <v>3129.76440429688</v>
      </c>
      <c r="C474" s="8">
        <v>5962</v>
      </c>
    </row>
    <row r="475" spans="1:3" ht="12.75">
      <c r="A475" s="6">
        <v>45021.916666666664</v>
      </c>
      <c r="B475" s="7">
        <v>3075.89208984375</v>
      </c>
      <c r="C475" s="8">
        <v>5962</v>
      </c>
    </row>
    <row r="476" spans="1:3" ht="12.75">
      <c r="A476" s="6">
        <v>45021.92708333333</v>
      </c>
      <c r="B476" s="7">
        <v>2900.00561523438</v>
      </c>
      <c r="C476" s="8">
        <v>5962</v>
      </c>
    </row>
    <row r="477" spans="1:3" ht="12.75">
      <c r="A477" s="6">
        <v>45021.9375</v>
      </c>
      <c r="B477" s="7">
        <v>2837.86645507813</v>
      </c>
      <c r="C477" s="8">
        <v>5962</v>
      </c>
    </row>
    <row r="478" spans="1:3" ht="12.75">
      <c r="A478" s="6">
        <v>45021.947916666664</v>
      </c>
      <c r="B478" s="7">
        <v>2752.65966796875</v>
      </c>
      <c r="C478" s="8">
        <v>5962</v>
      </c>
    </row>
    <row r="479" spans="1:3" ht="12.75">
      <c r="A479" s="6">
        <v>45021.95833333333</v>
      </c>
      <c r="B479" s="7">
        <v>2674.53930664063</v>
      </c>
      <c r="C479" s="8">
        <v>5962</v>
      </c>
    </row>
    <row r="480" spans="1:3" ht="12.75">
      <c r="A480" s="6">
        <v>45021.96875</v>
      </c>
      <c r="B480" s="7">
        <v>2620.61083984375</v>
      </c>
      <c r="C480" s="8">
        <v>5962</v>
      </c>
    </row>
    <row r="481" spans="1:3" ht="12.75">
      <c r="A481" s="6">
        <v>45021.979166666664</v>
      </c>
      <c r="B481" s="7">
        <v>2504.11962890625</v>
      </c>
      <c r="C481" s="8">
        <v>5962</v>
      </c>
    </row>
    <row r="482" spans="1:3" ht="12.75">
      <c r="A482" s="6">
        <v>45021.98958333333</v>
      </c>
      <c r="B482" s="7">
        <v>2454.1220703125</v>
      </c>
      <c r="C482" s="8">
        <v>5962</v>
      </c>
    </row>
    <row r="483" spans="1:3" ht="12.75">
      <c r="A483" s="6">
        <v>45022</v>
      </c>
      <c r="B483" s="7">
        <v>2366.00048828125</v>
      </c>
      <c r="C483" s="8">
        <v>5962</v>
      </c>
    </row>
    <row r="484" spans="1:3" ht="12.75">
      <c r="A484" s="6">
        <v>45022.010416666664</v>
      </c>
      <c r="B484" s="7">
        <v>2341.10498046875</v>
      </c>
      <c r="C484" s="8">
        <v>5962</v>
      </c>
    </row>
    <row r="485" spans="1:3" ht="12.75">
      <c r="A485" s="6">
        <v>45022.02083333333</v>
      </c>
      <c r="B485" s="7">
        <v>2335.36108398438</v>
      </c>
      <c r="C485" s="8">
        <v>5962</v>
      </c>
    </row>
    <row r="486" spans="1:3" ht="12.75">
      <c r="A486" s="6">
        <v>45022.03125</v>
      </c>
      <c r="B486" s="7">
        <v>2306.53857421875</v>
      </c>
      <c r="C486" s="8">
        <v>5962</v>
      </c>
    </row>
    <row r="487" spans="1:3" ht="12.75">
      <c r="A487" s="6">
        <v>45022.041666666664</v>
      </c>
      <c r="B487" s="7">
        <v>2278.68041992188</v>
      </c>
      <c r="C487" s="8">
        <v>5962</v>
      </c>
    </row>
    <row r="488" spans="1:3" ht="12.75">
      <c r="A488" s="6">
        <v>45022.05208333333</v>
      </c>
      <c r="B488" s="7">
        <v>2252.31567382813</v>
      </c>
      <c r="C488" s="8">
        <v>5962</v>
      </c>
    </row>
    <row r="489" spans="1:3" ht="12.75">
      <c r="A489" s="6">
        <v>45022.0625</v>
      </c>
      <c r="B489" s="7">
        <v>2243.96215820313</v>
      </c>
      <c r="C489" s="8">
        <v>5962</v>
      </c>
    </row>
    <row r="490" spans="1:3" ht="12.75">
      <c r="A490" s="6">
        <v>45022.072916666664</v>
      </c>
      <c r="B490" s="7">
        <v>2248.4638671875</v>
      </c>
      <c r="C490" s="8">
        <v>5962</v>
      </c>
    </row>
    <row r="491" spans="1:3" ht="12.75">
      <c r="A491" s="6">
        <v>45022.08333333333</v>
      </c>
      <c r="B491" s="7">
        <v>2249.994140625</v>
      </c>
      <c r="C491" s="8">
        <v>5962</v>
      </c>
    </row>
    <row r="492" spans="1:3" ht="12.75">
      <c r="A492" s="6">
        <v>45022.09375</v>
      </c>
      <c r="B492" s="7">
        <v>2204.47534179688</v>
      </c>
      <c r="C492" s="8">
        <v>5962</v>
      </c>
    </row>
    <row r="493" spans="1:3" ht="12.75">
      <c r="A493" s="6">
        <v>45022.104166666664</v>
      </c>
      <c r="B493" s="7">
        <v>2191.40771484375</v>
      </c>
      <c r="C493" s="8">
        <v>5962</v>
      </c>
    </row>
    <row r="494" spans="1:3" ht="12.75">
      <c r="A494" s="6">
        <v>45022.11458333333</v>
      </c>
      <c r="B494" s="7">
        <v>2179.84008789063</v>
      </c>
      <c r="C494" s="8">
        <v>5962</v>
      </c>
    </row>
    <row r="495" spans="1:3" ht="12.75">
      <c r="A495" s="6">
        <v>45022.125</v>
      </c>
      <c r="B495" s="7">
        <v>2190.44555664063</v>
      </c>
      <c r="C495" s="8">
        <v>5962</v>
      </c>
    </row>
    <row r="496" spans="1:3" ht="12.75">
      <c r="A496" s="6">
        <v>45022.135416666664</v>
      </c>
      <c r="B496" s="7">
        <v>2180.6259765625</v>
      </c>
      <c r="C496" s="8">
        <v>5962</v>
      </c>
    </row>
    <row r="497" spans="1:3" ht="12.75">
      <c r="A497" s="6">
        <v>45022.14583333333</v>
      </c>
      <c r="B497" s="7">
        <v>2160.79321289063</v>
      </c>
      <c r="C497" s="8">
        <v>5962</v>
      </c>
    </row>
    <row r="498" spans="1:3" ht="12.75">
      <c r="A498" s="6">
        <v>45022.15625</v>
      </c>
      <c r="B498" s="7">
        <v>2144.17797851563</v>
      </c>
      <c r="C498" s="8">
        <v>5962</v>
      </c>
    </row>
    <row r="499" spans="1:3" ht="12.75">
      <c r="A499" s="6">
        <v>45022.166666666664</v>
      </c>
      <c r="B499" s="7">
        <v>2167.470703125</v>
      </c>
      <c r="C499" s="8">
        <v>5962</v>
      </c>
    </row>
    <row r="500" spans="1:3" ht="12.75">
      <c r="A500" s="6">
        <v>45022.17708333333</v>
      </c>
      <c r="B500" s="7">
        <v>2236.3994140625</v>
      </c>
      <c r="C500" s="8">
        <v>5962</v>
      </c>
    </row>
    <row r="501" spans="1:3" ht="12.75">
      <c r="A501" s="6">
        <v>45022.1875</v>
      </c>
      <c r="B501" s="7">
        <v>2256.45947265625</v>
      </c>
      <c r="C501" s="8">
        <v>5962</v>
      </c>
    </row>
    <row r="502" spans="1:3" ht="12.75">
      <c r="A502" s="6">
        <v>45022.197916666664</v>
      </c>
      <c r="B502" s="7">
        <v>2285.3359375</v>
      </c>
      <c r="C502" s="8">
        <v>5962</v>
      </c>
    </row>
    <row r="503" spans="1:3" ht="12.75">
      <c r="A503" s="6">
        <v>45022.20833333333</v>
      </c>
      <c r="B503" s="7">
        <v>2381.83325195313</v>
      </c>
      <c r="C503" s="8">
        <v>5962</v>
      </c>
    </row>
    <row r="504" spans="1:3" ht="12.75">
      <c r="A504" s="6">
        <v>45022.21875</v>
      </c>
      <c r="B504" s="7">
        <v>2444.52001953125</v>
      </c>
      <c r="C504" s="8">
        <v>5962</v>
      </c>
    </row>
    <row r="505" spans="1:3" ht="12.75">
      <c r="A505" s="6">
        <v>45022.229166666664</v>
      </c>
      <c r="B505" s="7">
        <v>2576.10180664063</v>
      </c>
      <c r="C505" s="8">
        <v>5962</v>
      </c>
    </row>
    <row r="506" spans="1:3" ht="12.75">
      <c r="A506" s="6">
        <v>45022.23958333333</v>
      </c>
      <c r="B506" s="7">
        <v>2693.32739257813</v>
      </c>
      <c r="C506" s="8">
        <v>5962</v>
      </c>
    </row>
    <row r="507" spans="1:3" ht="12.75">
      <c r="A507" s="6">
        <v>45022.25</v>
      </c>
      <c r="B507" s="7">
        <v>2788.88330078125</v>
      </c>
      <c r="C507" s="8">
        <v>5962</v>
      </c>
    </row>
    <row r="508" spans="1:3" ht="12.75">
      <c r="A508" s="6">
        <v>45022.260416666664</v>
      </c>
      <c r="B508" s="7">
        <v>2964.15600585938</v>
      </c>
      <c r="C508" s="8">
        <v>5962</v>
      </c>
    </row>
    <row r="509" spans="1:3" ht="12.75">
      <c r="A509" s="6">
        <v>45022.27083333333</v>
      </c>
      <c r="B509" s="7">
        <v>3057.41455078125</v>
      </c>
      <c r="C509" s="8">
        <v>5962</v>
      </c>
    </row>
    <row r="510" spans="1:3" ht="12.75">
      <c r="A510" s="6">
        <v>45022.28125</v>
      </c>
      <c r="B510" s="7">
        <v>3200.96020507813</v>
      </c>
      <c r="C510" s="8">
        <v>5962</v>
      </c>
    </row>
    <row r="511" spans="1:3" ht="12.75">
      <c r="A511" s="6">
        <v>45022.291666666664</v>
      </c>
      <c r="B511" s="7">
        <v>3322.48803710938</v>
      </c>
      <c r="C511" s="8">
        <v>5962</v>
      </c>
    </row>
    <row r="512" spans="1:3" ht="12.75">
      <c r="A512" s="6">
        <v>45022.30208333333</v>
      </c>
      <c r="B512" s="7">
        <v>3455.80078125</v>
      </c>
      <c r="C512" s="8">
        <v>5962</v>
      </c>
    </row>
    <row r="513" spans="1:3" ht="12.75">
      <c r="A513" s="6">
        <v>45022.3125</v>
      </c>
      <c r="B513" s="7">
        <v>3557.61865234375</v>
      </c>
      <c r="C513" s="8">
        <v>5962</v>
      </c>
    </row>
    <row r="514" spans="1:3" ht="12.75">
      <c r="A514" s="6">
        <v>45022.322916666664</v>
      </c>
      <c r="B514" s="7">
        <v>3572.49853515625</v>
      </c>
      <c r="C514" s="8">
        <v>5962</v>
      </c>
    </row>
    <row r="515" spans="1:3" ht="12.75">
      <c r="A515" s="6">
        <v>45022.33333333333</v>
      </c>
      <c r="B515" s="7">
        <v>3564.49365234375</v>
      </c>
      <c r="C515" s="8">
        <v>5962</v>
      </c>
    </row>
    <row r="516" spans="1:3" ht="12.75">
      <c r="A516" s="6">
        <v>45022.34375</v>
      </c>
      <c r="B516" s="7">
        <v>3587.921875</v>
      </c>
      <c r="C516" s="8">
        <v>5962</v>
      </c>
    </row>
    <row r="517" spans="1:3" ht="12.75">
      <c r="A517" s="6">
        <v>45022.354166666664</v>
      </c>
      <c r="B517" s="7">
        <v>3627.52783203125</v>
      </c>
      <c r="C517" s="8">
        <v>5962</v>
      </c>
    </row>
    <row r="518" spans="1:3" ht="12.75">
      <c r="A518" s="6">
        <v>45022.36458333333</v>
      </c>
      <c r="B518" s="7">
        <v>3604.619140625</v>
      </c>
      <c r="C518" s="8">
        <v>5962</v>
      </c>
    </row>
    <row r="519" spans="1:3" ht="12.75">
      <c r="A519" s="6">
        <v>45022.375</v>
      </c>
      <c r="B519" s="7">
        <v>3612.50659179688</v>
      </c>
      <c r="C519" s="8">
        <v>5962</v>
      </c>
    </row>
    <row r="520" spans="1:3" ht="12.75">
      <c r="A520" s="6">
        <v>45022.385416666664</v>
      </c>
      <c r="B520" s="7">
        <v>3507.70874023438</v>
      </c>
      <c r="C520" s="8">
        <v>5962</v>
      </c>
    </row>
    <row r="521" spans="1:3" ht="12.75">
      <c r="A521" s="6">
        <v>45022.39583333333</v>
      </c>
      <c r="B521" s="7">
        <v>3472.10791015625</v>
      </c>
      <c r="C521" s="8">
        <v>5962</v>
      </c>
    </row>
    <row r="522" spans="1:3" ht="12.75">
      <c r="A522" s="6">
        <v>45022.40625</v>
      </c>
      <c r="B522" s="7">
        <v>3464.35034179688</v>
      </c>
      <c r="C522" s="8">
        <v>5962</v>
      </c>
    </row>
    <row r="523" spans="1:3" ht="12.75">
      <c r="A523" s="6">
        <v>45022.416666666664</v>
      </c>
      <c r="B523" s="7">
        <v>3437.78759765625</v>
      </c>
      <c r="C523" s="8">
        <v>5962</v>
      </c>
    </row>
    <row r="524" spans="1:3" ht="12.75">
      <c r="A524" s="6">
        <v>45022.42708333333</v>
      </c>
      <c r="B524" s="7">
        <v>3368.060546875</v>
      </c>
      <c r="C524" s="8">
        <v>5962</v>
      </c>
    </row>
    <row r="525" spans="1:3" ht="12.75">
      <c r="A525" s="6">
        <v>45022.4375</v>
      </c>
      <c r="B525" s="7">
        <v>3334.67553710938</v>
      </c>
      <c r="C525" s="8">
        <v>5962</v>
      </c>
    </row>
    <row r="526" spans="1:3" ht="12.75">
      <c r="A526" s="6">
        <v>45022.447916666664</v>
      </c>
      <c r="B526" s="7">
        <v>3340.99755859375</v>
      </c>
      <c r="C526" s="8">
        <v>5962</v>
      </c>
    </row>
    <row r="527" spans="1:3" ht="12.75">
      <c r="A527" s="6">
        <v>45022.45833333333</v>
      </c>
      <c r="B527" s="7">
        <v>3313.74560546875</v>
      </c>
      <c r="C527" s="8">
        <v>5962</v>
      </c>
    </row>
    <row r="528" spans="1:3" ht="12.75">
      <c r="A528" s="6">
        <v>45022.46875</v>
      </c>
      <c r="B528" s="7">
        <v>3247.82080078125</v>
      </c>
      <c r="C528" s="8">
        <v>5962</v>
      </c>
    </row>
    <row r="529" spans="1:3" ht="12.75">
      <c r="A529" s="6">
        <v>45022.479166666664</v>
      </c>
      <c r="B529" s="7">
        <v>3253.66088867188</v>
      </c>
      <c r="C529" s="8">
        <v>5962</v>
      </c>
    </row>
    <row r="530" spans="1:3" ht="12.75">
      <c r="A530" s="6">
        <v>45022.48958333333</v>
      </c>
      <c r="B530" s="7">
        <v>3259.78588867188</v>
      </c>
      <c r="C530" s="8">
        <v>5962</v>
      </c>
    </row>
    <row r="531" spans="1:3" ht="12.75">
      <c r="A531" s="6">
        <v>45022.5</v>
      </c>
      <c r="B531" s="7">
        <v>3206.828125</v>
      </c>
      <c r="C531" s="8">
        <v>5962</v>
      </c>
    </row>
    <row r="532" spans="1:3" ht="12.75">
      <c r="A532" s="6">
        <v>45022.510416666664</v>
      </c>
      <c r="B532" s="7">
        <v>3202.1416015625</v>
      </c>
      <c r="C532" s="8">
        <v>5962</v>
      </c>
    </row>
    <row r="533" spans="1:3" ht="12.75">
      <c r="A533" s="6">
        <v>45022.52083333333</v>
      </c>
      <c r="B533" s="7">
        <v>3200.763671875</v>
      </c>
      <c r="C533" s="8">
        <v>5962</v>
      </c>
    </row>
    <row r="534" spans="1:3" ht="12.75">
      <c r="A534" s="6">
        <v>45022.53125</v>
      </c>
      <c r="B534" s="7">
        <v>3160.68408203125</v>
      </c>
      <c r="C534" s="8">
        <v>5962</v>
      </c>
    </row>
    <row r="535" spans="1:3" ht="12.75">
      <c r="A535" s="6">
        <v>45022.541666666664</v>
      </c>
      <c r="B535" s="7">
        <v>3153.27954101563</v>
      </c>
      <c r="C535" s="8">
        <v>5962</v>
      </c>
    </row>
    <row r="536" spans="1:3" ht="12.75">
      <c r="A536" s="6">
        <v>45022.55208333333</v>
      </c>
      <c r="B536" s="7">
        <v>3256.82861328125</v>
      </c>
      <c r="C536" s="8">
        <v>5962</v>
      </c>
    </row>
    <row r="537" spans="1:3" ht="12.75">
      <c r="A537" s="6">
        <v>45022.5625</v>
      </c>
      <c r="B537" s="7">
        <v>3238.04296875</v>
      </c>
      <c r="C537" s="8">
        <v>5962</v>
      </c>
    </row>
    <row r="538" spans="1:3" ht="12.75">
      <c r="A538" s="6">
        <v>45022.572916666664</v>
      </c>
      <c r="B538" s="7">
        <v>3226.28564453125</v>
      </c>
      <c r="C538" s="8">
        <v>5962</v>
      </c>
    </row>
    <row r="539" spans="1:3" ht="12.75">
      <c r="A539" s="6">
        <v>45022.58333333333</v>
      </c>
      <c r="B539" s="7">
        <v>3223.5185546875</v>
      </c>
      <c r="C539" s="8">
        <v>5962</v>
      </c>
    </row>
    <row r="540" spans="1:3" ht="12.75">
      <c r="A540" s="6">
        <v>45022.59375</v>
      </c>
      <c r="B540" s="7">
        <v>3218.82495117188</v>
      </c>
      <c r="C540" s="8">
        <v>5962</v>
      </c>
    </row>
    <row r="541" spans="1:3" ht="12.75">
      <c r="A541" s="6">
        <v>45022.604166666664</v>
      </c>
      <c r="B541" s="7">
        <v>3228.4013671875</v>
      </c>
      <c r="C541" s="8">
        <v>5962</v>
      </c>
    </row>
    <row r="542" spans="1:3" ht="12.75">
      <c r="A542" s="6">
        <v>45022.61458333333</v>
      </c>
      <c r="B542" s="7">
        <v>3222.693359375</v>
      </c>
      <c r="C542" s="8">
        <v>5962</v>
      </c>
    </row>
    <row r="543" spans="1:3" ht="12.75">
      <c r="A543" s="6">
        <v>45022.625</v>
      </c>
      <c r="B543" s="7">
        <v>3221.73266601563</v>
      </c>
      <c r="C543" s="8">
        <v>5962</v>
      </c>
    </row>
    <row r="544" spans="1:3" ht="12.75">
      <c r="A544" s="6">
        <v>45022.635416666664</v>
      </c>
      <c r="B544" s="7">
        <v>3190.5078125</v>
      </c>
      <c r="C544" s="8">
        <v>5962</v>
      </c>
    </row>
    <row r="545" spans="1:3" ht="12.75">
      <c r="A545" s="6">
        <v>45022.64583333333</v>
      </c>
      <c r="B545" s="7">
        <v>3156.154296875</v>
      </c>
      <c r="C545" s="8">
        <v>5962</v>
      </c>
    </row>
    <row r="546" spans="1:3" ht="12.75">
      <c r="A546" s="6">
        <v>45022.65625</v>
      </c>
      <c r="B546" s="7">
        <v>3131.66821289063</v>
      </c>
      <c r="C546" s="8">
        <v>5962</v>
      </c>
    </row>
    <row r="547" spans="1:3" ht="12.75">
      <c r="A547" s="6">
        <v>45022.666666666664</v>
      </c>
      <c r="B547" s="7">
        <v>3161.2255859375</v>
      </c>
      <c r="C547" s="8">
        <v>5962</v>
      </c>
    </row>
    <row r="548" spans="1:3" ht="12.75">
      <c r="A548" s="6">
        <v>45022.67708333333</v>
      </c>
      <c r="B548" s="7">
        <v>3244.04736328125</v>
      </c>
      <c r="C548" s="8">
        <v>5962</v>
      </c>
    </row>
    <row r="549" spans="1:3" ht="12.75">
      <c r="A549" s="6">
        <v>45022.6875</v>
      </c>
      <c r="B549" s="7">
        <v>3265.11987304688</v>
      </c>
      <c r="C549" s="8">
        <v>5962</v>
      </c>
    </row>
    <row r="550" spans="1:3" ht="12.75">
      <c r="A550" s="6">
        <v>45022.697916666664</v>
      </c>
      <c r="B550" s="7">
        <v>3235.79443359375</v>
      </c>
      <c r="C550" s="8">
        <v>5962</v>
      </c>
    </row>
    <row r="551" spans="1:3" ht="12.75">
      <c r="A551" s="6">
        <v>45022.70833333333</v>
      </c>
      <c r="B551" s="7">
        <v>3247.30541992188</v>
      </c>
      <c r="C551" s="8">
        <v>5962</v>
      </c>
    </row>
    <row r="552" spans="1:3" ht="12.75">
      <c r="A552" s="6">
        <v>45022.71875</v>
      </c>
      <c r="B552" s="7">
        <v>3281.177734375</v>
      </c>
      <c r="C552" s="8">
        <v>5962</v>
      </c>
    </row>
    <row r="553" spans="1:3" ht="12.75">
      <c r="A553" s="6">
        <v>45022.729166666664</v>
      </c>
      <c r="B553" s="7">
        <v>3312.05419921875</v>
      </c>
      <c r="C553" s="8">
        <v>5962</v>
      </c>
    </row>
    <row r="554" spans="1:3" ht="12.75">
      <c r="A554" s="6">
        <v>45022.73958333333</v>
      </c>
      <c r="B554" s="7">
        <v>3339.88061523438</v>
      </c>
      <c r="C554" s="8">
        <v>5962</v>
      </c>
    </row>
    <row r="555" spans="1:3" ht="12.75">
      <c r="A555" s="6">
        <v>45022.75</v>
      </c>
      <c r="B555" s="7">
        <v>3349.61352539063</v>
      </c>
      <c r="C555" s="8">
        <v>5962</v>
      </c>
    </row>
    <row r="556" spans="1:3" ht="12.75">
      <c r="A556" s="6">
        <v>45022.760416666664</v>
      </c>
      <c r="B556" s="7">
        <v>3296.32861328125</v>
      </c>
      <c r="C556" s="8">
        <v>5962</v>
      </c>
    </row>
    <row r="557" spans="1:3" ht="12.75">
      <c r="A557" s="6">
        <v>45022.77083333333</v>
      </c>
      <c r="B557" s="7">
        <v>3246.70263671875</v>
      </c>
      <c r="C557" s="8">
        <v>5962</v>
      </c>
    </row>
    <row r="558" spans="1:3" ht="12.75">
      <c r="A558" s="6">
        <v>45022.78125</v>
      </c>
      <c r="B558" s="7">
        <v>3175.79516601563</v>
      </c>
      <c r="C558" s="8">
        <v>5962</v>
      </c>
    </row>
    <row r="559" spans="1:3" ht="12.75">
      <c r="A559" s="6">
        <v>45022.791666666664</v>
      </c>
      <c r="B559" s="7">
        <v>3159.39233398438</v>
      </c>
      <c r="C559" s="8">
        <v>5962</v>
      </c>
    </row>
    <row r="560" spans="1:3" ht="12.75">
      <c r="A560" s="6">
        <v>45022.80208333333</v>
      </c>
      <c r="B560" s="7">
        <v>3111.50415039063</v>
      </c>
      <c r="C560" s="8">
        <v>5962</v>
      </c>
    </row>
    <row r="561" spans="1:3" ht="12.75">
      <c r="A561" s="6">
        <v>45022.8125</v>
      </c>
      <c r="B561" s="7">
        <v>3101.45654296875</v>
      </c>
      <c r="C561" s="8">
        <v>5962</v>
      </c>
    </row>
    <row r="562" spans="1:3" ht="12.75">
      <c r="A562" s="6">
        <v>45022.822916666664</v>
      </c>
      <c r="B562" s="7">
        <v>3105.19995117188</v>
      </c>
      <c r="C562" s="8">
        <v>5962</v>
      </c>
    </row>
    <row r="563" spans="1:3" ht="12.75">
      <c r="A563" s="6">
        <v>45022.83333333333</v>
      </c>
      <c r="B563" s="7">
        <v>3146.28735351563</v>
      </c>
      <c r="C563" s="8">
        <v>5962</v>
      </c>
    </row>
    <row r="564" spans="1:3" ht="12.75">
      <c r="A564" s="6">
        <v>45022.84375</v>
      </c>
      <c r="B564" s="7">
        <v>3147.29760742188</v>
      </c>
      <c r="C564" s="8">
        <v>5962</v>
      </c>
    </row>
    <row r="565" spans="1:3" ht="12.75">
      <c r="A565" s="6">
        <v>45022.854166666664</v>
      </c>
      <c r="B565" s="7">
        <v>3113.85083007813</v>
      </c>
      <c r="C565" s="8">
        <v>5962</v>
      </c>
    </row>
    <row r="566" spans="1:3" ht="12.75">
      <c r="A566" s="6">
        <v>45022.86458333333</v>
      </c>
      <c r="B566" s="7">
        <v>3071.37084960938</v>
      </c>
      <c r="C566" s="8">
        <v>5962</v>
      </c>
    </row>
    <row r="567" spans="1:3" ht="12.75">
      <c r="A567" s="6">
        <v>45022.875</v>
      </c>
      <c r="B567" s="7">
        <v>3048.5341796875</v>
      </c>
      <c r="C567" s="8">
        <v>5962</v>
      </c>
    </row>
    <row r="568" spans="1:3" ht="12.75">
      <c r="A568" s="6">
        <v>45022.885416666664</v>
      </c>
      <c r="B568" s="7">
        <v>3053.55517578125</v>
      </c>
      <c r="C568" s="8">
        <v>5962</v>
      </c>
    </row>
    <row r="569" spans="1:3" ht="12.75">
      <c r="A569" s="6">
        <v>45022.89583333333</v>
      </c>
      <c r="B569" s="7">
        <v>3006.23315429688</v>
      </c>
      <c r="C569" s="8">
        <v>5962</v>
      </c>
    </row>
    <row r="570" spans="1:3" ht="12.75">
      <c r="A570" s="6">
        <v>45022.90625</v>
      </c>
      <c r="B570" s="7">
        <v>2932.04296875</v>
      </c>
      <c r="C570" s="8">
        <v>5962</v>
      </c>
    </row>
    <row r="571" spans="1:3" ht="12.75">
      <c r="A571" s="6">
        <v>45022.916666666664</v>
      </c>
      <c r="B571" s="7">
        <v>2872.34741210938</v>
      </c>
      <c r="C571" s="8">
        <v>5962</v>
      </c>
    </row>
    <row r="572" spans="1:3" ht="12.75">
      <c r="A572" s="6">
        <v>45022.92708333333</v>
      </c>
      <c r="B572" s="7">
        <v>2737.43627929688</v>
      </c>
      <c r="C572" s="8">
        <v>5962</v>
      </c>
    </row>
    <row r="573" spans="1:3" ht="12.75">
      <c r="A573" s="6">
        <v>45022.9375</v>
      </c>
      <c r="B573" s="7">
        <v>2624.322265625</v>
      </c>
      <c r="C573" s="8">
        <v>5962</v>
      </c>
    </row>
    <row r="574" spans="1:3" ht="12.75">
      <c r="A574" s="6">
        <v>45022.947916666664</v>
      </c>
      <c r="B574" s="7">
        <v>2555.96337890625</v>
      </c>
      <c r="C574" s="8">
        <v>5962</v>
      </c>
    </row>
    <row r="575" spans="1:3" ht="12.75">
      <c r="A575" s="6">
        <v>45022.95833333333</v>
      </c>
      <c r="B575" s="7">
        <v>2468.67822265625</v>
      </c>
      <c r="C575" s="8">
        <v>5962</v>
      </c>
    </row>
    <row r="576" spans="1:3" ht="12.75">
      <c r="A576" s="6">
        <v>45022.96875</v>
      </c>
      <c r="B576" s="7">
        <v>2388.17138671875</v>
      </c>
      <c r="C576" s="8">
        <v>5962</v>
      </c>
    </row>
    <row r="577" spans="1:3" ht="12.75">
      <c r="A577" s="6">
        <v>45022.979166666664</v>
      </c>
      <c r="B577" s="7">
        <v>2346.921875</v>
      </c>
      <c r="C577" s="8">
        <v>5962</v>
      </c>
    </row>
    <row r="578" spans="1:3" ht="12.75">
      <c r="A578" s="6">
        <v>45022.98958333333</v>
      </c>
      <c r="B578" s="7">
        <v>2291.75903320313</v>
      </c>
      <c r="C578" s="8">
        <v>5962</v>
      </c>
    </row>
    <row r="579" spans="1:3" ht="12.75">
      <c r="A579" s="6">
        <v>45023</v>
      </c>
      <c r="B579" s="7">
        <v>2257.1123046875</v>
      </c>
      <c r="C579" s="8">
        <v>5962</v>
      </c>
    </row>
    <row r="580" spans="1:3" ht="12.75">
      <c r="A580" s="6">
        <v>45023.010416666664</v>
      </c>
      <c r="B580" s="7">
        <v>2261.26611328125</v>
      </c>
      <c r="C580" s="8">
        <v>5962</v>
      </c>
    </row>
    <row r="581" spans="1:3" ht="12.75">
      <c r="A581" s="6">
        <v>45023.02083333333</v>
      </c>
      <c r="B581" s="7">
        <v>2279.70483398438</v>
      </c>
      <c r="C581" s="8">
        <v>5962</v>
      </c>
    </row>
    <row r="582" spans="1:3" ht="12.75">
      <c r="A582" s="6">
        <v>45023.03125</v>
      </c>
      <c r="B582" s="7">
        <v>2253.04736328125</v>
      </c>
      <c r="C582" s="8">
        <v>5962</v>
      </c>
    </row>
    <row r="583" spans="1:3" ht="12.75">
      <c r="A583" s="6">
        <v>45023.041666666664</v>
      </c>
      <c r="B583" s="7">
        <v>2225.62451171875</v>
      </c>
      <c r="C583" s="8">
        <v>5962</v>
      </c>
    </row>
    <row r="584" spans="1:3" ht="12.75">
      <c r="A584" s="6">
        <v>45023.05208333333</v>
      </c>
      <c r="B584" s="7">
        <v>2213.58935546875</v>
      </c>
      <c r="C584" s="8">
        <v>5962</v>
      </c>
    </row>
    <row r="585" spans="1:3" ht="12.75">
      <c r="A585" s="6">
        <v>45023.0625</v>
      </c>
      <c r="B585" s="7">
        <v>2209.39916992188</v>
      </c>
      <c r="C585" s="8">
        <v>5962</v>
      </c>
    </row>
    <row r="586" spans="1:3" ht="12.75">
      <c r="A586" s="6">
        <v>45023.072916666664</v>
      </c>
      <c r="B586" s="7">
        <v>2193.27368164063</v>
      </c>
      <c r="C586" s="8">
        <v>5962</v>
      </c>
    </row>
    <row r="587" spans="1:3" ht="12.75">
      <c r="A587" s="6">
        <v>45023.08333333333</v>
      </c>
      <c r="B587" s="7">
        <v>2184.3623046875</v>
      </c>
      <c r="C587" s="8">
        <v>5962</v>
      </c>
    </row>
    <row r="588" spans="1:3" ht="12.75">
      <c r="A588" s="6">
        <v>45023.09375</v>
      </c>
      <c r="B588" s="7">
        <v>2159.60034179688</v>
      </c>
      <c r="C588" s="8">
        <v>5962</v>
      </c>
    </row>
    <row r="589" spans="1:3" ht="12.75">
      <c r="A589" s="6">
        <v>45023.104166666664</v>
      </c>
      <c r="B589" s="7">
        <v>2134.73071289063</v>
      </c>
      <c r="C589" s="8">
        <v>5962</v>
      </c>
    </row>
    <row r="590" spans="1:3" ht="12.75">
      <c r="A590" s="6">
        <v>45023.11458333333</v>
      </c>
      <c r="B590" s="7">
        <v>2103.79858398438</v>
      </c>
      <c r="C590" s="8">
        <v>5962</v>
      </c>
    </row>
    <row r="591" spans="1:3" ht="12.75">
      <c r="A591" s="6">
        <v>45023.125</v>
      </c>
      <c r="B591" s="7">
        <v>2086.32543945313</v>
      </c>
      <c r="C591" s="8">
        <v>5962</v>
      </c>
    </row>
    <row r="592" spans="1:3" ht="12.75">
      <c r="A592" s="6">
        <v>45023.135416666664</v>
      </c>
      <c r="B592" s="7">
        <v>2013.07775878906</v>
      </c>
      <c r="C592" s="8">
        <v>5962</v>
      </c>
    </row>
    <row r="593" spans="1:3" ht="12.75">
      <c r="A593" s="6">
        <v>45023.14583333333</v>
      </c>
      <c r="B593" s="7">
        <v>1996.45837402344</v>
      </c>
      <c r="C593" s="8">
        <v>5962</v>
      </c>
    </row>
    <row r="594" spans="1:3" ht="12.75">
      <c r="A594" s="6">
        <v>45023.15625</v>
      </c>
      <c r="B594" s="7">
        <v>1995.9306640625</v>
      </c>
      <c r="C594" s="8">
        <v>5962</v>
      </c>
    </row>
    <row r="595" spans="1:3" ht="12.75">
      <c r="A595" s="6">
        <v>45023.166666666664</v>
      </c>
      <c r="B595" s="7">
        <v>2022.28869628906</v>
      </c>
      <c r="C595" s="8">
        <v>5962</v>
      </c>
    </row>
    <row r="596" spans="1:3" ht="12.75">
      <c r="A596" s="6">
        <v>45023.17708333333</v>
      </c>
      <c r="B596" s="7">
        <v>2097.63232421875</v>
      </c>
      <c r="C596" s="8">
        <v>5962</v>
      </c>
    </row>
    <row r="597" spans="1:3" ht="12.75">
      <c r="A597" s="6">
        <v>45023.1875</v>
      </c>
      <c r="B597" s="7">
        <v>2133.91918945313</v>
      </c>
      <c r="C597" s="8">
        <v>5962</v>
      </c>
    </row>
    <row r="598" spans="1:3" ht="12.75">
      <c r="A598" s="6">
        <v>45023.197916666664</v>
      </c>
      <c r="B598" s="7">
        <v>2174.08764648438</v>
      </c>
      <c r="C598" s="8">
        <v>5962</v>
      </c>
    </row>
    <row r="599" spans="1:3" ht="12.75">
      <c r="A599" s="6">
        <v>45023.20833333333</v>
      </c>
      <c r="B599" s="7">
        <v>2238.88842773438</v>
      </c>
      <c r="C599" s="8">
        <v>5962</v>
      </c>
    </row>
    <row r="600" spans="1:3" ht="12.75">
      <c r="A600" s="6">
        <v>45023.21875</v>
      </c>
      <c r="B600" s="7">
        <v>2349.43725585938</v>
      </c>
      <c r="C600" s="8">
        <v>5962</v>
      </c>
    </row>
    <row r="601" spans="1:3" ht="12.75">
      <c r="A601" s="6">
        <v>45023.229166666664</v>
      </c>
      <c r="B601" s="7">
        <v>2401.8916015625</v>
      </c>
      <c r="C601" s="8">
        <v>5962</v>
      </c>
    </row>
    <row r="602" spans="1:3" ht="12.75">
      <c r="A602" s="6">
        <v>45023.23958333333</v>
      </c>
      <c r="B602" s="7">
        <v>2453.0537109375</v>
      </c>
      <c r="C602" s="8">
        <v>5962</v>
      </c>
    </row>
    <row r="603" spans="1:3" ht="12.75">
      <c r="A603" s="6">
        <v>45023.25</v>
      </c>
      <c r="B603" s="7">
        <v>2524.86987304688</v>
      </c>
      <c r="C603" s="8">
        <v>5962</v>
      </c>
    </row>
    <row r="604" spans="1:3" ht="12.75">
      <c r="A604" s="6">
        <v>45023.260416666664</v>
      </c>
      <c r="B604" s="7">
        <v>2665.91137695313</v>
      </c>
      <c r="C604" s="8">
        <v>5962</v>
      </c>
    </row>
    <row r="605" spans="1:3" ht="12.75">
      <c r="A605" s="6">
        <v>45023.27083333333</v>
      </c>
      <c r="B605" s="7">
        <v>2781.37670898438</v>
      </c>
      <c r="C605" s="8">
        <v>5962</v>
      </c>
    </row>
    <row r="606" spans="1:3" ht="12.75">
      <c r="A606" s="6">
        <v>45023.28125</v>
      </c>
      <c r="B606" s="7">
        <v>2880.36450195313</v>
      </c>
      <c r="C606" s="8">
        <v>5962</v>
      </c>
    </row>
    <row r="607" spans="1:3" ht="12.75">
      <c r="A607" s="6">
        <v>45023.291666666664</v>
      </c>
      <c r="B607" s="7">
        <v>2976.1640625</v>
      </c>
      <c r="C607" s="8">
        <v>5962</v>
      </c>
    </row>
    <row r="608" spans="1:3" ht="12.75">
      <c r="A608" s="6">
        <v>45023.30208333333</v>
      </c>
      <c r="B608" s="7">
        <v>3093.17114257813</v>
      </c>
      <c r="C608" s="8">
        <v>5962</v>
      </c>
    </row>
    <row r="609" spans="1:3" ht="12.75">
      <c r="A609" s="6">
        <v>45023.3125</v>
      </c>
      <c r="B609" s="7">
        <v>3181.27294921875</v>
      </c>
      <c r="C609" s="8">
        <v>5962</v>
      </c>
    </row>
    <row r="610" spans="1:3" ht="12.75">
      <c r="A610" s="6">
        <v>45023.322916666664</v>
      </c>
      <c r="B610" s="7">
        <v>3231.763671875</v>
      </c>
      <c r="C610" s="8">
        <v>5962</v>
      </c>
    </row>
    <row r="611" spans="1:3" ht="12.75">
      <c r="A611" s="6">
        <v>45023.33333333333</v>
      </c>
      <c r="B611" s="7">
        <v>3251.57202148438</v>
      </c>
      <c r="C611" s="8">
        <v>5962</v>
      </c>
    </row>
    <row r="612" spans="1:3" ht="12.75">
      <c r="A612" s="6">
        <v>45023.34375</v>
      </c>
      <c r="B612" s="7">
        <v>3257.16870117188</v>
      </c>
      <c r="C612" s="8">
        <v>5962</v>
      </c>
    </row>
    <row r="613" spans="1:3" ht="12.75">
      <c r="A613" s="6">
        <v>45023.354166666664</v>
      </c>
      <c r="B613" s="7">
        <v>3274.01000976563</v>
      </c>
      <c r="C613" s="8">
        <v>5962</v>
      </c>
    </row>
    <row r="614" spans="1:3" ht="12.75">
      <c r="A614" s="6">
        <v>45023.36458333333</v>
      </c>
      <c r="B614" s="7">
        <v>3262.86450195313</v>
      </c>
      <c r="C614" s="8">
        <v>5962</v>
      </c>
    </row>
    <row r="615" spans="1:3" ht="12.75">
      <c r="A615" s="6">
        <v>45023.375</v>
      </c>
      <c r="B615" s="7">
        <v>3266.84814453125</v>
      </c>
      <c r="C615" s="8">
        <v>5962</v>
      </c>
    </row>
    <row r="616" spans="1:3" ht="12.75">
      <c r="A616" s="6">
        <v>45023.385416666664</v>
      </c>
      <c r="B616" s="7">
        <v>3344.943359375</v>
      </c>
      <c r="C616" s="8">
        <v>5962</v>
      </c>
    </row>
    <row r="617" spans="1:3" ht="12.75">
      <c r="A617" s="6">
        <v>45023.39583333333</v>
      </c>
      <c r="B617" s="7">
        <v>3312.07153320313</v>
      </c>
      <c r="C617" s="8">
        <v>5962</v>
      </c>
    </row>
    <row r="618" spans="1:3" ht="12.75">
      <c r="A618" s="6">
        <v>45023.40625</v>
      </c>
      <c r="B618" s="7">
        <v>3316.60107421875</v>
      </c>
      <c r="C618" s="8">
        <v>5962</v>
      </c>
    </row>
    <row r="619" spans="1:3" ht="12.75">
      <c r="A619" s="6">
        <v>45023.416666666664</v>
      </c>
      <c r="B619" s="7">
        <v>3302.25244140625</v>
      </c>
      <c r="C619" s="8">
        <v>5962</v>
      </c>
    </row>
    <row r="620" spans="1:3" ht="12.75">
      <c r="A620" s="6">
        <v>45023.42708333333</v>
      </c>
      <c r="B620" s="7">
        <v>3216.44677734375</v>
      </c>
      <c r="C620" s="8">
        <v>5962</v>
      </c>
    </row>
    <row r="621" spans="1:3" ht="12.75">
      <c r="A621" s="6">
        <v>45023.4375</v>
      </c>
      <c r="B621" s="7">
        <v>3204.1923828125</v>
      </c>
      <c r="C621" s="8">
        <v>5962</v>
      </c>
    </row>
    <row r="622" spans="1:3" ht="12.75">
      <c r="A622" s="6">
        <v>45023.447916666664</v>
      </c>
      <c r="B622" s="7">
        <v>3210.94970703125</v>
      </c>
      <c r="C622" s="8">
        <v>5962</v>
      </c>
    </row>
    <row r="623" spans="1:3" ht="12.75">
      <c r="A623" s="6">
        <v>45023.45833333333</v>
      </c>
      <c r="B623" s="7">
        <v>3215.46557617188</v>
      </c>
      <c r="C623" s="8">
        <v>5962</v>
      </c>
    </row>
    <row r="624" spans="1:3" ht="12.75">
      <c r="A624" s="6">
        <v>45023.46875</v>
      </c>
      <c r="B624" s="7">
        <v>3292.59838867188</v>
      </c>
      <c r="C624" s="8">
        <v>5962</v>
      </c>
    </row>
    <row r="625" spans="1:3" ht="12.75">
      <c r="A625" s="6">
        <v>45023.479166666664</v>
      </c>
      <c r="B625" s="7">
        <v>3306.66479492188</v>
      </c>
      <c r="C625" s="8">
        <v>5962</v>
      </c>
    </row>
    <row r="626" spans="1:3" ht="12.75">
      <c r="A626" s="6">
        <v>45023.48958333333</v>
      </c>
      <c r="B626" s="7">
        <v>3309.513671875</v>
      </c>
      <c r="C626" s="8">
        <v>5962</v>
      </c>
    </row>
    <row r="627" spans="1:3" ht="12.75">
      <c r="A627" s="6">
        <v>45023.5</v>
      </c>
      <c r="B627" s="7">
        <v>3298.34838867188</v>
      </c>
      <c r="C627" s="8">
        <v>5962</v>
      </c>
    </row>
    <row r="628" spans="1:3" ht="12.75">
      <c r="A628" s="6">
        <v>45023.510416666664</v>
      </c>
      <c r="B628" s="7">
        <v>3351.3798828125</v>
      </c>
      <c r="C628" s="8">
        <v>5962</v>
      </c>
    </row>
    <row r="629" spans="1:3" ht="12.75">
      <c r="A629" s="6">
        <v>45023.52083333333</v>
      </c>
      <c r="B629" s="7">
        <v>3329.607421875</v>
      </c>
      <c r="C629" s="8">
        <v>5962</v>
      </c>
    </row>
    <row r="630" spans="1:3" ht="12.75">
      <c r="A630" s="6">
        <v>45023.53125</v>
      </c>
      <c r="B630" s="7">
        <v>3309.59716796875</v>
      </c>
      <c r="C630" s="8">
        <v>5962</v>
      </c>
    </row>
    <row r="631" spans="1:3" ht="12.75">
      <c r="A631" s="6">
        <v>45023.541666666664</v>
      </c>
      <c r="B631" s="7">
        <v>3302.93994140625</v>
      </c>
      <c r="C631" s="8">
        <v>5962</v>
      </c>
    </row>
    <row r="632" spans="1:3" ht="12.75">
      <c r="A632" s="6">
        <v>45023.55208333333</v>
      </c>
      <c r="B632" s="7">
        <v>3262.42846679688</v>
      </c>
      <c r="C632" s="8">
        <v>5962</v>
      </c>
    </row>
    <row r="633" spans="1:3" ht="12.75">
      <c r="A633" s="6">
        <v>45023.5625</v>
      </c>
      <c r="B633" s="7">
        <v>3253.55932617188</v>
      </c>
      <c r="C633" s="8">
        <v>5962</v>
      </c>
    </row>
    <row r="634" spans="1:3" ht="12.75">
      <c r="A634" s="6">
        <v>45023.572916666664</v>
      </c>
      <c r="B634" s="7">
        <v>3214.56567382813</v>
      </c>
      <c r="C634" s="8">
        <v>5962</v>
      </c>
    </row>
    <row r="635" spans="1:3" ht="12.75">
      <c r="A635" s="6">
        <v>45023.58333333333</v>
      </c>
      <c r="B635" s="7">
        <v>3176.001953125</v>
      </c>
      <c r="C635" s="8">
        <v>5962</v>
      </c>
    </row>
    <row r="636" spans="1:3" ht="12.75">
      <c r="A636" s="6">
        <v>45023.59375</v>
      </c>
      <c r="B636" s="7">
        <v>3127.31298828125</v>
      </c>
      <c r="C636" s="8">
        <v>5962</v>
      </c>
    </row>
    <row r="637" spans="1:3" ht="12.75">
      <c r="A637" s="6">
        <v>45023.604166666664</v>
      </c>
      <c r="B637" s="7">
        <v>3078.58544921875</v>
      </c>
      <c r="C637" s="8">
        <v>5962</v>
      </c>
    </row>
    <row r="638" spans="1:3" ht="12.75">
      <c r="A638" s="6">
        <v>45023.61458333333</v>
      </c>
      <c r="B638" s="7">
        <v>3039.6728515625</v>
      </c>
      <c r="C638" s="8">
        <v>5962</v>
      </c>
    </row>
    <row r="639" spans="1:3" ht="12.75">
      <c r="A639" s="6">
        <v>45023.625</v>
      </c>
      <c r="B639" s="7">
        <v>3040.7294921875</v>
      </c>
      <c r="C639" s="8">
        <v>5962</v>
      </c>
    </row>
    <row r="640" spans="1:3" ht="12.75">
      <c r="A640" s="6">
        <v>45023.635416666664</v>
      </c>
      <c r="B640" s="7">
        <v>3027.52514648438</v>
      </c>
      <c r="C640" s="8">
        <v>5962</v>
      </c>
    </row>
    <row r="641" spans="1:3" ht="12.75">
      <c r="A641" s="6">
        <v>45023.64583333333</v>
      </c>
      <c r="B641" s="7">
        <v>3027.34912109375</v>
      </c>
      <c r="C641" s="8">
        <v>5962</v>
      </c>
    </row>
    <row r="642" spans="1:3" ht="12.75">
      <c r="A642" s="6">
        <v>45023.65625</v>
      </c>
      <c r="B642" s="7">
        <v>3019.50024414063</v>
      </c>
      <c r="C642" s="8">
        <v>5962</v>
      </c>
    </row>
    <row r="643" spans="1:3" ht="12.75">
      <c r="A643" s="6">
        <v>45023.666666666664</v>
      </c>
      <c r="B643" s="7">
        <v>3033.13671875</v>
      </c>
      <c r="C643" s="8">
        <v>5962</v>
      </c>
    </row>
    <row r="644" spans="1:3" ht="12.75">
      <c r="A644" s="6">
        <v>45023.67708333333</v>
      </c>
      <c r="B644" s="7">
        <v>2981.486328125</v>
      </c>
      <c r="C644" s="8">
        <v>5962</v>
      </c>
    </row>
    <row r="645" spans="1:3" ht="12.75">
      <c r="A645" s="6">
        <v>45023.6875</v>
      </c>
      <c r="B645" s="7">
        <v>3073.26782226563</v>
      </c>
      <c r="C645" s="8">
        <v>5962</v>
      </c>
    </row>
    <row r="646" spans="1:3" ht="12.75">
      <c r="A646" s="6">
        <v>45023.697916666664</v>
      </c>
      <c r="B646" s="7">
        <v>3117.83911132813</v>
      </c>
      <c r="C646" s="8">
        <v>5962</v>
      </c>
    </row>
    <row r="647" spans="1:3" ht="12.75">
      <c r="A647" s="6">
        <v>45023.70833333333</v>
      </c>
      <c r="B647" s="7">
        <v>3140.98291015625</v>
      </c>
      <c r="C647" s="8">
        <v>5962</v>
      </c>
    </row>
    <row r="648" spans="1:3" ht="12.75">
      <c r="A648" s="6">
        <v>45023.71875</v>
      </c>
      <c r="B648" s="7">
        <v>3055.36328125</v>
      </c>
      <c r="C648" s="8">
        <v>5962</v>
      </c>
    </row>
    <row r="649" spans="1:3" ht="12.75">
      <c r="A649" s="6">
        <v>45023.729166666664</v>
      </c>
      <c r="B649" s="7">
        <v>3078.02392578125</v>
      </c>
      <c r="C649" s="8">
        <v>5962</v>
      </c>
    </row>
    <row r="650" spans="1:3" ht="12.75">
      <c r="A650" s="6">
        <v>45023.73958333333</v>
      </c>
      <c r="B650" s="7">
        <v>3136.978515625</v>
      </c>
      <c r="C650" s="8">
        <v>5962</v>
      </c>
    </row>
    <row r="651" spans="1:3" ht="12.75">
      <c r="A651" s="6">
        <v>45023.75</v>
      </c>
      <c r="B651" s="7">
        <v>3182.0927734375</v>
      </c>
      <c r="C651" s="8">
        <v>5962</v>
      </c>
    </row>
    <row r="652" spans="1:3" ht="12.75">
      <c r="A652" s="6">
        <v>45023.760416666664</v>
      </c>
      <c r="B652" s="7">
        <v>3218.74487304688</v>
      </c>
      <c r="C652" s="8">
        <v>5962</v>
      </c>
    </row>
    <row r="653" spans="1:3" ht="12.75">
      <c r="A653" s="6">
        <v>45023.77083333333</v>
      </c>
      <c r="B653" s="7">
        <v>3229.7265625</v>
      </c>
      <c r="C653" s="8">
        <v>5962</v>
      </c>
    </row>
    <row r="654" spans="1:3" ht="12.75">
      <c r="A654" s="6">
        <v>45023.78125</v>
      </c>
      <c r="B654" s="7">
        <v>3200.36279296875</v>
      </c>
      <c r="C654" s="8">
        <v>5962</v>
      </c>
    </row>
    <row r="655" spans="1:3" ht="12.75">
      <c r="A655" s="6">
        <v>45023.791666666664</v>
      </c>
      <c r="B655" s="7">
        <v>3250.28881835938</v>
      </c>
      <c r="C655" s="8">
        <v>5962</v>
      </c>
    </row>
    <row r="656" spans="1:3" ht="12.75">
      <c r="A656" s="6">
        <v>45023.80208333333</v>
      </c>
      <c r="B656" s="7">
        <v>3254.80102539063</v>
      </c>
      <c r="C656" s="8">
        <v>5962</v>
      </c>
    </row>
    <row r="657" spans="1:3" ht="12.75">
      <c r="A657" s="6">
        <v>45023.8125</v>
      </c>
      <c r="B657" s="7">
        <v>3278.4189453125</v>
      </c>
      <c r="C657" s="8">
        <v>5962</v>
      </c>
    </row>
    <row r="658" spans="1:3" ht="12.75">
      <c r="A658" s="6">
        <v>45023.822916666664</v>
      </c>
      <c r="B658" s="7">
        <v>3328.67797851563</v>
      </c>
      <c r="C658" s="8">
        <v>5962</v>
      </c>
    </row>
    <row r="659" spans="1:3" ht="12.75">
      <c r="A659" s="6">
        <v>45023.83333333333</v>
      </c>
      <c r="B659" s="7">
        <v>3370.81518554688</v>
      </c>
      <c r="C659" s="8">
        <v>5962</v>
      </c>
    </row>
    <row r="660" spans="1:3" ht="12.75">
      <c r="A660" s="6">
        <v>45023.84375</v>
      </c>
      <c r="B660" s="7">
        <v>3452.92358398438</v>
      </c>
      <c r="C660" s="8">
        <v>5962</v>
      </c>
    </row>
    <row r="661" spans="1:3" ht="12.75">
      <c r="A661" s="6">
        <v>45023.854166666664</v>
      </c>
      <c r="B661" s="7">
        <v>3437.80126953125</v>
      </c>
      <c r="C661" s="8">
        <v>5962</v>
      </c>
    </row>
    <row r="662" spans="1:3" ht="12.75">
      <c r="A662" s="6">
        <v>45023.86458333333</v>
      </c>
      <c r="B662" s="7">
        <v>3419.31787109375</v>
      </c>
      <c r="C662" s="8">
        <v>5962</v>
      </c>
    </row>
    <row r="663" spans="1:3" ht="12.75">
      <c r="A663" s="6">
        <v>45023.875</v>
      </c>
      <c r="B663" s="7">
        <v>3415.34985351563</v>
      </c>
      <c r="C663" s="8">
        <v>5962</v>
      </c>
    </row>
    <row r="664" spans="1:3" ht="12.75">
      <c r="A664" s="6">
        <v>45023.885416666664</v>
      </c>
      <c r="B664" s="7">
        <v>3453.66040039063</v>
      </c>
      <c r="C664" s="8">
        <v>5962</v>
      </c>
    </row>
    <row r="665" spans="1:3" ht="12.75">
      <c r="A665" s="6">
        <v>45023.89583333333</v>
      </c>
      <c r="B665" s="7">
        <v>3409.22290039063</v>
      </c>
      <c r="C665" s="8">
        <v>5962</v>
      </c>
    </row>
    <row r="666" spans="1:3" ht="12.75">
      <c r="A666" s="6">
        <v>45023.90625</v>
      </c>
      <c r="B666" s="7">
        <v>3319.44946289063</v>
      </c>
      <c r="C666" s="8">
        <v>5962</v>
      </c>
    </row>
    <row r="667" spans="1:3" ht="12.75">
      <c r="A667" s="6">
        <v>45023.916666666664</v>
      </c>
      <c r="B667" s="7">
        <v>3261.443359375</v>
      </c>
      <c r="C667" s="8">
        <v>5962</v>
      </c>
    </row>
    <row r="668" spans="1:3" ht="12.75">
      <c r="A668" s="6">
        <v>45023.92708333333</v>
      </c>
      <c r="B668" s="7">
        <v>3151.91674804688</v>
      </c>
      <c r="C668" s="8">
        <v>5962</v>
      </c>
    </row>
    <row r="669" spans="1:3" ht="12.75">
      <c r="A669" s="6">
        <v>45023.9375</v>
      </c>
      <c r="B669" s="7">
        <v>3088.7578125</v>
      </c>
      <c r="C669" s="8">
        <v>5962</v>
      </c>
    </row>
    <row r="670" spans="1:3" ht="12.75">
      <c r="A670" s="6">
        <v>45023.947916666664</v>
      </c>
      <c r="B670" s="7">
        <v>3028.30615234375</v>
      </c>
      <c r="C670" s="8">
        <v>5962</v>
      </c>
    </row>
    <row r="671" spans="1:3" ht="12.75">
      <c r="A671" s="6">
        <v>45023.95833333333</v>
      </c>
      <c r="B671" s="7">
        <v>2984.44140625</v>
      </c>
      <c r="C671" s="8">
        <v>5962</v>
      </c>
    </row>
    <row r="672" spans="1:3" ht="12.75">
      <c r="A672" s="6">
        <v>45023.96875</v>
      </c>
      <c r="B672" s="7">
        <v>2950.87280273438</v>
      </c>
      <c r="C672" s="8">
        <v>5962</v>
      </c>
    </row>
    <row r="673" spans="1:3" ht="12.75">
      <c r="A673" s="6">
        <v>45023.979166666664</v>
      </c>
      <c r="B673" s="7">
        <v>2881.52221679688</v>
      </c>
      <c r="C673" s="8">
        <v>5962</v>
      </c>
    </row>
    <row r="674" spans="1:3" ht="12.75">
      <c r="A674" s="6">
        <v>45023.98958333333</v>
      </c>
      <c r="B674" s="7">
        <v>2795.6396484375</v>
      </c>
      <c r="C674" s="8">
        <v>5962</v>
      </c>
    </row>
    <row r="675" spans="1:3" ht="12.75">
      <c r="A675" s="6">
        <v>45024</v>
      </c>
      <c r="B675" s="7">
        <v>2727.47436523438</v>
      </c>
      <c r="C675" s="8">
        <v>5962</v>
      </c>
    </row>
    <row r="676" spans="1:3" ht="12.75">
      <c r="A676" s="6">
        <v>45024.010416666664</v>
      </c>
      <c r="B676" s="7">
        <v>2724.49340820313</v>
      </c>
      <c r="C676" s="8">
        <v>5962</v>
      </c>
    </row>
    <row r="677" spans="1:3" ht="12.75">
      <c r="A677" s="6">
        <v>45024.02083333333</v>
      </c>
      <c r="B677" s="7">
        <v>2704.1015625</v>
      </c>
      <c r="C677" s="8">
        <v>5962</v>
      </c>
    </row>
    <row r="678" spans="1:3" ht="12.75">
      <c r="A678" s="6">
        <v>45024.03125</v>
      </c>
      <c r="B678" s="7">
        <v>2660.8447265625</v>
      </c>
      <c r="C678" s="8">
        <v>5962</v>
      </c>
    </row>
    <row r="679" spans="1:3" ht="12.75">
      <c r="A679" s="6">
        <v>45024.041666666664</v>
      </c>
      <c r="B679" s="7">
        <v>2628.44775390625</v>
      </c>
      <c r="C679" s="8">
        <v>5962</v>
      </c>
    </row>
    <row r="680" spans="1:3" ht="12.75">
      <c r="A680" s="6">
        <v>45024.05208333333</v>
      </c>
      <c r="B680" s="7">
        <v>2636.23583984375</v>
      </c>
      <c r="C680" s="8">
        <v>5962</v>
      </c>
    </row>
    <row r="681" spans="1:3" ht="12.75">
      <c r="A681" s="6">
        <v>45024.0625</v>
      </c>
      <c r="B681" s="7">
        <v>2626.32543945313</v>
      </c>
      <c r="C681" s="8">
        <v>5962</v>
      </c>
    </row>
    <row r="682" spans="1:3" ht="12.75">
      <c r="A682" s="6">
        <v>45024.072916666664</v>
      </c>
      <c r="B682" s="7">
        <v>2606.05078125</v>
      </c>
      <c r="C682" s="8">
        <v>5962</v>
      </c>
    </row>
    <row r="683" spans="1:3" ht="12.75">
      <c r="A683" s="6">
        <v>45024.08333333333</v>
      </c>
      <c r="B683" s="7">
        <v>2584.78930664063</v>
      </c>
      <c r="C683" s="8">
        <v>5962</v>
      </c>
    </row>
    <row r="684" spans="1:3" ht="12.75">
      <c r="A684" s="6">
        <v>45024.09375</v>
      </c>
      <c r="B684" s="7">
        <v>2572.693359375</v>
      </c>
      <c r="C684" s="8">
        <v>5962</v>
      </c>
    </row>
    <row r="685" spans="1:3" ht="12.75">
      <c r="A685" s="6">
        <v>45024.104166666664</v>
      </c>
      <c r="B685" s="7">
        <v>2563.2275390625</v>
      </c>
      <c r="C685" s="8">
        <v>5962</v>
      </c>
    </row>
    <row r="686" spans="1:3" ht="12.75">
      <c r="A686" s="6">
        <v>45024.11458333333</v>
      </c>
      <c r="B686" s="7">
        <v>2537.28149414063</v>
      </c>
      <c r="C686" s="8">
        <v>5962</v>
      </c>
    </row>
    <row r="687" spans="1:3" ht="12.75">
      <c r="A687" s="6">
        <v>45024.125</v>
      </c>
      <c r="B687" s="7">
        <v>2530.32666015625</v>
      </c>
      <c r="C687" s="8">
        <v>5962</v>
      </c>
    </row>
    <row r="688" spans="1:3" ht="12.75">
      <c r="A688" s="6">
        <v>45024.135416666664</v>
      </c>
      <c r="B688" s="7">
        <v>2535.83862304688</v>
      </c>
      <c r="C688" s="8">
        <v>5962</v>
      </c>
    </row>
    <row r="689" spans="1:3" ht="12.75">
      <c r="A689" s="6">
        <v>45024.14583333333</v>
      </c>
      <c r="B689" s="7">
        <v>2506.19140625</v>
      </c>
      <c r="C689" s="8">
        <v>5962</v>
      </c>
    </row>
    <row r="690" spans="1:3" ht="12.75">
      <c r="A690" s="6">
        <v>45024.15625</v>
      </c>
      <c r="B690" s="7">
        <v>2484.81665039063</v>
      </c>
      <c r="C690" s="8">
        <v>5962</v>
      </c>
    </row>
    <row r="691" spans="1:3" ht="12.75">
      <c r="A691" s="6">
        <v>45024.166666666664</v>
      </c>
      <c r="B691" s="7">
        <v>2466.25756835938</v>
      </c>
      <c r="C691" s="8">
        <v>5962</v>
      </c>
    </row>
    <row r="692" spans="1:3" ht="12.75">
      <c r="A692" s="6">
        <v>45024.17708333333</v>
      </c>
      <c r="B692" s="7">
        <v>2450.46533203125</v>
      </c>
      <c r="C692" s="8">
        <v>5962</v>
      </c>
    </row>
    <row r="693" spans="1:3" ht="12.75">
      <c r="A693" s="6">
        <v>45024.1875</v>
      </c>
      <c r="B693" s="7">
        <v>2442.48266601563</v>
      </c>
      <c r="C693" s="8">
        <v>5962</v>
      </c>
    </row>
    <row r="694" spans="1:3" ht="12.75">
      <c r="A694" s="6">
        <v>45024.197916666664</v>
      </c>
      <c r="B694" s="7">
        <v>2444.17138671875</v>
      </c>
      <c r="C694" s="8">
        <v>5962</v>
      </c>
    </row>
    <row r="695" spans="1:3" ht="12.75">
      <c r="A695" s="6">
        <v>45024.20833333333</v>
      </c>
      <c r="B695" s="7">
        <v>2457.64111328125</v>
      </c>
      <c r="C695" s="8">
        <v>5962</v>
      </c>
    </row>
    <row r="696" spans="1:3" ht="12.75">
      <c r="A696" s="6">
        <v>45024.21875</v>
      </c>
      <c r="B696" s="7">
        <v>2479.53540039063</v>
      </c>
      <c r="C696" s="8">
        <v>5962</v>
      </c>
    </row>
    <row r="697" spans="1:3" ht="12.75">
      <c r="A697" s="6">
        <v>45024.229166666664</v>
      </c>
      <c r="B697" s="7">
        <v>2506.37133789063</v>
      </c>
      <c r="C697" s="8">
        <v>5962</v>
      </c>
    </row>
    <row r="698" spans="1:3" ht="12.75">
      <c r="A698" s="6">
        <v>45024.23958333333</v>
      </c>
      <c r="B698" s="7">
        <v>2542.50659179688</v>
      </c>
      <c r="C698" s="8">
        <v>5962</v>
      </c>
    </row>
    <row r="699" spans="1:3" ht="12.75">
      <c r="A699" s="6">
        <v>45024.25</v>
      </c>
      <c r="B699" s="7">
        <v>2565.20190429688</v>
      </c>
      <c r="C699" s="8">
        <v>5962</v>
      </c>
    </row>
    <row r="700" spans="1:3" ht="12.75">
      <c r="A700" s="6">
        <v>45024.260416666664</v>
      </c>
      <c r="B700" s="7">
        <v>2618.078125</v>
      </c>
      <c r="C700" s="8">
        <v>5962</v>
      </c>
    </row>
    <row r="701" spans="1:3" ht="12.75">
      <c r="A701" s="6">
        <v>45024.27083333333</v>
      </c>
      <c r="B701" s="7">
        <v>2665.78955078125</v>
      </c>
      <c r="C701" s="8">
        <v>5962</v>
      </c>
    </row>
    <row r="702" spans="1:3" ht="12.75">
      <c r="A702" s="6">
        <v>45024.28125</v>
      </c>
      <c r="B702" s="7">
        <v>2704.17822265625</v>
      </c>
      <c r="C702" s="8">
        <v>5962</v>
      </c>
    </row>
    <row r="703" spans="1:3" ht="12.75">
      <c r="A703" s="6">
        <v>45024.291666666664</v>
      </c>
      <c r="B703" s="7">
        <v>2745.05102539063</v>
      </c>
      <c r="C703" s="8">
        <v>5962</v>
      </c>
    </row>
    <row r="704" spans="1:3" ht="12.75">
      <c r="A704" s="6">
        <v>45024.30208333333</v>
      </c>
      <c r="B704" s="7">
        <v>2833.154296875</v>
      </c>
      <c r="C704" s="8">
        <v>5962</v>
      </c>
    </row>
    <row r="705" spans="1:3" ht="12.75">
      <c r="A705" s="6">
        <v>45024.3125</v>
      </c>
      <c r="B705" s="7">
        <v>2893.52197265625</v>
      </c>
      <c r="C705" s="8">
        <v>5962</v>
      </c>
    </row>
    <row r="706" spans="1:3" ht="12.75">
      <c r="A706" s="6">
        <v>45024.322916666664</v>
      </c>
      <c r="B706" s="7">
        <v>2953.39819335938</v>
      </c>
      <c r="C706" s="8">
        <v>5962</v>
      </c>
    </row>
    <row r="707" spans="1:3" ht="12.75">
      <c r="A707" s="6">
        <v>45024.33333333333</v>
      </c>
      <c r="B707" s="7">
        <v>3004.90014648438</v>
      </c>
      <c r="C707" s="8">
        <v>5962</v>
      </c>
    </row>
    <row r="708" spans="1:3" ht="12.75">
      <c r="A708" s="6">
        <v>45024.34375</v>
      </c>
      <c r="B708" s="7">
        <v>3063.60229492188</v>
      </c>
      <c r="C708" s="8">
        <v>5962</v>
      </c>
    </row>
    <row r="709" spans="1:3" ht="12.75">
      <c r="A709" s="6">
        <v>45024.354166666664</v>
      </c>
      <c r="B709" s="7">
        <v>3105.61474609375</v>
      </c>
      <c r="C709" s="8">
        <v>5962</v>
      </c>
    </row>
    <row r="710" spans="1:3" ht="12.75">
      <c r="A710" s="6">
        <v>45024.36458333333</v>
      </c>
      <c r="B710" s="7">
        <v>3129.90209960938</v>
      </c>
      <c r="C710" s="8">
        <v>5962</v>
      </c>
    </row>
    <row r="711" spans="1:3" ht="12.75">
      <c r="A711" s="6">
        <v>45024.375</v>
      </c>
      <c r="B711" s="7">
        <v>3163.81494140625</v>
      </c>
      <c r="C711" s="8">
        <v>5962</v>
      </c>
    </row>
    <row r="712" spans="1:3" ht="12.75">
      <c r="A712" s="6">
        <v>45024.385416666664</v>
      </c>
      <c r="B712" s="7">
        <v>3200.77783203125</v>
      </c>
      <c r="C712" s="8">
        <v>5962</v>
      </c>
    </row>
    <row r="713" spans="1:3" ht="12.75">
      <c r="A713" s="6">
        <v>45024.39583333333</v>
      </c>
      <c r="B713" s="7">
        <v>3237.42944335938</v>
      </c>
      <c r="C713" s="8">
        <v>5962</v>
      </c>
    </row>
    <row r="714" spans="1:3" ht="12.75">
      <c r="A714" s="6">
        <v>45024.40625</v>
      </c>
      <c r="B714" s="7">
        <v>3267.40869140625</v>
      </c>
      <c r="C714" s="8">
        <v>5962</v>
      </c>
    </row>
    <row r="715" spans="1:3" ht="12.75">
      <c r="A715" s="6">
        <v>45024.416666666664</v>
      </c>
      <c r="B715" s="7">
        <v>3257.94580078125</v>
      </c>
      <c r="C715" s="8">
        <v>5962</v>
      </c>
    </row>
    <row r="716" spans="1:3" ht="12.75">
      <c r="A716" s="6">
        <v>45024.42708333333</v>
      </c>
      <c r="B716" s="7">
        <v>3238.22534179688</v>
      </c>
      <c r="C716" s="8">
        <v>5962</v>
      </c>
    </row>
    <row r="717" spans="1:3" ht="12.75">
      <c r="A717" s="6">
        <v>45024.4375</v>
      </c>
      <c r="B717" s="7">
        <v>3227.03173828125</v>
      </c>
      <c r="C717" s="8">
        <v>5962</v>
      </c>
    </row>
    <row r="718" spans="1:3" ht="12.75">
      <c r="A718" s="6">
        <v>45024.447916666664</v>
      </c>
      <c r="B718" s="7">
        <v>3199.4560546875</v>
      </c>
      <c r="C718" s="8">
        <v>5962</v>
      </c>
    </row>
    <row r="719" spans="1:3" ht="12.75">
      <c r="A719" s="6">
        <v>45024.45833333333</v>
      </c>
      <c r="B719" s="7">
        <v>3178.18212890625</v>
      </c>
      <c r="C719" s="8">
        <v>5962</v>
      </c>
    </row>
    <row r="720" spans="1:3" ht="12.75">
      <c r="A720" s="6">
        <v>45024.46875</v>
      </c>
      <c r="B720" s="7">
        <v>3223.56811523438</v>
      </c>
      <c r="C720" s="8">
        <v>5962</v>
      </c>
    </row>
    <row r="721" spans="1:3" ht="12.75">
      <c r="A721" s="6">
        <v>45024.479166666664</v>
      </c>
      <c r="B721" s="7">
        <v>3224.88256835938</v>
      </c>
      <c r="C721" s="8">
        <v>5962</v>
      </c>
    </row>
    <row r="722" spans="1:3" ht="12.75">
      <c r="A722" s="6">
        <v>45024.48958333333</v>
      </c>
      <c r="B722" s="7">
        <v>3223.61865234375</v>
      </c>
      <c r="C722" s="8">
        <v>5962</v>
      </c>
    </row>
    <row r="723" spans="1:3" ht="12.75">
      <c r="A723" s="6">
        <v>45024.5</v>
      </c>
      <c r="B723" s="7">
        <v>3210.09912109375</v>
      </c>
      <c r="C723" s="8">
        <v>5962</v>
      </c>
    </row>
    <row r="724" spans="1:3" ht="12.75">
      <c r="A724" s="6">
        <v>45024.510416666664</v>
      </c>
      <c r="B724" s="7">
        <v>3185.18090820313</v>
      </c>
      <c r="C724" s="8">
        <v>5962</v>
      </c>
    </row>
    <row r="725" spans="1:3" ht="12.75">
      <c r="A725" s="6">
        <v>45024.52083333333</v>
      </c>
      <c r="B725" s="7">
        <v>3166.08251953125</v>
      </c>
      <c r="C725" s="8">
        <v>5962</v>
      </c>
    </row>
    <row r="726" spans="1:3" ht="12.75">
      <c r="A726" s="6">
        <v>45024.53125</v>
      </c>
      <c r="B726" s="7">
        <v>3149.80053710938</v>
      </c>
      <c r="C726" s="8">
        <v>5962</v>
      </c>
    </row>
    <row r="727" spans="1:3" ht="12.75">
      <c r="A727" s="6">
        <v>45024.541666666664</v>
      </c>
      <c r="B727" s="7">
        <v>3169.45971679688</v>
      </c>
      <c r="C727" s="8">
        <v>5962</v>
      </c>
    </row>
    <row r="728" spans="1:3" ht="12.75">
      <c r="A728" s="6">
        <v>45024.55208333333</v>
      </c>
      <c r="B728" s="7">
        <v>3162.00122070313</v>
      </c>
      <c r="C728" s="8">
        <v>5962</v>
      </c>
    </row>
    <row r="729" spans="1:3" ht="12.75">
      <c r="A729" s="6">
        <v>45024.5625</v>
      </c>
      <c r="B729" s="7">
        <v>3136.9501953125</v>
      </c>
      <c r="C729" s="8">
        <v>5962</v>
      </c>
    </row>
    <row r="730" spans="1:3" ht="12.75">
      <c r="A730" s="6">
        <v>45024.572916666664</v>
      </c>
      <c r="B730" s="7">
        <v>3099.89599609375</v>
      </c>
      <c r="C730" s="8">
        <v>5962</v>
      </c>
    </row>
    <row r="731" spans="1:3" ht="12.75">
      <c r="A731" s="6">
        <v>45024.58333333333</v>
      </c>
      <c r="B731" s="7">
        <v>3077.0244140625</v>
      </c>
      <c r="C731" s="8">
        <v>5962</v>
      </c>
    </row>
    <row r="732" spans="1:3" ht="12.75">
      <c r="A732" s="6">
        <v>45024.59375</v>
      </c>
      <c r="B732" s="7">
        <v>3027.04516601563</v>
      </c>
      <c r="C732" s="8">
        <v>5962</v>
      </c>
    </row>
    <row r="733" spans="1:3" ht="12.75">
      <c r="A733" s="6">
        <v>45024.604166666664</v>
      </c>
      <c r="B733" s="7">
        <v>3002.341796875</v>
      </c>
      <c r="C733" s="8">
        <v>5962</v>
      </c>
    </row>
    <row r="734" spans="1:3" ht="12.75">
      <c r="A734" s="6">
        <v>45024.61458333333</v>
      </c>
      <c r="B734" s="7">
        <v>2986.271484375</v>
      </c>
      <c r="C734" s="8">
        <v>5962</v>
      </c>
    </row>
    <row r="735" spans="1:3" ht="12.75">
      <c r="A735" s="6">
        <v>45024.625</v>
      </c>
      <c r="B735" s="7">
        <v>2983.15698242188</v>
      </c>
      <c r="C735" s="8">
        <v>5962</v>
      </c>
    </row>
    <row r="736" spans="1:3" ht="12.75">
      <c r="A736" s="6">
        <v>45024.635416666664</v>
      </c>
      <c r="B736" s="7">
        <v>2963.68603515625</v>
      </c>
      <c r="C736" s="8">
        <v>5962</v>
      </c>
    </row>
    <row r="737" spans="1:3" ht="12.75">
      <c r="A737" s="6">
        <v>45024.64583333333</v>
      </c>
      <c r="B737" s="7">
        <v>2958.88208007813</v>
      </c>
      <c r="C737" s="8">
        <v>5962</v>
      </c>
    </row>
    <row r="738" spans="1:3" ht="12.75">
      <c r="A738" s="6">
        <v>45024.65625</v>
      </c>
      <c r="B738" s="7">
        <v>2934.92358398438</v>
      </c>
      <c r="C738" s="8">
        <v>5962</v>
      </c>
    </row>
    <row r="739" spans="1:3" ht="12.75">
      <c r="A739" s="6">
        <v>45024.666666666664</v>
      </c>
      <c r="B739" s="7">
        <v>2925.3642578125</v>
      </c>
      <c r="C739" s="8">
        <v>5962</v>
      </c>
    </row>
    <row r="740" spans="1:3" ht="12.75">
      <c r="A740" s="6">
        <v>45024.67708333333</v>
      </c>
      <c r="B740" s="7">
        <v>2848.35668945313</v>
      </c>
      <c r="C740" s="8">
        <v>5962</v>
      </c>
    </row>
    <row r="741" spans="1:3" ht="12.75">
      <c r="A741" s="6">
        <v>45024.6875</v>
      </c>
      <c r="B741" s="7">
        <v>2835.87670898438</v>
      </c>
      <c r="C741" s="8">
        <v>5962</v>
      </c>
    </row>
    <row r="742" spans="1:3" ht="12.75">
      <c r="A742" s="6">
        <v>45024.697916666664</v>
      </c>
      <c r="B742" s="7">
        <v>2846.97583007813</v>
      </c>
      <c r="C742" s="8">
        <v>5962</v>
      </c>
    </row>
    <row r="743" spans="1:3" ht="12.75">
      <c r="A743" s="6">
        <v>45024.70833333333</v>
      </c>
      <c r="B743" s="7">
        <v>2839.66015625</v>
      </c>
      <c r="C743" s="8">
        <v>5962</v>
      </c>
    </row>
    <row r="744" spans="1:3" ht="12.75">
      <c r="A744" s="6">
        <v>45024.71875</v>
      </c>
      <c r="B744" s="7">
        <v>2760.72143554688</v>
      </c>
      <c r="C744" s="8">
        <v>5962</v>
      </c>
    </row>
    <row r="745" spans="1:3" ht="12.75">
      <c r="A745" s="6">
        <v>45024.729166666664</v>
      </c>
      <c r="B745" s="7">
        <v>2702.21801757813</v>
      </c>
      <c r="C745" s="8">
        <v>5962</v>
      </c>
    </row>
    <row r="746" spans="1:3" ht="12.75">
      <c r="A746" s="6">
        <v>45024.73958333333</v>
      </c>
      <c r="B746" s="7">
        <v>2685.44360351563</v>
      </c>
      <c r="C746" s="8">
        <v>5962</v>
      </c>
    </row>
    <row r="747" spans="1:3" ht="12.75">
      <c r="A747" s="6">
        <v>45024.75</v>
      </c>
      <c r="B747" s="7">
        <v>2676.12280273438</v>
      </c>
      <c r="C747" s="8">
        <v>5962</v>
      </c>
    </row>
    <row r="748" spans="1:3" ht="12.75">
      <c r="A748" s="6">
        <v>45024.760416666664</v>
      </c>
      <c r="B748" s="7">
        <v>2621.8330078125</v>
      </c>
      <c r="C748" s="8">
        <v>5962</v>
      </c>
    </row>
    <row r="749" spans="1:3" ht="12.75">
      <c r="A749" s="6">
        <v>45024.77083333333</v>
      </c>
      <c r="B749" s="7">
        <v>2592.58251953125</v>
      </c>
      <c r="C749" s="8">
        <v>5962</v>
      </c>
    </row>
    <row r="750" spans="1:3" ht="12.75">
      <c r="A750" s="6">
        <v>45024.78125</v>
      </c>
      <c r="B750" s="7">
        <v>2584.787109375</v>
      </c>
      <c r="C750" s="8">
        <v>5962</v>
      </c>
    </row>
    <row r="751" spans="1:3" ht="12.75">
      <c r="A751" s="6">
        <v>45024.791666666664</v>
      </c>
      <c r="B751" s="7">
        <v>2590.783203125</v>
      </c>
      <c r="C751" s="8">
        <v>5962</v>
      </c>
    </row>
    <row r="752" spans="1:3" ht="12.75">
      <c r="A752" s="6">
        <v>45024.80208333333</v>
      </c>
      <c r="B752" s="7">
        <v>2675.1904296875</v>
      </c>
      <c r="C752" s="8">
        <v>5962</v>
      </c>
    </row>
    <row r="753" spans="1:3" ht="12.75">
      <c r="A753" s="6">
        <v>45024.8125</v>
      </c>
      <c r="B753" s="7">
        <v>2696.46606445313</v>
      </c>
      <c r="C753" s="8">
        <v>5962</v>
      </c>
    </row>
    <row r="754" spans="1:3" ht="12.75">
      <c r="A754" s="6">
        <v>45024.822916666664</v>
      </c>
      <c r="B754" s="7">
        <v>2708.6640625</v>
      </c>
      <c r="C754" s="8">
        <v>5962</v>
      </c>
    </row>
    <row r="755" spans="1:3" ht="12.75">
      <c r="A755" s="6">
        <v>45024.83333333333</v>
      </c>
      <c r="B755" s="7">
        <v>2733.20263671875</v>
      </c>
      <c r="C755" s="8">
        <v>5962</v>
      </c>
    </row>
    <row r="756" spans="1:3" ht="12.75">
      <c r="A756" s="6">
        <v>45024.84375</v>
      </c>
      <c r="B756" s="7">
        <v>2728.14233398438</v>
      </c>
      <c r="C756" s="8">
        <v>5962</v>
      </c>
    </row>
    <row r="757" spans="1:3" ht="12.75">
      <c r="A757" s="6">
        <v>45024.854166666664</v>
      </c>
      <c r="B757" s="7">
        <v>2716.16186523438</v>
      </c>
      <c r="C757" s="8">
        <v>5962</v>
      </c>
    </row>
    <row r="758" spans="1:3" ht="12.75">
      <c r="A758" s="6">
        <v>45024.86458333333</v>
      </c>
      <c r="B758" s="7">
        <v>2688.45947265625</v>
      </c>
      <c r="C758" s="8">
        <v>5962</v>
      </c>
    </row>
    <row r="759" spans="1:3" ht="12.75">
      <c r="A759" s="6">
        <v>45024.875</v>
      </c>
      <c r="B759" s="7">
        <v>2643.84765625</v>
      </c>
      <c r="C759" s="8">
        <v>5962</v>
      </c>
    </row>
    <row r="760" spans="1:3" ht="12.75">
      <c r="A760" s="6">
        <v>45024.885416666664</v>
      </c>
      <c r="B760" s="7">
        <v>2628.85131835938</v>
      </c>
      <c r="C760" s="8">
        <v>5962</v>
      </c>
    </row>
    <row r="761" spans="1:3" ht="12.75">
      <c r="A761" s="6">
        <v>45024.89583333333</v>
      </c>
      <c r="B761" s="7">
        <v>2607.591796875</v>
      </c>
      <c r="C761" s="8">
        <v>5962</v>
      </c>
    </row>
    <row r="762" spans="1:3" ht="12.75">
      <c r="A762" s="6">
        <v>45024.90625</v>
      </c>
      <c r="B762" s="7">
        <v>2574.70703125</v>
      </c>
      <c r="C762" s="8">
        <v>5962</v>
      </c>
    </row>
    <row r="763" spans="1:3" ht="12.75">
      <c r="A763" s="6">
        <v>45024.916666666664</v>
      </c>
      <c r="B763" s="7">
        <v>2525.6103515625</v>
      </c>
      <c r="C763" s="8">
        <v>5962</v>
      </c>
    </row>
    <row r="764" spans="1:3" ht="12.75">
      <c r="A764" s="6">
        <v>45024.92708333333</v>
      </c>
      <c r="B764" s="7">
        <v>2480.04638671875</v>
      </c>
      <c r="C764" s="8">
        <v>5962</v>
      </c>
    </row>
    <row r="765" spans="1:3" ht="12.75">
      <c r="A765" s="6">
        <v>45024.9375</v>
      </c>
      <c r="B765" s="7">
        <v>2468.9775390625</v>
      </c>
      <c r="C765" s="8">
        <v>5962</v>
      </c>
    </row>
    <row r="766" spans="1:3" ht="12.75">
      <c r="A766" s="6">
        <v>45024.947916666664</v>
      </c>
      <c r="B766" s="7">
        <v>2444.26586914063</v>
      </c>
      <c r="C766" s="8">
        <v>5962</v>
      </c>
    </row>
    <row r="767" spans="1:3" ht="12.75">
      <c r="A767" s="6">
        <v>45024.95833333333</v>
      </c>
      <c r="B767" s="7">
        <v>2396.41625976563</v>
      </c>
      <c r="C767" s="8">
        <v>5962</v>
      </c>
    </row>
    <row r="768" spans="1:3" ht="12.75">
      <c r="A768" s="6">
        <v>45024.96875</v>
      </c>
      <c r="B768" s="7">
        <v>2305.69653320313</v>
      </c>
      <c r="C768" s="8">
        <v>5962</v>
      </c>
    </row>
    <row r="769" spans="1:3" ht="12.75">
      <c r="A769" s="6">
        <v>45024.979166666664</v>
      </c>
      <c r="B769" s="7">
        <v>2241.97290039063</v>
      </c>
      <c r="C769" s="8">
        <v>5962</v>
      </c>
    </row>
    <row r="770" spans="1:3" ht="12.75">
      <c r="A770" s="6">
        <v>45024.98958333333</v>
      </c>
      <c r="B770" s="7">
        <v>2217.33325195313</v>
      </c>
      <c r="C770" s="8">
        <v>5962</v>
      </c>
    </row>
    <row r="771" spans="1:3" ht="12.75">
      <c r="A771" s="6">
        <v>45025</v>
      </c>
      <c r="B771" s="7">
        <v>2164.2607421875</v>
      </c>
      <c r="C771" s="8">
        <v>5962</v>
      </c>
    </row>
    <row r="772" spans="1:3" ht="12.75">
      <c r="A772" s="6">
        <v>45025.010416666664</v>
      </c>
      <c r="B772" s="7">
        <v>2005.42651367188</v>
      </c>
      <c r="C772" s="8">
        <v>5962</v>
      </c>
    </row>
    <row r="773" spans="1:3" ht="12.75">
      <c r="A773" s="6">
        <v>45025.02083333333</v>
      </c>
      <c r="B773" s="7">
        <v>1938.78332519531</v>
      </c>
      <c r="C773" s="8">
        <v>5962</v>
      </c>
    </row>
    <row r="774" spans="1:3" ht="12.75">
      <c r="A774" s="6">
        <v>45025.03125</v>
      </c>
      <c r="B774" s="7">
        <v>1909.36682128906</v>
      </c>
      <c r="C774" s="8">
        <v>5962</v>
      </c>
    </row>
    <row r="775" spans="1:3" ht="12.75">
      <c r="A775" s="6">
        <v>45025.041666666664</v>
      </c>
      <c r="B775" s="7">
        <v>1891.85864257813</v>
      </c>
      <c r="C775" s="8">
        <v>5962</v>
      </c>
    </row>
    <row r="776" spans="1:3" ht="12.75">
      <c r="A776" s="6">
        <v>45025.05208333333</v>
      </c>
      <c r="B776" s="7">
        <v>1924.22802734375</v>
      </c>
      <c r="C776" s="8">
        <v>5962</v>
      </c>
    </row>
    <row r="777" spans="1:3" ht="12.75">
      <c r="A777" s="6">
        <v>45025.0625</v>
      </c>
      <c r="B777" s="7">
        <v>1933.70874023438</v>
      </c>
      <c r="C777" s="8">
        <v>5962</v>
      </c>
    </row>
    <row r="778" spans="1:3" ht="12.75">
      <c r="A778" s="6">
        <v>45025.072916666664</v>
      </c>
      <c r="B778" s="7">
        <v>1914.92297363281</v>
      </c>
      <c r="C778" s="8">
        <v>5962</v>
      </c>
    </row>
    <row r="779" spans="1:3" ht="12.75">
      <c r="A779" s="6">
        <v>45025.08333333333</v>
      </c>
      <c r="B779" s="7">
        <v>1895.33056640625</v>
      </c>
      <c r="C779" s="8">
        <v>5962</v>
      </c>
    </row>
    <row r="780" spans="1:3" ht="12.75">
      <c r="A780" s="6">
        <v>45025.09375</v>
      </c>
      <c r="B780" s="7">
        <v>1904.21923828125</v>
      </c>
      <c r="C780" s="8">
        <v>5962</v>
      </c>
    </row>
    <row r="781" spans="1:3" ht="12.75">
      <c r="A781" s="6">
        <v>45025.104166666664</v>
      </c>
      <c r="B781" s="7">
        <v>1887.07800292969</v>
      </c>
      <c r="C781" s="8">
        <v>5962</v>
      </c>
    </row>
    <row r="782" spans="1:3" ht="12.75">
      <c r="A782" s="6">
        <v>45025.11458333333</v>
      </c>
      <c r="B782" s="7">
        <v>1869.78173828125</v>
      </c>
      <c r="C782" s="8">
        <v>5962</v>
      </c>
    </row>
    <row r="783" spans="1:3" ht="12.75">
      <c r="A783" s="6">
        <v>45025.125</v>
      </c>
      <c r="B783" s="7">
        <v>1865.29321289063</v>
      </c>
      <c r="C783" s="8">
        <v>5962</v>
      </c>
    </row>
    <row r="784" spans="1:3" ht="12.75">
      <c r="A784" s="6">
        <v>45025.135416666664</v>
      </c>
      <c r="B784" s="7">
        <v>1860.56921386719</v>
      </c>
      <c r="C784" s="8">
        <v>5962</v>
      </c>
    </row>
    <row r="785" spans="1:3" ht="12.75">
      <c r="A785" s="6">
        <v>45025.14583333333</v>
      </c>
      <c r="B785" s="7">
        <v>1865.71875</v>
      </c>
      <c r="C785" s="8">
        <v>5962</v>
      </c>
    </row>
    <row r="786" spans="1:3" ht="12.75">
      <c r="A786" s="6">
        <v>45025.15625</v>
      </c>
      <c r="B786" s="7">
        <v>1860.99719238281</v>
      </c>
      <c r="C786" s="8">
        <v>5962</v>
      </c>
    </row>
    <row r="787" spans="1:3" ht="12.75">
      <c r="A787" s="6">
        <v>45025.166666666664</v>
      </c>
      <c r="B787" s="7">
        <v>1869.0771484375</v>
      </c>
      <c r="C787" s="8">
        <v>5962</v>
      </c>
    </row>
    <row r="788" spans="1:3" ht="12.75">
      <c r="A788" s="6">
        <v>45025.17708333333</v>
      </c>
      <c r="B788" s="7">
        <v>1897.95422363281</v>
      </c>
      <c r="C788" s="8">
        <v>5962</v>
      </c>
    </row>
    <row r="789" spans="1:3" ht="12.75">
      <c r="A789" s="6">
        <v>45025.1875</v>
      </c>
      <c r="B789" s="7">
        <v>1906.79052734375</v>
      </c>
      <c r="C789" s="8">
        <v>5962</v>
      </c>
    </row>
    <row r="790" spans="1:3" ht="12.75">
      <c r="A790" s="6">
        <v>45025.197916666664</v>
      </c>
      <c r="B790" s="7">
        <v>1924.64086914063</v>
      </c>
      <c r="C790" s="8">
        <v>5962</v>
      </c>
    </row>
    <row r="791" spans="1:3" ht="12.75">
      <c r="A791" s="6">
        <v>45025.20833333333</v>
      </c>
      <c r="B791" s="7">
        <v>1949.98022460938</v>
      </c>
      <c r="C791" s="8">
        <v>5962</v>
      </c>
    </row>
    <row r="792" spans="1:3" ht="12.75">
      <c r="A792" s="6">
        <v>45025.21875</v>
      </c>
      <c r="B792" s="7">
        <v>2018.43200683594</v>
      </c>
      <c r="C792" s="8">
        <v>5962</v>
      </c>
    </row>
    <row r="793" spans="1:3" ht="12.75">
      <c r="A793" s="6">
        <v>45025.229166666664</v>
      </c>
      <c r="B793" s="7">
        <v>2050.30078125</v>
      </c>
      <c r="C793" s="8">
        <v>5962</v>
      </c>
    </row>
    <row r="794" spans="1:3" ht="12.75">
      <c r="A794" s="6">
        <v>45025.23958333333</v>
      </c>
      <c r="B794" s="7">
        <v>2087.16333007813</v>
      </c>
      <c r="C794" s="8">
        <v>5962</v>
      </c>
    </row>
    <row r="795" spans="1:3" ht="12.75">
      <c r="A795" s="6">
        <v>45025.25</v>
      </c>
      <c r="B795" s="7">
        <v>2129.93774414063</v>
      </c>
      <c r="C795" s="8">
        <v>5962</v>
      </c>
    </row>
    <row r="796" spans="1:3" ht="12.75">
      <c r="A796" s="6">
        <v>45025.260416666664</v>
      </c>
      <c r="B796" s="7">
        <v>2175.35083007813</v>
      </c>
      <c r="C796" s="8">
        <v>5962</v>
      </c>
    </row>
    <row r="797" spans="1:3" ht="12.75">
      <c r="A797" s="6">
        <v>45025.27083333333</v>
      </c>
      <c r="B797" s="7">
        <v>2223.1044921875</v>
      </c>
      <c r="C797" s="8">
        <v>5962</v>
      </c>
    </row>
    <row r="798" spans="1:3" ht="12.75">
      <c r="A798" s="6">
        <v>45025.28125</v>
      </c>
      <c r="B798" s="7">
        <v>2283.69921875</v>
      </c>
      <c r="C798" s="8">
        <v>5962</v>
      </c>
    </row>
    <row r="799" spans="1:3" ht="12.75">
      <c r="A799" s="6">
        <v>45025.291666666664</v>
      </c>
      <c r="B799" s="7">
        <v>2325.25146484375</v>
      </c>
      <c r="C799" s="8">
        <v>5962</v>
      </c>
    </row>
    <row r="800" spans="1:3" ht="12.75">
      <c r="A800" s="6">
        <v>45025.30208333333</v>
      </c>
      <c r="B800" s="7">
        <v>2371.275390625</v>
      </c>
      <c r="C800" s="8">
        <v>5962</v>
      </c>
    </row>
    <row r="801" spans="1:3" ht="12.75">
      <c r="A801" s="6">
        <v>45025.3125</v>
      </c>
      <c r="B801" s="7">
        <v>2514.35888671875</v>
      </c>
      <c r="C801" s="8">
        <v>5962</v>
      </c>
    </row>
    <row r="802" spans="1:3" ht="12.75">
      <c r="A802" s="6">
        <v>45025.322916666664</v>
      </c>
      <c r="B802" s="7">
        <v>2600.04516601563</v>
      </c>
      <c r="C802" s="8">
        <v>5962</v>
      </c>
    </row>
    <row r="803" spans="1:3" ht="12.75">
      <c r="A803" s="6">
        <v>45025.33333333333</v>
      </c>
      <c r="B803" s="7">
        <v>2665.97607421875</v>
      </c>
      <c r="C803" s="8">
        <v>5962</v>
      </c>
    </row>
    <row r="804" spans="1:3" ht="12.75">
      <c r="A804" s="6">
        <v>45025.34375</v>
      </c>
      <c r="B804" s="7">
        <v>2833.71362304688</v>
      </c>
      <c r="C804" s="8">
        <v>5962</v>
      </c>
    </row>
    <row r="805" spans="1:3" ht="12.75">
      <c r="A805" s="6">
        <v>45025.354166666664</v>
      </c>
      <c r="B805" s="7">
        <v>2897.35791015625</v>
      </c>
      <c r="C805" s="8">
        <v>5962</v>
      </c>
    </row>
    <row r="806" spans="1:3" ht="12.75">
      <c r="A806" s="6">
        <v>45025.36458333333</v>
      </c>
      <c r="B806" s="7">
        <v>2915.56787109375</v>
      </c>
      <c r="C806" s="8">
        <v>5962</v>
      </c>
    </row>
    <row r="807" spans="1:3" ht="12.75">
      <c r="A807" s="6">
        <v>45025.375</v>
      </c>
      <c r="B807" s="7">
        <v>2940.5478515625</v>
      </c>
      <c r="C807" s="8">
        <v>5962</v>
      </c>
    </row>
    <row r="808" spans="1:3" ht="12.75">
      <c r="A808" s="6">
        <v>45025.385416666664</v>
      </c>
      <c r="B808" s="7">
        <v>3015.27392578125</v>
      </c>
      <c r="C808" s="8">
        <v>5962</v>
      </c>
    </row>
    <row r="809" spans="1:3" ht="12.75">
      <c r="A809" s="6">
        <v>45025.39583333333</v>
      </c>
      <c r="B809" s="7">
        <v>3070.87915039063</v>
      </c>
      <c r="C809" s="8">
        <v>5962</v>
      </c>
    </row>
    <row r="810" spans="1:3" ht="12.75">
      <c r="A810" s="6">
        <v>45025.40625</v>
      </c>
      <c r="B810" s="7">
        <v>3094.40380859375</v>
      </c>
      <c r="C810" s="8">
        <v>5962</v>
      </c>
    </row>
    <row r="811" spans="1:3" ht="12.75">
      <c r="A811" s="6">
        <v>45025.416666666664</v>
      </c>
      <c r="B811" s="7">
        <v>3117.2392578125</v>
      </c>
      <c r="C811" s="8">
        <v>5962</v>
      </c>
    </row>
    <row r="812" spans="1:3" ht="12.75">
      <c r="A812" s="6">
        <v>45025.42708333333</v>
      </c>
      <c r="B812" s="7">
        <v>3134.5986328125</v>
      </c>
      <c r="C812" s="8">
        <v>5962</v>
      </c>
    </row>
    <row r="813" spans="1:3" ht="12.75">
      <c r="A813" s="6">
        <v>45025.4375</v>
      </c>
      <c r="B813" s="7">
        <v>3163.61669921875</v>
      </c>
      <c r="C813" s="8">
        <v>5962</v>
      </c>
    </row>
    <row r="814" spans="1:3" ht="12.75">
      <c r="A814" s="6">
        <v>45025.447916666664</v>
      </c>
      <c r="B814" s="7">
        <v>3165.60546875</v>
      </c>
      <c r="C814" s="8">
        <v>5962</v>
      </c>
    </row>
    <row r="815" spans="1:3" ht="12.75">
      <c r="A815" s="6">
        <v>45025.45833333333</v>
      </c>
      <c r="B815" s="7">
        <v>3173.48315429688</v>
      </c>
      <c r="C815" s="8">
        <v>5962</v>
      </c>
    </row>
    <row r="816" spans="1:3" ht="12.75">
      <c r="A816" s="6">
        <v>45025.46875</v>
      </c>
      <c r="B816" s="7">
        <v>3213.251953125</v>
      </c>
      <c r="C816" s="8">
        <v>5962</v>
      </c>
    </row>
    <row r="817" spans="1:3" ht="12.75">
      <c r="A817" s="6">
        <v>45025.479166666664</v>
      </c>
      <c r="B817" s="7">
        <v>3242.63891601563</v>
      </c>
      <c r="C817" s="8">
        <v>5962</v>
      </c>
    </row>
    <row r="818" spans="1:3" ht="12.75">
      <c r="A818" s="6">
        <v>45025.48958333333</v>
      </c>
      <c r="B818" s="7">
        <v>3249.94067382813</v>
      </c>
      <c r="C818" s="8">
        <v>5962</v>
      </c>
    </row>
    <row r="819" spans="1:3" ht="12.75">
      <c r="A819" s="6">
        <v>45025.5</v>
      </c>
      <c r="B819" s="7">
        <v>3258.97241210938</v>
      </c>
      <c r="C819" s="8">
        <v>5962</v>
      </c>
    </row>
    <row r="820" spans="1:3" ht="12.75">
      <c r="A820" s="6">
        <v>45025.510416666664</v>
      </c>
      <c r="B820" s="7">
        <v>3260.09301757813</v>
      </c>
      <c r="C820" s="8">
        <v>5962</v>
      </c>
    </row>
    <row r="821" spans="1:3" ht="12.75">
      <c r="A821" s="6">
        <v>45025.52083333333</v>
      </c>
      <c r="B821" s="7">
        <v>3257.04028320313</v>
      </c>
      <c r="C821" s="8">
        <v>5962</v>
      </c>
    </row>
    <row r="822" spans="1:3" ht="12.75">
      <c r="A822" s="6">
        <v>45025.53125</v>
      </c>
      <c r="B822" s="7">
        <v>3269.82690429688</v>
      </c>
      <c r="C822" s="8">
        <v>5962</v>
      </c>
    </row>
    <row r="823" spans="1:3" ht="12.75">
      <c r="A823" s="6">
        <v>45025.541666666664</v>
      </c>
      <c r="B823" s="7">
        <v>3282.47387695313</v>
      </c>
      <c r="C823" s="8">
        <v>5962</v>
      </c>
    </row>
    <row r="824" spans="1:3" ht="12.75">
      <c r="A824" s="6">
        <v>45025.55208333333</v>
      </c>
      <c r="B824" s="7">
        <v>3264.734375</v>
      </c>
      <c r="C824" s="8">
        <v>5962</v>
      </c>
    </row>
    <row r="825" spans="1:3" ht="12.75">
      <c r="A825" s="6">
        <v>45025.5625</v>
      </c>
      <c r="B825" s="7">
        <v>3281.28540039063</v>
      </c>
      <c r="C825" s="8">
        <v>5962</v>
      </c>
    </row>
    <row r="826" spans="1:3" ht="12.75">
      <c r="A826" s="6">
        <v>45025.572916666664</v>
      </c>
      <c r="B826" s="7">
        <v>3295.38891601563</v>
      </c>
      <c r="C826" s="8">
        <v>5962</v>
      </c>
    </row>
    <row r="827" spans="1:3" ht="12.75">
      <c r="A827" s="6">
        <v>45025.58333333333</v>
      </c>
      <c r="B827" s="7">
        <v>3290.11083984375</v>
      </c>
      <c r="C827" s="8">
        <v>5962</v>
      </c>
    </row>
    <row r="828" spans="1:3" ht="12.75">
      <c r="A828" s="6">
        <v>45025.59375</v>
      </c>
      <c r="B828" s="7">
        <v>3288.515625</v>
      </c>
      <c r="C828" s="8">
        <v>5962</v>
      </c>
    </row>
    <row r="829" spans="1:3" ht="12.75">
      <c r="A829" s="6">
        <v>45025.604166666664</v>
      </c>
      <c r="B829" s="7">
        <v>3334.74438476563</v>
      </c>
      <c r="C829" s="8">
        <v>5962</v>
      </c>
    </row>
    <row r="830" spans="1:3" ht="12.75">
      <c r="A830" s="6">
        <v>45025.61458333333</v>
      </c>
      <c r="B830" s="7">
        <v>3364.70043945313</v>
      </c>
      <c r="C830" s="8">
        <v>5962</v>
      </c>
    </row>
    <row r="831" spans="1:3" ht="12.75">
      <c r="A831" s="6">
        <v>45025.625</v>
      </c>
      <c r="B831" s="7">
        <v>3391.06420898438</v>
      </c>
      <c r="C831" s="8">
        <v>5962</v>
      </c>
    </row>
    <row r="832" spans="1:3" ht="12.75">
      <c r="A832" s="6">
        <v>45025.635416666664</v>
      </c>
      <c r="B832" s="7">
        <v>3418.88647460938</v>
      </c>
      <c r="C832" s="8">
        <v>5962</v>
      </c>
    </row>
    <row r="833" spans="1:3" ht="12.75">
      <c r="A833" s="6">
        <v>45025.64583333333</v>
      </c>
      <c r="B833" s="7">
        <v>3376.6650390625</v>
      </c>
      <c r="C833" s="8">
        <v>5962</v>
      </c>
    </row>
    <row r="834" spans="1:3" ht="12.75">
      <c r="A834" s="6">
        <v>45025.65625</v>
      </c>
      <c r="B834" s="7">
        <v>3420.13354492188</v>
      </c>
      <c r="C834" s="8">
        <v>5962</v>
      </c>
    </row>
    <row r="835" spans="1:3" ht="12.75">
      <c r="A835" s="6">
        <v>45025.666666666664</v>
      </c>
      <c r="B835" s="7">
        <v>3365.28637695313</v>
      </c>
      <c r="C835" s="8">
        <v>5962</v>
      </c>
    </row>
    <row r="836" spans="1:3" ht="12.75">
      <c r="A836" s="6">
        <v>45025.67708333333</v>
      </c>
      <c r="B836" s="7">
        <v>3392.3896484375</v>
      </c>
      <c r="C836" s="8">
        <v>5962</v>
      </c>
    </row>
    <row r="837" spans="1:3" ht="12.75">
      <c r="A837" s="6">
        <v>45025.6875</v>
      </c>
      <c r="B837" s="7">
        <v>3369.00170898438</v>
      </c>
      <c r="C837" s="8">
        <v>5962</v>
      </c>
    </row>
    <row r="838" spans="1:3" ht="12.75">
      <c r="A838" s="6">
        <v>45025.697916666664</v>
      </c>
      <c r="B838" s="7">
        <v>3360.41674804688</v>
      </c>
      <c r="C838" s="8">
        <v>5962</v>
      </c>
    </row>
    <row r="839" spans="1:3" ht="12.75">
      <c r="A839" s="6">
        <v>45025.70833333333</v>
      </c>
      <c r="B839" s="7">
        <v>3330.5244140625</v>
      </c>
      <c r="C839" s="8">
        <v>5962</v>
      </c>
    </row>
    <row r="840" spans="1:3" ht="12.75">
      <c r="A840" s="6">
        <v>45025.71875</v>
      </c>
      <c r="B840" s="7">
        <v>3171.2255859375</v>
      </c>
      <c r="C840" s="8">
        <v>5962</v>
      </c>
    </row>
    <row r="841" spans="1:3" ht="12.75">
      <c r="A841" s="6">
        <v>45025.729166666664</v>
      </c>
      <c r="B841" s="7">
        <v>3111.80908203125</v>
      </c>
      <c r="C841" s="8">
        <v>5962</v>
      </c>
    </row>
    <row r="842" spans="1:3" ht="12.75">
      <c r="A842" s="6">
        <v>45025.73958333333</v>
      </c>
      <c r="B842" s="7">
        <v>3051.93212890625</v>
      </c>
      <c r="C842" s="8">
        <v>5962</v>
      </c>
    </row>
    <row r="843" spans="1:3" ht="12.75">
      <c r="A843" s="6">
        <v>45025.75</v>
      </c>
      <c r="B843" s="7">
        <v>2987.22875976563</v>
      </c>
      <c r="C843" s="8">
        <v>5962</v>
      </c>
    </row>
    <row r="844" spans="1:3" ht="12.75">
      <c r="A844" s="6">
        <v>45025.760416666664</v>
      </c>
      <c r="B844" s="7">
        <v>2945.73461914063</v>
      </c>
      <c r="C844" s="8">
        <v>5962</v>
      </c>
    </row>
    <row r="845" spans="1:3" ht="12.75">
      <c r="A845" s="6">
        <v>45025.77083333333</v>
      </c>
      <c r="B845" s="7">
        <v>2897.98950195313</v>
      </c>
      <c r="C845" s="8">
        <v>5962</v>
      </c>
    </row>
    <row r="846" spans="1:3" ht="12.75">
      <c r="A846" s="6">
        <v>45025.78125</v>
      </c>
      <c r="B846" s="7">
        <v>2869.37890625</v>
      </c>
      <c r="C846" s="8">
        <v>5962</v>
      </c>
    </row>
    <row r="847" spans="1:3" ht="12.75">
      <c r="A847" s="6">
        <v>45025.791666666664</v>
      </c>
      <c r="B847" s="7">
        <v>2846.42553710938</v>
      </c>
      <c r="C847" s="8">
        <v>5962</v>
      </c>
    </row>
    <row r="848" spans="1:3" ht="12.75">
      <c r="A848" s="6">
        <v>45025.80208333333</v>
      </c>
      <c r="B848" s="7">
        <v>2822.16650390625</v>
      </c>
      <c r="C848" s="8">
        <v>5962</v>
      </c>
    </row>
    <row r="849" spans="1:3" ht="12.75">
      <c r="A849" s="6">
        <v>45025.8125</v>
      </c>
      <c r="B849" s="7">
        <v>2795.17456054688</v>
      </c>
      <c r="C849" s="8">
        <v>5962</v>
      </c>
    </row>
    <row r="850" spans="1:3" ht="12.75">
      <c r="A850" s="6">
        <v>45025.822916666664</v>
      </c>
      <c r="B850" s="7">
        <v>2798.59521484375</v>
      </c>
      <c r="C850" s="8">
        <v>5962</v>
      </c>
    </row>
    <row r="851" spans="1:3" ht="12.75">
      <c r="A851" s="6">
        <v>45025.83333333333</v>
      </c>
      <c r="B851" s="7">
        <v>2811.48803710938</v>
      </c>
      <c r="C851" s="8">
        <v>5962</v>
      </c>
    </row>
    <row r="852" spans="1:3" ht="12.75">
      <c r="A852" s="6">
        <v>45025.84375</v>
      </c>
      <c r="B852" s="7">
        <v>2816.50366210938</v>
      </c>
      <c r="C852" s="8">
        <v>5962</v>
      </c>
    </row>
    <row r="853" spans="1:3" ht="12.75">
      <c r="A853" s="6">
        <v>45025.854166666664</v>
      </c>
      <c r="B853" s="7">
        <v>2804.1591796875</v>
      </c>
      <c r="C853" s="8">
        <v>5962</v>
      </c>
    </row>
    <row r="854" spans="1:3" ht="12.75">
      <c r="A854" s="6">
        <v>45025.86458333333</v>
      </c>
      <c r="B854" s="7">
        <v>2787.236328125</v>
      </c>
      <c r="C854" s="8">
        <v>5962</v>
      </c>
    </row>
    <row r="855" spans="1:3" ht="12.75">
      <c r="A855" s="6">
        <v>45025.875</v>
      </c>
      <c r="B855" s="7">
        <v>2755.46630859375</v>
      </c>
      <c r="C855" s="8">
        <v>5962</v>
      </c>
    </row>
    <row r="856" spans="1:3" ht="12.75">
      <c r="A856" s="6">
        <v>45025.885416666664</v>
      </c>
      <c r="B856" s="7">
        <v>2690.40478515625</v>
      </c>
      <c r="C856" s="8">
        <v>5962</v>
      </c>
    </row>
    <row r="857" spans="1:3" ht="12.75">
      <c r="A857" s="6">
        <v>45025.89583333333</v>
      </c>
      <c r="B857" s="7">
        <v>2654.9501953125</v>
      </c>
      <c r="C857" s="8">
        <v>5962</v>
      </c>
    </row>
    <row r="858" spans="1:3" ht="12.75">
      <c r="A858" s="6">
        <v>45025.90625</v>
      </c>
      <c r="B858" s="7">
        <v>2603.798828125</v>
      </c>
      <c r="C858" s="8">
        <v>5962</v>
      </c>
    </row>
    <row r="859" spans="1:3" ht="12.75">
      <c r="A859" s="6">
        <v>45025.916666666664</v>
      </c>
      <c r="B859" s="7">
        <v>2535.97973632813</v>
      </c>
      <c r="C859" s="8">
        <v>5962</v>
      </c>
    </row>
    <row r="860" spans="1:3" ht="12.75">
      <c r="A860" s="6">
        <v>45025.92708333333</v>
      </c>
      <c r="B860" s="7">
        <v>2364.96459960938</v>
      </c>
      <c r="C860" s="8">
        <v>5962</v>
      </c>
    </row>
    <row r="861" spans="1:3" ht="12.75">
      <c r="A861" s="6">
        <v>45025.9375</v>
      </c>
      <c r="B861" s="7">
        <v>2257.75146484375</v>
      </c>
      <c r="C861" s="8">
        <v>5962</v>
      </c>
    </row>
    <row r="862" spans="1:3" ht="12.75">
      <c r="A862" s="6">
        <v>45025.947916666664</v>
      </c>
      <c r="B862" s="7">
        <v>2191.08422851563</v>
      </c>
      <c r="C862" s="8">
        <v>5962</v>
      </c>
    </row>
    <row r="863" spans="1:3" ht="12.75">
      <c r="A863" s="6">
        <v>45025.95833333333</v>
      </c>
      <c r="B863" s="7">
        <v>2141.10986328125</v>
      </c>
      <c r="C863" s="8">
        <v>5962</v>
      </c>
    </row>
    <row r="864" spans="1:3" ht="12.75">
      <c r="A864" s="6">
        <v>45025.96875</v>
      </c>
      <c r="B864" s="7">
        <v>2133.14038085938</v>
      </c>
      <c r="C864" s="8">
        <v>5962</v>
      </c>
    </row>
    <row r="865" spans="1:3" ht="12.75">
      <c r="A865" s="6">
        <v>45025.979166666664</v>
      </c>
      <c r="B865" s="7">
        <v>2083.6376953125</v>
      </c>
      <c r="C865" s="8">
        <v>5962</v>
      </c>
    </row>
    <row r="866" spans="1:3" ht="12.75">
      <c r="A866" s="6">
        <v>45025.98958333333</v>
      </c>
      <c r="B866" s="7">
        <v>2024.10192871094</v>
      </c>
      <c r="C866" s="8">
        <v>5962</v>
      </c>
    </row>
    <row r="867" spans="1:3" ht="12.75">
      <c r="A867" s="6">
        <v>45026</v>
      </c>
      <c r="B867" s="7">
        <v>1986.72143554688</v>
      </c>
      <c r="C867" s="8">
        <v>5962</v>
      </c>
    </row>
    <row r="868" spans="1:3" ht="12.75">
      <c r="A868" s="6">
        <v>45026.010416666664</v>
      </c>
      <c r="B868" s="7">
        <v>1990.50500488281</v>
      </c>
      <c r="C868" s="8">
        <v>5962</v>
      </c>
    </row>
    <row r="869" spans="1:3" ht="12.75">
      <c r="A869" s="6">
        <v>45026.02083333333</v>
      </c>
      <c r="B869" s="7">
        <v>2028.71936035156</v>
      </c>
      <c r="C869" s="8">
        <v>5962</v>
      </c>
    </row>
    <row r="870" spans="1:3" ht="12.75">
      <c r="A870" s="6">
        <v>45026.03125</v>
      </c>
      <c r="B870" s="7">
        <v>2001.2666015625</v>
      </c>
      <c r="C870" s="8">
        <v>5962</v>
      </c>
    </row>
    <row r="871" spans="1:3" ht="12.75">
      <c r="A871" s="6">
        <v>45026.041666666664</v>
      </c>
      <c r="B871" s="7">
        <v>1983.0380859375</v>
      </c>
      <c r="C871" s="8">
        <v>5962</v>
      </c>
    </row>
    <row r="872" spans="1:3" ht="12.75">
      <c r="A872" s="6">
        <v>45026.05208333333</v>
      </c>
      <c r="B872" s="7">
        <v>1937.00512695313</v>
      </c>
      <c r="C872" s="8">
        <v>5962</v>
      </c>
    </row>
    <row r="873" spans="1:3" ht="12.75">
      <c r="A873" s="6">
        <v>45026.0625</v>
      </c>
      <c r="B873" s="7">
        <v>1925.810546875</v>
      </c>
      <c r="C873" s="8">
        <v>5962</v>
      </c>
    </row>
    <row r="874" spans="1:3" ht="12.75">
      <c r="A874" s="6">
        <v>45026.072916666664</v>
      </c>
      <c r="B874" s="7">
        <v>1913.21923828125</v>
      </c>
      <c r="C874" s="8">
        <v>5962</v>
      </c>
    </row>
    <row r="875" spans="1:3" ht="12.75">
      <c r="A875" s="6">
        <v>45026.08333333333</v>
      </c>
      <c r="B875" s="7">
        <v>1900.46166992188</v>
      </c>
      <c r="C875" s="8">
        <v>5962</v>
      </c>
    </row>
    <row r="876" spans="1:3" ht="12.75">
      <c r="A876" s="6">
        <v>45026.09375</v>
      </c>
      <c r="B876" s="7">
        <v>1861.49267578125</v>
      </c>
      <c r="C876" s="8">
        <v>5962</v>
      </c>
    </row>
    <row r="877" spans="1:3" ht="12.75">
      <c r="A877" s="6">
        <v>45026.104166666664</v>
      </c>
      <c r="B877" s="7">
        <v>1842.31628417969</v>
      </c>
      <c r="C877" s="8">
        <v>5962</v>
      </c>
    </row>
    <row r="878" spans="1:3" ht="12.75">
      <c r="A878" s="6">
        <v>45026.11458333333</v>
      </c>
      <c r="B878" s="7">
        <v>1832.52758789063</v>
      </c>
      <c r="C878" s="8">
        <v>5962</v>
      </c>
    </row>
    <row r="879" spans="1:3" ht="12.75">
      <c r="A879" s="6">
        <v>45026.125</v>
      </c>
      <c r="B879" s="7">
        <v>1829.16491699219</v>
      </c>
      <c r="C879" s="8">
        <v>5962</v>
      </c>
    </row>
    <row r="880" spans="1:3" ht="12.75">
      <c r="A880" s="6">
        <v>45026.135416666664</v>
      </c>
      <c r="B880" s="7">
        <v>1863.37036132813</v>
      </c>
      <c r="C880" s="8">
        <v>5962</v>
      </c>
    </row>
    <row r="881" spans="1:3" ht="12.75">
      <c r="A881" s="6">
        <v>45026.14583333333</v>
      </c>
      <c r="B881" s="7">
        <v>1855.43127441406</v>
      </c>
      <c r="C881" s="8">
        <v>5962</v>
      </c>
    </row>
    <row r="882" spans="1:3" ht="12.75">
      <c r="A882" s="6">
        <v>45026.15625</v>
      </c>
      <c r="B882" s="7">
        <v>1836.90283203125</v>
      </c>
      <c r="C882" s="8">
        <v>5962</v>
      </c>
    </row>
    <row r="883" spans="1:3" ht="12.75">
      <c r="A883" s="6">
        <v>45026.166666666664</v>
      </c>
      <c r="B883" s="7">
        <v>1851.41784667969</v>
      </c>
      <c r="C883" s="8">
        <v>5962</v>
      </c>
    </row>
    <row r="884" spans="1:3" ht="12.75">
      <c r="A884" s="6">
        <v>45026.17708333333</v>
      </c>
      <c r="B884" s="7">
        <v>1935.11669921875</v>
      </c>
      <c r="C884" s="8">
        <v>5962</v>
      </c>
    </row>
    <row r="885" spans="1:3" ht="12.75">
      <c r="A885" s="6">
        <v>45026.1875</v>
      </c>
      <c r="B885" s="7">
        <v>1982.31872558594</v>
      </c>
      <c r="C885" s="8">
        <v>5962</v>
      </c>
    </row>
    <row r="886" spans="1:3" ht="12.75">
      <c r="A886" s="6">
        <v>45026.197916666664</v>
      </c>
      <c r="B886" s="7">
        <v>1998.22900390625</v>
      </c>
      <c r="C886" s="8">
        <v>5962</v>
      </c>
    </row>
    <row r="887" spans="1:3" ht="12.75">
      <c r="A887" s="6">
        <v>45026.20833333333</v>
      </c>
      <c r="B887" s="7">
        <v>2049.431640625</v>
      </c>
      <c r="C887" s="8">
        <v>5962</v>
      </c>
    </row>
    <row r="888" spans="1:3" ht="12.75">
      <c r="A888" s="6">
        <v>45026.21875</v>
      </c>
      <c r="B888" s="7">
        <v>2113.54248046875</v>
      </c>
      <c r="C888" s="8">
        <v>5962</v>
      </c>
    </row>
    <row r="889" spans="1:3" ht="12.75">
      <c r="A889" s="6">
        <v>45026.229166666664</v>
      </c>
      <c r="B889" s="7">
        <v>2158.923828125</v>
      </c>
      <c r="C889" s="8">
        <v>5962</v>
      </c>
    </row>
    <row r="890" spans="1:3" ht="12.75">
      <c r="A890" s="6">
        <v>45026.23958333333</v>
      </c>
      <c r="B890" s="7">
        <v>2221.89697265625</v>
      </c>
      <c r="C890" s="8">
        <v>5962</v>
      </c>
    </row>
    <row r="891" spans="1:3" ht="12.75">
      <c r="A891" s="6">
        <v>45026.25</v>
      </c>
      <c r="B891" s="7">
        <v>2279.4501953125</v>
      </c>
      <c r="C891" s="8">
        <v>5962</v>
      </c>
    </row>
    <row r="892" spans="1:3" ht="12.75">
      <c r="A892" s="6">
        <v>45026.260416666664</v>
      </c>
      <c r="B892" s="7">
        <v>2392.27587890625</v>
      </c>
      <c r="C892" s="8">
        <v>5962</v>
      </c>
    </row>
    <row r="893" spans="1:3" ht="12.75">
      <c r="A893" s="6">
        <v>45026.27083333333</v>
      </c>
      <c r="B893" s="7">
        <v>2494.97094726563</v>
      </c>
      <c r="C893" s="8">
        <v>5962</v>
      </c>
    </row>
    <row r="894" spans="1:3" ht="12.75">
      <c r="A894" s="6">
        <v>45026.28125</v>
      </c>
      <c r="B894" s="7">
        <v>2593.43627929688</v>
      </c>
      <c r="C894" s="8">
        <v>5962</v>
      </c>
    </row>
    <row r="895" spans="1:3" ht="12.75">
      <c r="A895" s="6">
        <v>45026.291666666664</v>
      </c>
      <c r="B895" s="7">
        <v>2722.14721679688</v>
      </c>
      <c r="C895" s="8">
        <v>5962</v>
      </c>
    </row>
    <row r="896" spans="1:3" ht="12.75">
      <c r="A896" s="6">
        <v>45026.30208333333</v>
      </c>
      <c r="B896" s="7">
        <v>2956.82983398438</v>
      </c>
      <c r="C896" s="8">
        <v>5962</v>
      </c>
    </row>
    <row r="897" spans="1:3" ht="12.75">
      <c r="A897" s="6">
        <v>45026.3125</v>
      </c>
      <c r="B897" s="7">
        <v>3057.57250976563</v>
      </c>
      <c r="C897" s="8">
        <v>5962</v>
      </c>
    </row>
    <row r="898" spans="1:3" ht="12.75">
      <c r="A898" s="6">
        <v>45026.322916666664</v>
      </c>
      <c r="B898" s="7">
        <v>3139.08471679688</v>
      </c>
      <c r="C898" s="8">
        <v>5962</v>
      </c>
    </row>
    <row r="899" spans="1:3" ht="12.75">
      <c r="A899" s="6">
        <v>45026.33333333333</v>
      </c>
      <c r="B899" s="7">
        <v>3187.02587890625</v>
      </c>
      <c r="C899" s="8">
        <v>5962</v>
      </c>
    </row>
    <row r="900" spans="1:3" ht="12.75">
      <c r="A900" s="6">
        <v>45026.34375</v>
      </c>
      <c r="B900" s="7">
        <v>3272.29345703125</v>
      </c>
      <c r="C900" s="8">
        <v>5940.693359375</v>
      </c>
    </row>
    <row r="901" spans="1:3" ht="12.75">
      <c r="A901" s="6">
        <v>45026.354166666664</v>
      </c>
      <c r="B901" s="7">
        <v>3286.25390625</v>
      </c>
      <c r="C901" s="8">
        <v>5915</v>
      </c>
    </row>
    <row r="902" spans="1:3" ht="12.75">
      <c r="A902" s="6">
        <v>45026.36458333333</v>
      </c>
      <c r="B902" s="7">
        <v>3297.07958984375</v>
      </c>
      <c r="C902" s="8">
        <v>5915</v>
      </c>
    </row>
    <row r="903" spans="1:3" ht="12.75">
      <c r="A903" s="6">
        <v>45026.375</v>
      </c>
      <c r="B903" s="7">
        <v>3276.55908203125</v>
      </c>
      <c r="C903" s="8">
        <v>5915</v>
      </c>
    </row>
    <row r="904" spans="1:3" ht="12.75">
      <c r="A904" s="6">
        <v>45026.385416666664</v>
      </c>
      <c r="B904" s="7">
        <v>3253.05639648438</v>
      </c>
      <c r="C904" s="8">
        <v>5915</v>
      </c>
    </row>
    <row r="905" spans="1:3" ht="12.75">
      <c r="A905" s="6">
        <v>45026.39583333333</v>
      </c>
      <c r="B905" s="7">
        <v>3245.65747070313</v>
      </c>
      <c r="C905" s="8">
        <v>5915</v>
      </c>
    </row>
    <row r="906" spans="1:3" ht="12.75">
      <c r="A906" s="6">
        <v>45026.40625</v>
      </c>
      <c r="B906" s="7">
        <v>3256.42553710938</v>
      </c>
      <c r="C906" s="8">
        <v>5915</v>
      </c>
    </row>
    <row r="907" spans="1:3" ht="12.75">
      <c r="A907" s="6">
        <v>45026.416666666664</v>
      </c>
      <c r="B907" s="7">
        <v>3280.52587890625</v>
      </c>
      <c r="C907" s="8">
        <v>5915</v>
      </c>
    </row>
    <row r="908" spans="1:3" ht="12.75">
      <c r="A908" s="6">
        <v>45026.42708333333</v>
      </c>
      <c r="B908" s="7">
        <v>3292.4375</v>
      </c>
      <c r="C908" s="8">
        <v>5915</v>
      </c>
    </row>
    <row r="909" spans="1:3" ht="12.75">
      <c r="A909" s="6">
        <v>45026.4375</v>
      </c>
      <c r="B909" s="7">
        <v>3310.955078125</v>
      </c>
      <c r="C909" s="8">
        <v>5915</v>
      </c>
    </row>
    <row r="910" spans="1:3" ht="12.75">
      <c r="A910" s="6">
        <v>45026.447916666664</v>
      </c>
      <c r="B910" s="7">
        <v>3300.48559570313</v>
      </c>
      <c r="C910" s="8">
        <v>5915</v>
      </c>
    </row>
    <row r="911" spans="1:3" ht="12.75">
      <c r="A911" s="6">
        <v>45026.45833333333</v>
      </c>
      <c r="B911" s="7">
        <v>3298.91137695313</v>
      </c>
      <c r="C911" s="8">
        <v>5915</v>
      </c>
    </row>
    <row r="912" spans="1:3" ht="12.75">
      <c r="A912" s="6">
        <v>45026.46875</v>
      </c>
      <c r="B912" s="7">
        <v>3308.10302734375</v>
      </c>
      <c r="C912" s="8">
        <v>5915</v>
      </c>
    </row>
    <row r="913" spans="1:3" ht="12.75">
      <c r="A913" s="6">
        <v>45026.479166666664</v>
      </c>
      <c r="B913" s="7">
        <v>3327.23876953125</v>
      </c>
      <c r="C913" s="8">
        <v>5915</v>
      </c>
    </row>
    <row r="914" spans="1:3" ht="12.75">
      <c r="A914" s="6">
        <v>45026.48958333333</v>
      </c>
      <c r="B914" s="7">
        <v>3313.7470703125</v>
      </c>
      <c r="C914" s="8">
        <v>5915</v>
      </c>
    </row>
    <row r="915" spans="1:3" ht="12.75">
      <c r="A915" s="6">
        <v>45026.5</v>
      </c>
      <c r="B915" s="7">
        <v>3324.18798828125</v>
      </c>
      <c r="C915" s="8">
        <v>5915</v>
      </c>
    </row>
    <row r="916" spans="1:3" ht="12.75">
      <c r="A916" s="6">
        <v>45026.510416666664</v>
      </c>
      <c r="B916" s="7">
        <v>3417.796875</v>
      </c>
      <c r="C916" s="8">
        <v>5915</v>
      </c>
    </row>
    <row r="917" spans="1:3" ht="12.75">
      <c r="A917" s="6">
        <v>45026.52083333333</v>
      </c>
      <c r="B917" s="7">
        <v>3429.4931640625</v>
      </c>
      <c r="C917" s="8">
        <v>5915</v>
      </c>
    </row>
    <row r="918" spans="1:3" ht="12.75">
      <c r="A918" s="6">
        <v>45026.53125</v>
      </c>
      <c r="B918" s="7">
        <v>3413.84326171875</v>
      </c>
      <c r="C918" s="8">
        <v>5915</v>
      </c>
    </row>
    <row r="919" spans="1:3" ht="12.75">
      <c r="A919" s="6">
        <v>45026.541666666664</v>
      </c>
      <c r="B919" s="7">
        <v>3434.5615234375</v>
      </c>
      <c r="C919" s="8">
        <v>5915</v>
      </c>
    </row>
    <row r="920" spans="1:3" ht="12.75">
      <c r="A920" s="6">
        <v>45026.55208333333</v>
      </c>
      <c r="B920" s="7">
        <v>3429.41577148438</v>
      </c>
      <c r="C920" s="8">
        <v>5915</v>
      </c>
    </row>
    <row r="921" spans="1:3" ht="12.75">
      <c r="A921" s="6">
        <v>45026.5625</v>
      </c>
      <c r="B921" s="7">
        <v>3467.96240234375</v>
      </c>
      <c r="C921" s="8">
        <v>5915</v>
      </c>
    </row>
    <row r="922" spans="1:3" ht="12.75">
      <c r="A922" s="6">
        <v>45026.572916666664</v>
      </c>
      <c r="B922" s="7">
        <v>3451.15380859375</v>
      </c>
      <c r="C922" s="8">
        <v>5915</v>
      </c>
    </row>
    <row r="923" spans="1:3" ht="12.75">
      <c r="A923" s="6">
        <v>45026.58333333333</v>
      </c>
      <c r="B923" s="7">
        <v>3467.166015625</v>
      </c>
      <c r="C923" s="8">
        <v>5915</v>
      </c>
    </row>
    <row r="924" spans="1:3" ht="12.75">
      <c r="A924" s="6">
        <v>45026.59375</v>
      </c>
      <c r="B924" s="7">
        <v>3422.50634765625</v>
      </c>
      <c r="C924" s="8">
        <v>5915</v>
      </c>
    </row>
    <row r="925" spans="1:3" ht="12.75">
      <c r="A925" s="6">
        <v>45026.604166666664</v>
      </c>
      <c r="B925" s="7">
        <v>3392.54345703125</v>
      </c>
      <c r="C925" s="8">
        <v>5915</v>
      </c>
    </row>
    <row r="926" spans="1:3" ht="12.75">
      <c r="A926" s="6">
        <v>45026.61458333333</v>
      </c>
      <c r="B926" s="7">
        <v>3402.634765625</v>
      </c>
      <c r="C926" s="8">
        <v>5915</v>
      </c>
    </row>
    <row r="927" spans="1:3" ht="12.75">
      <c r="A927" s="6">
        <v>45026.625</v>
      </c>
      <c r="B927" s="7">
        <v>3420.3876953125</v>
      </c>
      <c r="C927" s="8">
        <v>5915</v>
      </c>
    </row>
    <row r="928" spans="1:3" ht="12.75">
      <c r="A928" s="6">
        <v>45026.635416666664</v>
      </c>
      <c r="B928" s="7">
        <v>3288.4921875</v>
      </c>
      <c r="C928" s="8">
        <v>5915</v>
      </c>
    </row>
    <row r="929" spans="1:3" ht="12.75">
      <c r="A929" s="6">
        <v>45026.64583333333</v>
      </c>
      <c r="B929" s="7">
        <v>3247.90234375</v>
      </c>
      <c r="C929" s="8">
        <v>5915</v>
      </c>
    </row>
    <row r="930" spans="1:3" ht="12.75">
      <c r="A930" s="6">
        <v>45026.65625</v>
      </c>
      <c r="B930" s="7">
        <v>3249.8515625</v>
      </c>
      <c r="C930" s="8">
        <v>5915</v>
      </c>
    </row>
    <row r="931" spans="1:3" ht="12.75">
      <c r="A931" s="6">
        <v>45026.666666666664</v>
      </c>
      <c r="B931" s="7">
        <v>3293.84497070313</v>
      </c>
      <c r="C931" s="8">
        <v>5915</v>
      </c>
    </row>
    <row r="932" spans="1:3" ht="12.75">
      <c r="A932" s="6">
        <v>45026.67708333333</v>
      </c>
      <c r="B932" s="7">
        <v>3174.8623046875</v>
      </c>
      <c r="C932" s="8">
        <v>5915</v>
      </c>
    </row>
    <row r="933" spans="1:3" ht="12.75">
      <c r="A933" s="6">
        <v>45026.6875</v>
      </c>
      <c r="B933" s="7">
        <v>3134.79956054688</v>
      </c>
      <c r="C933" s="8">
        <v>5915</v>
      </c>
    </row>
    <row r="934" spans="1:3" ht="12.75">
      <c r="A934" s="6">
        <v>45026.697916666664</v>
      </c>
      <c r="B934" s="7">
        <v>3165.9453125</v>
      </c>
      <c r="C934" s="8">
        <v>5915</v>
      </c>
    </row>
    <row r="935" spans="1:3" ht="12.75">
      <c r="A935" s="6">
        <v>45026.70833333333</v>
      </c>
      <c r="B935" s="7">
        <v>3191.50024414063</v>
      </c>
      <c r="C935" s="8">
        <v>5915</v>
      </c>
    </row>
    <row r="936" spans="1:3" ht="12.75">
      <c r="A936" s="6">
        <v>45026.71875</v>
      </c>
      <c r="B936" s="7">
        <v>3327.53369140625</v>
      </c>
      <c r="C936" s="8">
        <v>5915</v>
      </c>
    </row>
    <row r="937" spans="1:3" ht="12.75">
      <c r="A937" s="6">
        <v>45026.729166666664</v>
      </c>
      <c r="B937" s="7">
        <v>3313.837890625</v>
      </c>
      <c r="C937" s="8">
        <v>5915</v>
      </c>
    </row>
    <row r="938" spans="1:3" ht="12.75">
      <c r="A938" s="6">
        <v>45026.73958333333</v>
      </c>
      <c r="B938" s="7">
        <v>3327.5771484375</v>
      </c>
      <c r="C938" s="8">
        <v>5915</v>
      </c>
    </row>
    <row r="939" spans="1:3" ht="12.75">
      <c r="A939" s="6">
        <v>45026.75</v>
      </c>
      <c r="B939" s="7">
        <v>3339.71264648438</v>
      </c>
      <c r="C939" s="8">
        <v>5915</v>
      </c>
    </row>
    <row r="940" spans="1:3" ht="12.75">
      <c r="A940" s="6">
        <v>45026.760416666664</v>
      </c>
      <c r="B940" s="7">
        <v>3167.08032226563</v>
      </c>
      <c r="C940" s="8">
        <v>5915</v>
      </c>
    </row>
    <row r="941" spans="1:3" ht="12.75">
      <c r="A941" s="6">
        <v>45026.77083333333</v>
      </c>
      <c r="B941" s="7">
        <v>3132.9169921875</v>
      </c>
      <c r="C941" s="8">
        <v>5915</v>
      </c>
    </row>
    <row r="942" spans="1:3" ht="12.75">
      <c r="A942" s="6">
        <v>45026.78125</v>
      </c>
      <c r="B942" s="7">
        <v>3169.6142578125</v>
      </c>
      <c r="C942" s="8">
        <v>5915</v>
      </c>
    </row>
    <row r="943" spans="1:3" ht="12.75">
      <c r="A943" s="6">
        <v>45026.791666666664</v>
      </c>
      <c r="B943" s="7">
        <v>3177.19555664063</v>
      </c>
      <c r="C943" s="8">
        <v>5915</v>
      </c>
    </row>
    <row r="944" spans="1:3" ht="12.75">
      <c r="A944" s="6">
        <v>45026.80208333333</v>
      </c>
      <c r="B944" s="7">
        <v>3169.8076171875</v>
      </c>
      <c r="C944" s="8">
        <v>5915</v>
      </c>
    </row>
    <row r="945" spans="1:3" ht="12.75">
      <c r="A945" s="6">
        <v>45026.8125</v>
      </c>
      <c r="B945" s="7">
        <v>3223.484375</v>
      </c>
      <c r="C945" s="8">
        <v>5915</v>
      </c>
    </row>
    <row r="946" spans="1:3" ht="12.75">
      <c r="A946" s="6">
        <v>45026.822916666664</v>
      </c>
      <c r="B946" s="7">
        <v>3272.92993164063</v>
      </c>
      <c r="C946" s="8">
        <v>5915</v>
      </c>
    </row>
    <row r="947" spans="1:3" ht="12.75">
      <c r="A947" s="6">
        <v>45026.83333333333</v>
      </c>
      <c r="B947" s="7">
        <v>3321.888671875</v>
      </c>
      <c r="C947" s="8">
        <v>5915</v>
      </c>
    </row>
    <row r="948" spans="1:3" ht="12.75">
      <c r="A948" s="6">
        <v>45026.84375</v>
      </c>
      <c r="B948" s="7">
        <v>3449.01538085938</v>
      </c>
      <c r="C948" s="8">
        <v>5915</v>
      </c>
    </row>
    <row r="949" spans="1:3" ht="12.75">
      <c r="A949" s="6">
        <v>45026.854166666664</v>
      </c>
      <c r="B949" s="7">
        <v>3477.73486328125</v>
      </c>
      <c r="C949" s="8">
        <v>5915</v>
      </c>
    </row>
    <row r="950" spans="1:3" ht="12.75">
      <c r="A950" s="6">
        <v>45026.86458333333</v>
      </c>
      <c r="B950" s="7">
        <v>3473.73657226563</v>
      </c>
      <c r="C950" s="8">
        <v>5915</v>
      </c>
    </row>
    <row r="951" spans="1:3" ht="12.75">
      <c r="A951" s="6">
        <v>45026.875</v>
      </c>
      <c r="B951" s="7">
        <v>3454.98071289063</v>
      </c>
      <c r="C951" s="8">
        <v>5915</v>
      </c>
    </row>
    <row r="952" spans="1:3" ht="12.75">
      <c r="A952" s="6">
        <v>45026.885416666664</v>
      </c>
      <c r="B952" s="7">
        <v>3522.99560546875</v>
      </c>
      <c r="C952" s="8">
        <v>5915</v>
      </c>
    </row>
    <row r="953" spans="1:3" ht="12.75">
      <c r="A953" s="6">
        <v>45026.89583333333</v>
      </c>
      <c r="B953" s="7">
        <v>3498.32543945313</v>
      </c>
      <c r="C953" s="8">
        <v>5915</v>
      </c>
    </row>
    <row r="954" spans="1:3" ht="12.75">
      <c r="A954" s="6">
        <v>45026.90625</v>
      </c>
      <c r="B954" s="7">
        <v>3457.1484375</v>
      </c>
      <c r="C954" s="8">
        <v>5915</v>
      </c>
    </row>
    <row r="955" spans="1:3" ht="12.75">
      <c r="A955" s="6">
        <v>45026.916666666664</v>
      </c>
      <c r="B955" s="7">
        <v>3392.8134765625</v>
      </c>
      <c r="C955" s="8">
        <v>5915</v>
      </c>
    </row>
    <row r="956" spans="1:3" ht="12.75">
      <c r="A956" s="6">
        <v>45026.92708333333</v>
      </c>
      <c r="B956" s="7">
        <v>3353.84936523438</v>
      </c>
      <c r="C956" s="8">
        <v>5915</v>
      </c>
    </row>
    <row r="957" spans="1:3" ht="12.75">
      <c r="A957" s="6">
        <v>45026.9375</v>
      </c>
      <c r="B957" s="7">
        <v>3337.18579101563</v>
      </c>
      <c r="C957" s="8">
        <v>5915</v>
      </c>
    </row>
    <row r="958" spans="1:3" ht="12.75">
      <c r="A958" s="6">
        <v>45026.947916666664</v>
      </c>
      <c r="B958" s="7">
        <v>3292.01416015625</v>
      </c>
      <c r="C958" s="8">
        <v>5915</v>
      </c>
    </row>
    <row r="959" spans="1:3" ht="12.75">
      <c r="A959" s="6">
        <v>45026.95833333333</v>
      </c>
      <c r="B959" s="7">
        <v>3228.6640625</v>
      </c>
      <c r="C959" s="8">
        <v>5915</v>
      </c>
    </row>
    <row r="960" spans="1:3" ht="12.75">
      <c r="A960" s="6">
        <v>45026.96875</v>
      </c>
      <c r="B960" s="7">
        <v>3146.02172851563</v>
      </c>
      <c r="C960" s="8">
        <v>5915</v>
      </c>
    </row>
    <row r="961" spans="1:3" ht="12.75">
      <c r="A961" s="6">
        <v>45026.979166666664</v>
      </c>
      <c r="B961" s="7">
        <v>3100.01953125</v>
      </c>
      <c r="C961" s="8">
        <v>5915</v>
      </c>
    </row>
    <row r="962" spans="1:3" ht="12.75">
      <c r="A962" s="6">
        <v>45026.98958333333</v>
      </c>
      <c r="B962" s="7">
        <v>3031.74072265625</v>
      </c>
      <c r="C962" s="8">
        <v>5915</v>
      </c>
    </row>
    <row r="963" spans="1:3" ht="12.75">
      <c r="A963" s="6">
        <v>45027</v>
      </c>
      <c r="B963" s="7">
        <v>2962.66796875</v>
      </c>
      <c r="C963" s="8">
        <v>5915</v>
      </c>
    </row>
    <row r="964" spans="1:3" ht="12.75">
      <c r="A964" s="6">
        <v>45027.010416666664</v>
      </c>
      <c r="B964" s="7">
        <v>2790.12744140625</v>
      </c>
      <c r="C964" s="8">
        <v>5915</v>
      </c>
    </row>
    <row r="965" spans="1:3" ht="12.75">
      <c r="A965" s="6">
        <v>45027.02083333333</v>
      </c>
      <c r="B965" s="7">
        <v>2659.54345703125</v>
      </c>
      <c r="C965" s="8">
        <v>5915</v>
      </c>
    </row>
    <row r="966" spans="1:3" ht="12.75">
      <c r="A966" s="6">
        <v>45027.03125</v>
      </c>
      <c r="B966" s="7">
        <v>2596.11987304688</v>
      </c>
      <c r="C966" s="8">
        <v>5915</v>
      </c>
    </row>
    <row r="967" spans="1:3" ht="12.75">
      <c r="A967" s="6">
        <v>45027.041666666664</v>
      </c>
      <c r="B967" s="7">
        <v>2541.60302734375</v>
      </c>
      <c r="C967" s="8">
        <v>5915</v>
      </c>
    </row>
    <row r="968" spans="1:3" ht="12.75">
      <c r="A968" s="6">
        <v>45027.05208333333</v>
      </c>
      <c r="B968" s="7">
        <v>2494.63623046875</v>
      </c>
      <c r="C968" s="8">
        <v>5915</v>
      </c>
    </row>
    <row r="969" spans="1:3" ht="12.75">
      <c r="A969" s="6">
        <v>45027.0625</v>
      </c>
      <c r="B969" s="7">
        <v>2533.12915039063</v>
      </c>
      <c r="C969" s="8">
        <v>5915</v>
      </c>
    </row>
    <row r="970" spans="1:3" ht="12.75">
      <c r="A970" s="6">
        <v>45027.072916666664</v>
      </c>
      <c r="B970" s="7">
        <v>2547.1748046875</v>
      </c>
      <c r="C970" s="8">
        <v>5915</v>
      </c>
    </row>
    <row r="971" spans="1:3" ht="12.75">
      <c r="A971" s="6">
        <v>45027.08333333333</v>
      </c>
      <c r="B971" s="7">
        <v>2572.72729492188</v>
      </c>
      <c r="C971" s="8">
        <v>5915</v>
      </c>
    </row>
    <row r="972" spans="1:3" ht="12.75">
      <c r="A972" s="6">
        <v>45027.09375</v>
      </c>
      <c r="B972" s="7">
        <v>2656.93115234375</v>
      </c>
      <c r="C972" s="8">
        <v>5915</v>
      </c>
    </row>
    <row r="973" spans="1:3" ht="12.75">
      <c r="A973" s="6">
        <v>45027.104166666664</v>
      </c>
      <c r="B973" s="7">
        <v>2692.61450195313</v>
      </c>
      <c r="C973" s="8">
        <v>5915</v>
      </c>
    </row>
    <row r="974" spans="1:3" ht="12.75">
      <c r="A974" s="6">
        <v>45027.11458333333</v>
      </c>
      <c r="B974" s="7">
        <v>2717.49755859375</v>
      </c>
      <c r="C974" s="8">
        <v>5915</v>
      </c>
    </row>
    <row r="975" spans="1:3" ht="12.75">
      <c r="A975" s="6">
        <v>45027.125</v>
      </c>
      <c r="B975" s="7">
        <v>2716.07446289063</v>
      </c>
      <c r="C975" s="8">
        <v>5915</v>
      </c>
    </row>
    <row r="976" spans="1:3" ht="12.75">
      <c r="A976" s="6">
        <v>45027.135416666664</v>
      </c>
      <c r="B976" s="7">
        <v>2801.38647460938</v>
      </c>
      <c r="C976" s="8">
        <v>5915</v>
      </c>
    </row>
    <row r="977" spans="1:3" ht="12.75">
      <c r="A977" s="6">
        <v>45027.14583333333</v>
      </c>
      <c r="B977" s="7">
        <v>2854.61889648438</v>
      </c>
      <c r="C977" s="8">
        <v>5915</v>
      </c>
    </row>
    <row r="978" spans="1:3" ht="12.75">
      <c r="A978" s="6">
        <v>45027.15625</v>
      </c>
      <c r="B978" s="7">
        <v>2861.22583007813</v>
      </c>
      <c r="C978" s="8">
        <v>5915</v>
      </c>
    </row>
    <row r="979" spans="1:3" ht="12.75">
      <c r="A979" s="6">
        <v>45027.166666666664</v>
      </c>
      <c r="B979" s="7">
        <v>2891.63232421875</v>
      </c>
      <c r="C979" s="8">
        <v>5915</v>
      </c>
    </row>
    <row r="980" spans="1:3" ht="12.75">
      <c r="A980" s="6">
        <v>45027.17708333333</v>
      </c>
      <c r="B980" s="7">
        <v>2851.22509765625</v>
      </c>
      <c r="C980" s="8">
        <v>5915</v>
      </c>
    </row>
    <row r="981" spans="1:3" ht="12.75">
      <c r="A981" s="6">
        <v>45027.1875</v>
      </c>
      <c r="B981" s="7">
        <v>2836.31762695313</v>
      </c>
      <c r="C981" s="8">
        <v>5915</v>
      </c>
    </row>
    <row r="982" spans="1:3" ht="12.75">
      <c r="A982" s="6">
        <v>45027.197916666664</v>
      </c>
      <c r="B982" s="7">
        <v>2889.31787109375</v>
      </c>
      <c r="C982" s="8">
        <v>5915</v>
      </c>
    </row>
    <row r="983" spans="1:3" ht="12.75">
      <c r="A983" s="6">
        <v>45027.20833333333</v>
      </c>
      <c r="B983" s="7">
        <v>2943.9931640625</v>
      </c>
      <c r="C983" s="8">
        <v>5915</v>
      </c>
    </row>
    <row r="984" spans="1:3" ht="12.75">
      <c r="A984" s="6">
        <v>45027.21875</v>
      </c>
      <c r="B984" s="7">
        <v>3075.46997070313</v>
      </c>
      <c r="C984" s="8">
        <v>5915</v>
      </c>
    </row>
    <row r="985" spans="1:3" ht="12.75">
      <c r="A985" s="6">
        <v>45027.229166666664</v>
      </c>
      <c r="B985" s="7">
        <v>3147.50854492188</v>
      </c>
      <c r="C985" s="8">
        <v>5915</v>
      </c>
    </row>
    <row r="986" spans="1:3" ht="12.75">
      <c r="A986" s="6">
        <v>45027.23958333333</v>
      </c>
      <c r="B986" s="7">
        <v>3224.849609375</v>
      </c>
      <c r="C986" s="8">
        <v>5915</v>
      </c>
    </row>
    <row r="987" spans="1:3" ht="12.75">
      <c r="A987" s="6">
        <v>45027.25</v>
      </c>
      <c r="B987" s="7">
        <v>3323.88525390625</v>
      </c>
      <c r="C987" s="8">
        <v>5915</v>
      </c>
    </row>
    <row r="988" spans="1:3" ht="12.75">
      <c r="A988" s="6">
        <v>45027.260416666664</v>
      </c>
      <c r="B988" s="7">
        <v>3461.51220703125</v>
      </c>
      <c r="C988" s="8">
        <v>5915</v>
      </c>
    </row>
    <row r="989" spans="1:3" ht="12.75">
      <c r="A989" s="6">
        <v>45027.27083333333</v>
      </c>
      <c r="B989" s="7">
        <v>3629.7919921875</v>
      </c>
      <c r="C989" s="8">
        <v>5915</v>
      </c>
    </row>
    <row r="990" spans="1:3" ht="12.75">
      <c r="A990" s="6">
        <v>45027.28125</v>
      </c>
      <c r="B990" s="7">
        <v>3698.69873046875</v>
      </c>
      <c r="C990" s="8">
        <v>5915</v>
      </c>
    </row>
    <row r="991" spans="1:3" ht="12.75">
      <c r="A991" s="6">
        <v>45027.291666666664</v>
      </c>
      <c r="B991" s="7">
        <v>3770.5263671875</v>
      </c>
      <c r="C991" s="8">
        <v>5915</v>
      </c>
    </row>
    <row r="992" spans="1:3" ht="12.75">
      <c r="A992" s="6">
        <v>45027.30208333333</v>
      </c>
      <c r="B992" s="7">
        <v>3897.31860351563</v>
      </c>
      <c r="C992" s="8">
        <v>5915</v>
      </c>
    </row>
    <row r="993" spans="1:3" ht="12.75">
      <c r="A993" s="6">
        <v>45027.3125</v>
      </c>
      <c r="B993" s="7">
        <v>3961.41284179688</v>
      </c>
      <c r="C993" s="8">
        <v>5915</v>
      </c>
    </row>
    <row r="994" spans="1:3" ht="12.75">
      <c r="A994" s="6">
        <v>45027.322916666664</v>
      </c>
      <c r="B994" s="7">
        <v>4077.75708007813</v>
      </c>
      <c r="C994" s="8">
        <v>5915</v>
      </c>
    </row>
    <row r="995" spans="1:3" ht="12.75">
      <c r="A995" s="6">
        <v>45027.33333333333</v>
      </c>
      <c r="B995" s="7">
        <v>4092.12719726563</v>
      </c>
      <c r="C995" s="8">
        <v>5915</v>
      </c>
    </row>
    <row r="996" spans="1:3" ht="12.75">
      <c r="A996" s="6">
        <v>45027.34375</v>
      </c>
      <c r="B996" s="7">
        <v>4264.5791015625</v>
      </c>
      <c r="C996" s="8">
        <v>5915</v>
      </c>
    </row>
    <row r="997" spans="1:3" ht="12.75">
      <c r="A997" s="6">
        <v>45027.354166666664</v>
      </c>
      <c r="B997" s="7">
        <v>4296.14404296875</v>
      </c>
      <c r="C997" s="8">
        <v>5915</v>
      </c>
    </row>
    <row r="998" spans="1:3" ht="12.75">
      <c r="A998" s="6">
        <v>45027.36458333333</v>
      </c>
      <c r="B998" s="7">
        <v>4245.89404296875</v>
      </c>
      <c r="C998" s="8">
        <v>5915</v>
      </c>
    </row>
    <row r="999" spans="1:3" ht="12.75">
      <c r="A999" s="6">
        <v>45027.375</v>
      </c>
      <c r="B999" s="7">
        <v>4238.79296875</v>
      </c>
      <c r="C999" s="8">
        <v>5915</v>
      </c>
    </row>
    <row r="1000" spans="1:3" ht="12.75">
      <c r="A1000" s="6">
        <v>45027.385416666664</v>
      </c>
      <c r="B1000" s="7">
        <v>4207.88720703125</v>
      </c>
      <c r="C1000" s="8">
        <v>5915</v>
      </c>
    </row>
    <row r="1001" spans="1:3" ht="12.75">
      <c r="A1001" s="6">
        <v>45027.39583333333</v>
      </c>
      <c r="B1001" s="7">
        <v>4176.91259765625</v>
      </c>
      <c r="C1001" s="8">
        <v>5915</v>
      </c>
    </row>
    <row r="1002" spans="1:3" ht="12.75">
      <c r="A1002" s="6">
        <v>45027.40625</v>
      </c>
      <c r="B1002" s="7">
        <v>4182.240234375</v>
      </c>
      <c r="C1002" s="8">
        <v>5915</v>
      </c>
    </row>
    <row r="1003" spans="1:3" ht="12.75">
      <c r="A1003" s="6">
        <v>45027.416666666664</v>
      </c>
      <c r="B1003" s="7">
        <v>4177.50537109375</v>
      </c>
      <c r="C1003" s="8">
        <v>5915</v>
      </c>
    </row>
    <row r="1004" spans="1:3" ht="12.75">
      <c r="A1004" s="6">
        <v>45027.42708333333</v>
      </c>
      <c r="B1004" s="7">
        <v>4188.43359375</v>
      </c>
      <c r="C1004" s="8">
        <v>5915</v>
      </c>
    </row>
    <row r="1005" spans="1:3" ht="12.75">
      <c r="A1005" s="6">
        <v>45027.4375</v>
      </c>
      <c r="B1005" s="7">
        <v>4186.3154296875</v>
      </c>
      <c r="C1005" s="8">
        <v>5915</v>
      </c>
    </row>
    <row r="1006" spans="1:3" ht="12.75">
      <c r="A1006" s="6">
        <v>45027.447916666664</v>
      </c>
      <c r="B1006" s="7">
        <v>4164.31298828125</v>
      </c>
      <c r="C1006" s="8">
        <v>5915</v>
      </c>
    </row>
    <row r="1007" spans="1:3" ht="12.75">
      <c r="A1007" s="6">
        <v>45027.45833333333</v>
      </c>
      <c r="B1007" s="7">
        <v>4121.5068359375</v>
      </c>
      <c r="C1007" s="8">
        <v>5915</v>
      </c>
    </row>
    <row r="1008" spans="1:3" ht="12.75">
      <c r="A1008" s="6">
        <v>45027.46875</v>
      </c>
      <c r="B1008" s="7">
        <v>4085.73071289063</v>
      </c>
      <c r="C1008" s="8">
        <v>5915</v>
      </c>
    </row>
    <row r="1009" spans="1:3" ht="12.75">
      <c r="A1009" s="6">
        <v>45027.479166666664</v>
      </c>
      <c r="B1009" s="7">
        <v>4130.37744140625</v>
      </c>
      <c r="C1009" s="8">
        <v>5915</v>
      </c>
    </row>
    <row r="1010" spans="1:3" ht="12.75">
      <c r="A1010" s="6">
        <v>45027.48958333333</v>
      </c>
      <c r="B1010" s="7">
        <v>4159.4560546875</v>
      </c>
      <c r="C1010" s="8">
        <v>5915</v>
      </c>
    </row>
    <row r="1011" spans="1:3" ht="12.75">
      <c r="A1011" s="6">
        <v>45027.5</v>
      </c>
      <c r="B1011" s="7">
        <v>4122.63623046875</v>
      </c>
      <c r="C1011" s="8">
        <v>5915</v>
      </c>
    </row>
    <row r="1012" spans="1:3" ht="12.75">
      <c r="A1012" s="6">
        <v>45027.510416666664</v>
      </c>
      <c r="B1012" s="7">
        <v>4165.03759765625</v>
      </c>
      <c r="C1012" s="8">
        <v>5915</v>
      </c>
    </row>
    <row r="1013" spans="1:3" ht="12.75">
      <c r="A1013" s="6">
        <v>45027.52083333333</v>
      </c>
      <c r="B1013" s="7">
        <v>4131.7392578125</v>
      </c>
      <c r="C1013" s="8">
        <v>5915</v>
      </c>
    </row>
    <row r="1014" spans="1:3" ht="12.75">
      <c r="A1014" s="6">
        <v>45027.53125</v>
      </c>
      <c r="B1014" s="7">
        <v>4061.61352539063</v>
      </c>
      <c r="C1014" s="8">
        <v>5915</v>
      </c>
    </row>
    <row r="1015" spans="1:3" ht="12.75">
      <c r="A1015" s="6">
        <v>45027.541666666664</v>
      </c>
      <c r="B1015" s="7">
        <v>4037.76293945313</v>
      </c>
      <c r="C1015" s="8">
        <v>5915</v>
      </c>
    </row>
    <row r="1016" spans="1:3" ht="12.75">
      <c r="A1016" s="6">
        <v>45027.55208333333</v>
      </c>
      <c r="B1016" s="7">
        <v>4008.82275390625</v>
      </c>
      <c r="C1016" s="8">
        <v>5915</v>
      </c>
    </row>
    <row r="1017" spans="1:3" ht="12.75">
      <c r="A1017" s="6">
        <v>45027.5625</v>
      </c>
      <c r="B1017" s="7">
        <v>3950.77807617188</v>
      </c>
      <c r="C1017" s="8">
        <v>5915</v>
      </c>
    </row>
    <row r="1018" spans="1:3" ht="12.75">
      <c r="A1018" s="6">
        <v>45027.572916666664</v>
      </c>
      <c r="B1018" s="7">
        <v>3905.66137695313</v>
      </c>
      <c r="C1018" s="8">
        <v>5915</v>
      </c>
    </row>
    <row r="1019" spans="1:3" ht="12.75">
      <c r="A1019" s="6">
        <v>45027.58333333333</v>
      </c>
      <c r="B1019" s="7">
        <v>3883.46752929688</v>
      </c>
      <c r="C1019" s="8">
        <v>5915</v>
      </c>
    </row>
    <row r="1020" spans="1:3" ht="12.75">
      <c r="A1020" s="6">
        <v>45027.59375</v>
      </c>
      <c r="B1020" s="7">
        <v>3820.25463867188</v>
      </c>
      <c r="C1020" s="8">
        <v>5915</v>
      </c>
    </row>
    <row r="1021" spans="1:3" ht="12.75">
      <c r="A1021" s="6">
        <v>45027.604166666664</v>
      </c>
      <c r="B1021" s="7">
        <v>3778.19580078125</v>
      </c>
      <c r="C1021" s="8">
        <v>5915</v>
      </c>
    </row>
    <row r="1022" spans="1:3" ht="12.75">
      <c r="A1022" s="6">
        <v>45027.61458333333</v>
      </c>
      <c r="B1022" s="7">
        <v>3763.49560546875</v>
      </c>
      <c r="C1022" s="8">
        <v>5915</v>
      </c>
    </row>
    <row r="1023" spans="1:3" ht="12.75">
      <c r="A1023" s="6">
        <v>45027.625</v>
      </c>
      <c r="B1023" s="7">
        <v>3757.16967773438</v>
      </c>
      <c r="C1023" s="8">
        <v>5915</v>
      </c>
    </row>
    <row r="1024" spans="1:3" ht="12.75">
      <c r="A1024" s="6">
        <v>45027.635416666664</v>
      </c>
      <c r="B1024" s="7">
        <v>3715.63232421875</v>
      </c>
      <c r="C1024" s="8">
        <v>5915</v>
      </c>
    </row>
    <row r="1025" spans="1:3" ht="12.75">
      <c r="A1025" s="6">
        <v>45027.64583333333</v>
      </c>
      <c r="B1025" s="7">
        <v>3721.58959960938</v>
      </c>
      <c r="C1025" s="8">
        <v>5915</v>
      </c>
    </row>
    <row r="1026" spans="1:3" ht="12.75">
      <c r="A1026" s="6">
        <v>45027.65625</v>
      </c>
      <c r="B1026" s="7">
        <v>3696.47192382813</v>
      </c>
      <c r="C1026" s="8">
        <v>5915</v>
      </c>
    </row>
    <row r="1027" spans="1:3" ht="12.75">
      <c r="A1027" s="6">
        <v>45027.666666666664</v>
      </c>
      <c r="B1027" s="7">
        <v>3684.6044921875</v>
      </c>
      <c r="C1027" s="8">
        <v>5915</v>
      </c>
    </row>
    <row r="1028" spans="1:3" ht="12.75">
      <c r="A1028" s="6">
        <v>45027.67708333333</v>
      </c>
      <c r="B1028" s="7">
        <v>3722.94946289063</v>
      </c>
      <c r="C1028" s="8">
        <v>5915</v>
      </c>
    </row>
    <row r="1029" spans="1:3" ht="12.75">
      <c r="A1029" s="6">
        <v>45027.6875</v>
      </c>
      <c r="B1029" s="7">
        <v>3730.33227539063</v>
      </c>
      <c r="C1029" s="8">
        <v>5915</v>
      </c>
    </row>
    <row r="1030" spans="1:3" ht="12.75">
      <c r="A1030" s="6">
        <v>45027.697916666664</v>
      </c>
      <c r="B1030" s="7">
        <v>3694.85717773438</v>
      </c>
      <c r="C1030" s="8">
        <v>5915</v>
      </c>
    </row>
    <row r="1031" spans="1:3" ht="12.75">
      <c r="A1031" s="6">
        <v>45027.70833333333</v>
      </c>
      <c r="B1031" s="7">
        <v>3681.6806640625</v>
      </c>
      <c r="C1031" s="8">
        <v>5915</v>
      </c>
    </row>
    <row r="1032" spans="1:3" ht="12.75">
      <c r="A1032" s="6">
        <v>45027.71875</v>
      </c>
      <c r="B1032" s="7">
        <v>3696.67041015625</v>
      </c>
      <c r="C1032" s="8">
        <v>5915</v>
      </c>
    </row>
    <row r="1033" spans="1:3" ht="12.75">
      <c r="A1033" s="6">
        <v>45027.729166666664</v>
      </c>
      <c r="B1033" s="7">
        <v>3683.54321289063</v>
      </c>
      <c r="C1033" s="8">
        <v>5915</v>
      </c>
    </row>
    <row r="1034" spans="1:3" ht="12.75">
      <c r="A1034" s="6">
        <v>45027.73958333333</v>
      </c>
      <c r="B1034" s="7">
        <v>3655.642578125</v>
      </c>
      <c r="C1034" s="8">
        <v>5915</v>
      </c>
    </row>
    <row r="1035" spans="1:3" ht="12.75">
      <c r="A1035" s="6">
        <v>45027.75</v>
      </c>
      <c r="B1035" s="7">
        <v>3611.52026367188</v>
      </c>
      <c r="C1035" s="8">
        <v>5915</v>
      </c>
    </row>
    <row r="1036" spans="1:3" ht="12.75">
      <c r="A1036" s="6">
        <v>45027.760416666664</v>
      </c>
      <c r="B1036" s="7">
        <v>3537.04516601563</v>
      </c>
      <c r="C1036" s="8">
        <v>5915</v>
      </c>
    </row>
    <row r="1037" spans="1:3" ht="12.75">
      <c r="A1037" s="6">
        <v>45027.77083333333</v>
      </c>
      <c r="B1037" s="7">
        <v>3453.357421875</v>
      </c>
      <c r="C1037" s="8">
        <v>5915</v>
      </c>
    </row>
    <row r="1038" spans="1:3" ht="12.75">
      <c r="A1038" s="6">
        <v>45027.78125</v>
      </c>
      <c r="B1038" s="7">
        <v>3400.65283203125</v>
      </c>
      <c r="C1038" s="8">
        <v>5915</v>
      </c>
    </row>
    <row r="1039" spans="1:3" ht="12.75">
      <c r="A1039" s="6">
        <v>45027.791666666664</v>
      </c>
      <c r="B1039" s="7">
        <v>3376.14599609375</v>
      </c>
      <c r="C1039" s="8">
        <v>5915</v>
      </c>
    </row>
    <row r="1040" spans="1:3" ht="12.75">
      <c r="A1040" s="6">
        <v>45027.80208333333</v>
      </c>
      <c r="B1040" s="7">
        <v>3355.74194335938</v>
      </c>
      <c r="C1040" s="8">
        <v>5915</v>
      </c>
    </row>
    <row r="1041" spans="1:3" ht="12.75">
      <c r="A1041" s="6">
        <v>45027.8125</v>
      </c>
      <c r="B1041" s="7">
        <v>3356.1484375</v>
      </c>
      <c r="C1041" s="8">
        <v>5915</v>
      </c>
    </row>
    <row r="1042" spans="1:3" ht="12.75">
      <c r="A1042" s="6">
        <v>45027.822916666664</v>
      </c>
      <c r="B1042" s="7">
        <v>3412.0654296875</v>
      </c>
      <c r="C1042" s="8">
        <v>5915</v>
      </c>
    </row>
    <row r="1043" spans="1:3" ht="12.75">
      <c r="A1043" s="6">
        <v>45027.83333333333</v>
      </c>
      <c r="B1043" s="7">
        <v>3450.99975585938</v>
      </c>
      <c r="C1043" s="8">
        <v>5915</v>
      </c>
    </row>
    <row r="1044" spans="1:3" ht="12.75">
      <c r="A1044" s="6">
        <v>45027.84375</v>
      </c>
      <c r="B1044" s="7">
        <v>3440.31982421875</v>
      </c>
      <c r="C1044" s="8">
        <v>5915</v>
      </c>
    </row>
    <row r="1045" spans="1:3" ht="12.75">
      <c r="A1045" s="6">
        <v>45027.854166666664</v>
      </c>
      <c r="B1045" s="7">
        <v>3452.63500976563</v>
      </c>
      <c r="C1045" s="8">
        <v>5915</v>
      </c>
    </row>
    <row r="1046" spans="1:3" ht="12.75">
      <c r="A1046" s="6">
        <v>45027.86458333333</v>
      </c>
      <c r="B1046" s="7">
        <v>3421.72290039063</v>
      </c>
      <c r="C1046" s="8">
        <v>5915</v>
      </c>
    </row>
    <row r="1047" spans="1:3" ht="12.75">
      <c r="A1047" s="6">
        <v>45027.875</v>
      </c>
      <c r="B1047" s="7">
        <v>3354.84057617188</v>
      </c>
      <c r="C1047" s="8">
        <v>5915</v>
      </c>
    </row>
    <row r="1048" spans="1:3" ht="12.75">
      <c r="A1048" s="6">
        <v>45027.885416666664</v>
      </c>
      <c r="B1048" s="7">
        <v>3304.09814453125</v>
      </c>
      <c r="C1048" s="8">
        <v>5915</v>
      </c>
    </row>
    <row r="1049" spans="1:3" ht="12.75">
      <c r="A1049" s="6">
        <v>45027.89583333333</v>
      </c>
      <c r="B1049" s="7">
        <v>3246.6015625</v>
      </c>
      <c r="C1049" s="8">
        <v>5915</v>
      </c>
    </row>
    <row r="1050" spans="1:3" ht="12.75">
      <c r="A1050" s="6">
        <v>45027.90625</v>
      </c>
      <c r="B1050" s="7">
        <v>3099.02978515625</v>
      </c>
      <c r="C1050" s="8">
        <v>5915</v>
      </c>
    </row>
    <row r="1051" spans="1:3" ht="12.75">
      <c r="A1051" s="6">
        <v>45027.916666666664</v>
      </c>
      <c r="B1051" s="7">
        <v>3019.2939453125</v>
      </c>
      <c r="C1051" s="8">
        <v>5915</v>
      </c>
    </row>
    <row r="1052" spans="1:3" ht="12.75">
      <c r="A1052" s="6">
        <v>45027.92708333333</v>
      </c>
      <c r="B1052" s="7">
        <v>2936.91333007813</v>
      </c>
      <c r="C1052" s="8">
        <v>5915</v>
      </c>
    </row>
    <row r="1053" spans="1:3" ht="12.75">
      <c r="A1053" s="6">
        <v>45027.9375</v>
      </c>
      <c r="B1053" s="7">
        <v>2880.373046875</v>
      </c>
      <c r="C1053" s="8">
        <v>5915</v>
      </c>
    </row>
    <row r="1054" spans="1:3" ht="12.75">
      <c r="A1054" s="6">
        <v>45027.947916666664</v>
      </c>
      <c r="B1054" s="7">
        <v>2805.68676757813</v>
      </c>
      <c r="C1054" s="8">
        <v>5915</v>
      </c>
    </row>
    <row r="1055" spans="1:3" ht="12.75">
      <c r="A1055" s="6">
        <v>45027.95833333333</v>
      </c>
      <c r="B1055" s="7">
        <v>2770.41845703125</v>
      </c>
      <c r="C1055" s="8">
        <v>5915</v>
      </c>
    </row>
    <row r="1056" spans="1:3" ht="12.75">
      <c r="A1056" s="6">
        <v>45027.96875</v>
      </c>
      <c r="B1056" s="7">
        <v>2738.27221679688</v>
      </c>
      <c r="C1056" s="8">
        <v>5915</v>
      </c>
    </row>
    <row r="1057" spans="1:3" ht="12.75">
      <c r="A1057" s="6">
        <v>45027.979166666664</v>
      </c>
      <c r="B1057" s="7">
        <v>2741.70336914063</v>
      </c>
      <c r="C1057" s="8">
        <v>5915</v>
      </c>
    </row>
    <row r="1058" spans="1:3" ht="12.75">
      <c r="A1058" s="6">
        <v>45027.98958333333</v>
      </c>
      <c r="B1058" s="7">
        <v>2681.54052734375</v>
      </c>
      <c r="C1058" s="8">
        <v>5915</v>
      </c>
    </row>
    <row r="1059" spans="1:3" ht="12.75">
      <c r="A1059" s="6">
        <v>45028</v>
      </c>
      <c r="B1059" s="7">
        <v>2627.2958984375</v>
      </c>
      <c r="C1059" s="8">
        <v>5915</v>
      </c>
    </row>
    <row r="1060" spans="1:3" ht="12.75">
      <c r="A1060" s="6">
        <v>45028.010416666664</v>
      </c>
      <c r="B1060" s="7">
        <v>2567.13989257813</v>
      </c>
      <c r="C1060" s="8">
        <v>5915</v>
      </c>
    </row>
    <row r="1061" spans="1:3" ht="12.75">
      <c r="A1061" s="6">
        <v>45028.02083333333</v>
      </c>
      <c r="B1061" s="7">
        <v>2527.55126953125</v>
      </c>
      <c r="C1061" s="8">
        <v>5915</v>
      </c>
    </row>
    <row r="1062" spans="1:3" ht="12.75">
      <c r="A1062" s="6">
        <v>45028.03125</v>
      </c>
      <c r="B1062" s="7">
        <v>2458.09301757813</v>
      </c>
      <c r="C1062" s="8">
        <v>5915</v>
      </c>
    </row>
    <row r="1063" spans="1:3" ht="12.75">
      <c r="A1063" s="6">
        <v>45028.041666666664</v>
      </c>
      <c r="B1063" s="7">
        <v>2422.4423828125</v>
      </c>
      <c r="C1063" s="8">
        <v>5915</v>
      </c>
    </row>
    <row r="1064" spans="1:3" ht="12.75">
      <c r="A1064" s="6">
        <v>45028.05208333333</v>
      </c>
      <c r="B1064" s="7">
        <v>2434.47119140625</v>
      </c>
      <c r="C1064" s="8">
        <v>5915</v>
      </c>
    </row>
    <row r="1065" spans="1:3" ht="12.75">
      <c r="A1065" s="6">
        <v>45028.0625</v>
      </c>
      <c r="B1065" s="7">
        <v>2404.60498046875</v>
      </c>
      <c r="C1065" s="8">
        <v>5915</v>
      </c>
    </row>
    <row r="1066" spans="1:3" ht="12.75">
      <c r="A1066" s="6">
        <v>45028.072916666664</v>
      </c>
      <c r="B1066" s="7">
        <v>2388.4765625</v>
      </c>
      <c r="C1066" s="8">
        <v>5915</v>
      </c>
    </row>
    <row r="1067" spans="1:3" ht="12.75">
      <c r="A1067" s="6">
        <v>45028.08333333333</v>
      </c>
      <c r="B1067" s="7">
        <v>2393.3447265625</v>
      </c>
      <c r="C1067" s="8">
        <v>5915</v>
      </c>
    </row>
    <row r="1068" spans="1:3" ht="12.75">
      <c r="A1068" s="6">
        <v>45028.09375</v>
      </c>
      <c r="B1068" s="7">
        <v>2383.85620117188</v>
      </c>
      <c r="C1068" s="8">
        <v>5915</v>
      </c>
    </row>
    <row r="1069" spans="1:3" ht="12.75">
      <c r="A1069" s="6">
        <v>45028.104166666664</v>
      </c>
      <c r="B1069" s="7">
        <v>2383.30297851563</v>
      </c>
      <c r="C1069" s="8">
        <v>5915</v>
      </c>
    </row>
    <row r="1070" spans="1:3" ht="12.75">
      <c r="A1070" s="6">
        <v>45028.11458333333</v>
      </c>
      <c r="B1070" s="7">
        <v>2384.99975585938</v>
      </c>
      <c r="C1070" s="8">
        <v>5915</v>
      </c>
    </row>
    <row r="1071" spans="1:3" ht="12.75">
      <c r="A1071" s="6">
        <v>45028.125</v>
      </c>
      <c r="B1071" s="7">
        <v>2403.61450195313</v>
      </c>
      <c r="C1071" s="8">
        <v>5915</v>
      </c>
    </row>
    <row r="1072" spans="1:3" ht="12.75">
      <c r="A1072" s="6">
        <v>45028.135416666664</v>
      </c>
      <c r="B1072" s="7">
        <v>2450.048828125</v>
      </c>
      <c r="C1072" s="8">
        <v>5915</v>
      </c>
    </row>
    <row r="1073" spans="1:3" ht="12.75">
      <c r="A1073" s="6">
        <v>45028.14583333333</v>
      </c>
      <c r="B1073" s="7">
        <v>2463.7333984375</v>
      </c>
      <c r="C1073" s="8">
        <v>5915</v>
      </c>
    </row>
    <row r="1074" spans="1:3" ht="12.75">
      <c r="A1074" s="6">
        <v>45028.15625</v>
      </c>
      <c r="B1074" s="7">
        <v>2485.32983398438</v>
      </c>
      <c r="C1074" s="8">
        <v>5915</v>
      </c>
    </row>
    <row r="1075" spans="1:3" ht="12.75">
      <c r="A1075" s="6">
        <v>45028.166666666664</v>
      </c>
      <c r="B1075" s="7">
        <v>2460.33740234375</v>
      </c>
      <c r="C1075" s="8">
        <v>5915</v>
      </c>
    </row>
    <row r="1076" spans="1:3" ht="12.75">
      <c r="A1076" s="6">
        <v>45028.17708333333</v>
      </c>
      <c r="B1076" s="7">
        <v>2479.34936523438</v>
      </c>
      <c r="C1076" s="8">
        <v>5915</v>
      </c>
    </row>
    <row r="1077" spans="1:3" ht="12.75">
      <c r="A1077" s="6">
        <v>45028.1875</v>
      </c>
      <c r="B1077" s="7">
        <v>2524.72631835938</v>
      </c>
      <c r="C1077" s="8">
        <v>5915</v>
      </c>
    </row>
    <row r="1078" spans="1:3" ht="12.75">
      <c r="A1078" s="6">
        <v>45028.197916666664</v>
      </c>
      <c r="B1078" s="7">
        <v>2487.0400390625</v>
      </c>
      <c r="C1078" s="8">
        <v>5915</v>
      </c>
    </row>
    <row r="1079" spans="1:3" ht="12.75">
      <c r="A1079" s="6">
        <v>45028.20833333333</v>
      </c>
      <c r="B1079" s="7">
        <v>2574.13916015625</v>
      </c>
      <c r="C1079" s="8">
        <v>5915</v>
      </c>
    </row>
    <row r="1080" spans="1:3" ht="12.75">
      <c r="A1080" s="6">
        <v>45028.21875</v>
      </c>
      <c r="B1080" s="7">
        <v>2651.03540039063</v>
      </c>
      <c r="C1080" s="8">
        <v>5915</v>
      </c>
    </row>
    <row r="1081" spans="1:3" ht="12.75">
      <c r="A1081" s="6">
        <v>45028.229166666664</v>
      </c>
      <c r="B1081" s="7">
        <v>2812.52612304688</v>
      </c>
      <c r="C1081" s="8">
        <v>5915</v>
      </c>
    </row>
    <row r="1082" spans="1:3" ht="12.75">
      <c r="A1082" s="6">
        <v>45028.23958333333</v>
      </c>
      <c r="B1082" s="7">
        <v>2899.62280273438</v>
      </c>
      <c r="C1082" s="8">
        <v>5915</v>
      </c>
    </row>
    <row r="1083" spans="1:3" ht="12.75">
      <c r="A1083" s="6">
        <v>45028.25</v>
      </c>
      <c r="B1083" s="7">
        <v>2988.89453125</v>
      </c>
      <c r="C1083" s="8">
        <v>5915</v>
      </c>
    </row>
    <row r="1084" spans="1:3" ht="12.75">
      <c r="A1084" s="6">
        <v>45028.260416666664</v>
      </c>
      <c r="B1084" s="7">
        <v>3232.5712890625</v>
      </c>
      <c r="C1084" s="8">
        <v>5915</v>
      </c>
    </row>
    <row r="1085" spans="1:3" ht="12.75">
      <c r="A1085" s="6">
        <v>45028.27083333333</v>
      </c>
      <c r="B1085" s="7">
        <v>3400.412109375</v>
      </c>
      <c r="C1085" s="8">
        <v>5915</v>
      </c>
    </row>
    <row r="1086" spans="1:3" ht="12.75">
      <c r="A1086" s="6">
        <v>45028.28125</v>
      </c>
      <c r="B1086" s="7">
        <v>3472.54272460938</v>
      </c>
      <c r="C1086" s="8">
        <v>5915</v>
      </c>
    </row>
    <row r="1087" spans="1:3" ht="12.75">
      <c r="A1087" s="6">
        <v>45028.291666666664</v>
      </c>
      <c r="B1087" s="7">
        <v>3614.24658203125</v>
      </c>
      <c r="C1087" s="8">
        <v>5915</v>
      </c>
    </row>
    <row r="1088" spans="1:3" ht="12.75">
      <c r="A1088" s="6">
        <v>45028.30208333333</v>
      </c>
      <c r="B1088" s="7">
        <v>3771.7119140625</v>
      </c>
      <c r="C1088" s="8">
        <v>5915</v>
      </c>
    </row>
    <row r="1089" spans="1:3" ht="12.75">
      <c r="A1089" s="6">
        <v>45028.3125</v>
      </c>
      <c r="B1089" s="7">
        <v>3852.50610351563</v>
      </c>
      <c r="C1089" s="8">
        <v>5915</v>
      </c>
    </row>
    <row r="1090" spans="1:3" ht="12.75">
      <c r="A1090" s="6">
        <v>45028.322916666664</v>
      </c>
      <c r="B1090" s="7">
        <v>3875.98779296875</v>
      </c>
      <c r="C1090" s="8">
        <v>5915</v>
      </c>
    </row>
    <row r="1091" spans="1:3" ht="12.75">
      <c r="A1091" s="6">
        <v>45028.33333333333</v>
      </c>
      <c r="B1091" s="7">
        <v>3872.8671875</v>
      </c>
      <c r="C1091" s="8">
        <v>5915</v>
      </c>
    </row>
    <row r="1092" spans="1:3" ht="12.75">
      <c r="A1092" s="6">
        <v>45028.34375</v>
      </c>
      <c r="B1092" s="7">
        <v>3933.48486328125</v>
      </c>
      <c r="C1092" s="8">
        <v>5915</v>
      </c>
    </row>
    <row r="1093" spans="1:3" ht="12.75">
      <c r="A1093" s="6">
        <v>45028.354166666664</v>
      </c>
      <c r="B1093" s="7">
        <v>3926.6376953125</v>
      </c>
      <c r="C1093" s="8">
        <v>5915</v>
      </c>
    </row>
    <row r="1094" spans="1:3" ht="12.75">
      <c r="A1094" s="6">
        <v>45028.36458333333</v>
      </c>
      <c r="B1094" s="7">
        <v>3890.06494140625</v>
      </c>
      <c r="C1094" s="8">
        <v>5915</v>
      </c>
    </row>
    <row r="1095" spans="1:3" ht="12.75">
      <c r="A1095" s="6">
        <v>45028.375</v>
      </c>
      <c r="B1095" s="7">
        <v>3875.7861328125</v>
      </c>
      <c r="C1095" s="8">
        <v>5915</v>
      </c>
    </row>
    <row r="1096" spans="1:3" ht="12.75">
      <c r="A1096" s="6">
        <v>45028.385416666664</v>
      </c>
      <c r="B1096" s="7">
        <v>3874.71215820313</v>
      </c>
      <c r="C1096" s="8">
        <v>5915</v>
      </c>
    </row>
    <row r="1097" spans="1:3" ht="12.75">
      <c r="A1097" s="6">
        <v>45028.39583333333</v>
      </c>
      <c r="B1097" s="7">
        <v>3850.615234375</v>
      </c>
      <c r="C1097" s="8">
        <v>5915</v>
      </c>
    </row>
    <row r="1098" spans="1:3" ht="12.75">
      <c r="A1098" s="6">
        <v>45028.40625</v>
      </c>
      <c r="B1098" s="7">
        <v>3811.02172851563</v>
      </c>
      <c r="C1098" s="8">
        <v>5915</v>
      </c>
    </row>
    <row r="1099" spans="1:3" ht="12.75">
      <c r="A1099" s="6">
        <v>45028.416666666664</v>
      </c>
      <c r="B1099" s="7">
        <v>3815.07470703125</v>
      </c>
      <c r="C1099" s="8">
        <v>5915</v>
      </c>
    </row>
    <row r="1100" spans="1:3" ht="12.75">
      <c r="A1100" s="6">
        <v>45028.42708333333</v>
      </c>
      <c r="B1100" s="7">
        <v>3867.17504882813</v>
      </c>
      <c r="C1100" s="8">
        <v>5915</v>
      </c>
    </row>
    <row r="1101" spans="1:3" ht="12.75">
      <c r="A1101" s="6">
        <v>45028.4375</v>
      </c>
      <c r="B1101" s="7">
        <v>3857.72265625</v>
      </c>
      <c r="C1101" s="8">
        <v>5915</v>
      </c>
    </row>
    <row r="1102" spans="1:3" ht="12.75">
      <c r="A1102" s="6">
        <v>45028.447916666664</v>
      </c>
      <c r="B1102" s="7">
        <v>3869.21142578125</v>
      </c>
      <c r="C1102" s="8">
        <v>5915</v>
      </c>
    </row>
    <row r="1103" spans="1:3" ht="12.75">
      <c r="A1103" s="6">
        <v>45028.45833333333</v>
      </c>
      <c r="B1103" s="7">
        <v>3872.08813476563</v>
      </c>
      <c r="C1103" s="8">
        <v>5915</v>
      </c>
    </row>
    <row r="1104" spans="1:3" ht="12.75">
      <c r="A1104" s="6">
        <v>45028.46875</v>
      </c>
      <c r="B1104" s="7">
        <v>3858.67553710938</v>
      </c>
      <c r="C1104" s="8">
        <v>5915</v>
      </c>
    </row>
    <row r="1105" spans="1:3" ht="12.75">
      <c r="A1105" s="6">
        <v>45028.479166666664</v>
      </c>
      <c r="B1105" s="7">
        <v>3870.84765625</v>
      </c>
      <c r="C1105" s="8">
        <v>5915</v>
      </c>
    </row>
    <row r="1106" spans="1:3" ht="12.75">
      <c r="A1106" s="6">
        <v>45028.48958333333</v>
      </c>
      <c r="B1106" s="7">
        <v>3886.73901367188</v>
      </c>
      <c r="C1106" s="8">
        <v>5915</v>
      </c>
    </row>
    <row r="1107" spans="1:3" ht="12.75">
      <c r="A1107" s="6">
        <v>45028.5</v>
      </c>
      <c r="B1107" s="7">
        <v>3879.07373046875</v>
      </c>
      <c r="C1107" s="8">
        <v>5915</v>
      </c>
    </row>
    <row r="1108" spans="1:3" ht="12.75">
      <c r="A1108" s="6">
        <v>45028.510416666664</v>
      </c>
      <c r="B1108" s="7">
        <v>3749.86010742188</v>
      </c>
      <c r="C1108" s="8">
        <v>5915</v>
      </c>
    </row>
    <row r="1109" spans="1:3" ht="12.75">
      <c r="A1109" s="6">
        <v>45028.52083333333</v>
      </c>
      <c r="B1109" s="7">
        <v>3711.6142578125</v>
      </c>
      <c r="C1109" s="8">
        <v>5915</v>
      </c>
    </row>
    <row r="1110" spans="1:3" ht="12.75">
      <c r="A1110" s="6">
        <v>45028.53125</v>
      </c>
      <c r="B1110" s="7">
        <v>3671.9931640625</v>
      </c>
      <c r="C1110" s="8">
        <v>5915</v>
      </c>
    </row>
    <row r="1111" spans="1:3" ht="12.75">
      <c r="A1111" s="6">
        <v>45028.541666666664</v>
      </c>
      <c r="B1111" s="7">
        <v>3620.32397460938</v>
      </c>
      <c r="C1111" s="8">
        <v>5915</v>
      </c>
    </row>
    <row r="1112" spans="1:3" ht="12.75">
      <c r="A1112" s="6">
        <v>45028.55208333333</v>
      </c>
      <c r="B1112" s="7">
        <v>3653.5654296875</v>
      </c>
      <c r="C1112" s="8">
        <v>5915</v>
      </c>
    </row>
    <row r="1113" spans="1:3" ht="12.75">
      <c r="A1113" s="6">
        <v>45028.5625</v>
      </c>
      <c r="B1113" s="7">
        <v>3632.6806640625</v>
      </c>
      <c r="C1113" s="8">
        <v>5915</v>
      </c>
    </row>
    <row r="1114" spans="1:3" ht="12.75">
      <c r="A1114" s="6">
        <v>45028.572916666664</v>
      </c>
      <c r="B1114" s="7">
        <v>3614.3876953125</v>
      </c>
      <c r="C1114" s="8">
        <v>5915</v>
      </c>
    </row>
    <row r="1115" spans="1:3" ht="12.75">
      <c r="A1115" s="6">
        <v>45028.58333333333</v>
      </c>
      <c r="B1115" s="7">
        <v>3571.29150390625</v>
      </c>
      <c r="C1115" s="8">
        <v>5915</v>
      </c>
    </row>
    <row r="1116" spans="1:3" ht="12.75">
      <c r="A1116" s="6">
        <v>45028.59375</v>
      </c>
      <c r="B1116" s="7">
        <v>3471.8896484375</v>
      </c>
      <c r="C1116" s="8">
        <v>5915</v>
      </c>
    </row>
    <row r="1117" spans="1:3" ht="12.75">
      <c r="A1117" s="6">
        <v>45028.604166666664</v>
      </c>
      <c r="B1117" s="7">
        <v>3426.46899414063</v>
      </c>
      <c r="C1117" s="8">
        <v>5915</v>
      </c>
    </row>
    <row r="1118" spans="1:3" ht="12.75">
      <c r="A1118" s="6">
        <v>45028.61458333333</v>
      </c>
      <c r="B1118" s="7">
        <v>3390.4658203125</v>
      </c>
      <c r="C1118" s="8">
        <v>5915</v>
      </c>
    </row>
    <row r="1119" spans="1:3" ht="12.75">
      <c r="A1119" s="6">
        <v>45028.625</v>
      </c>
      <c r="B1119" s="7">
        <v>3356.11254882813</v>
      </c>
      <c r="C1119" s="8">
        <v>5915</v>
      </c>
    </row>
    <row r="1120" spans="1:3" ht="12.75">
      <c r="A1120" s="6">
        <v>45028.635416666664</v>
      </c>
      <c r="B1120" s="7">
        <v>3314.45336914063</v>
      </c>
      <c r="C1120" s="8">
        <v>5915</v>
      </c>
    </row>
    <row r="1121" spans="1:3" ht="12.75">
      <c r="A1121" s="6">
        <v>45028.64583333333</v>
      </c>
      <c r="B1121" s="7">
        <v>3322.18579101563</v>
      </c>
      <c r="C1121" s="8">
        <v>5915</v>
      </c>
    </row>
    <row r="1122" spans="1:3" ht="12.75">
      <c r="A1122" s="6">
        <v>45028.65625</v>
      </c>
      <c r="B1122" s="7">
        <v>3276.55053710938</v>
      </c>
      <c r="C1122" s="8">
        <v>5915</v>
      </c>
    </row>
    <row r="1123" spans="1:3" ht="12.75">
      <c r="A1123" s="6">
        <v>45028.666666666664</v>
      </c>
      <c r="B1123" s="7">
        <v>3246.76147460938</v>
      </c>
      <c r="C1123" s="8">
        <v>5915</v>
      </c>
    </row>
    <row r="1124" spans="1:3" ht="12.75">
      <c r="A1124" s="6">
        <v>45028.67708333333</v>
      </c>
      <c r="B1124" s="7">
        <v>3204.11645507813</v>
      </c>
      <c r="C1124" s="8">
        <v>5915</v>
      </c>
    </row>
    <row r="1125" spans="1:3" ht="12.75">
      <c r="A1125" s="6">
        <v>45028.6875</v>
      </c>
      <c r="B1125" s="7">
        <v>3203.48901367188</v>
      </c>
      <c r="C1125" s="8">
        <v>5915</v>
      </c>
    </row>
    <row r="1126" spans="1:3" ht="12.75">
      <c r="A1126" s="6">
        <v>45028.697916666664</v>
      </c>
      <c r="B1126" s="7">
        <v>3236.337890625</v>
      </c>
      <c r="C1126" s="8">
        <v>5915</v>
      </c>
    </row>
    <row r="1127" spans="1:3" ht="12.75">
      <c r="A1127" s="6">
        <v>45028.70833333333</v>
      </c>
      <c r="B1127" s="7">
        <v>3265.55883789063</v>
      </c>
      <c r="C1127" s="8">
        <v>5915</v>
      </c>
    </row>
    <row r="1128" spans="1:3" ht="12.75">
      <c r="A1128" s="6">
        <v>45028.71875</v>
      </c>
      <c r="B1128" s="7">
        <v>3232.86010742188</v>
      </c>
      <c r="C1128" s="8">
        <v>5915</v>
      </c>
    </row>
    <row r="1129" spans="1:3" ht="12.75">
      <c r="A1129" s="6">
        <v>45028.729166666664</v>
      </c>
      <c r="B1129" s="7">
        <v>3197.22387695313</v>
      </c>
      <c r="C1129" s="8">
        <v>5915</v>
      </c>
    </row>
    <row r="1130" spans="1:3" ht="12.75">
      <c r="A1130" s="6">
        <v>45028.73958333333</v>
      </c>
      <c r="B1130" s="7">
        <v>3212.2216796875</v>
      </c>
      <c r="C1130" s="8">
        <v>5915</v>
      </c>
    </row>
    <row r="1131" spans="1:3" ht="12.75">
      <c r="A1131" s="6">
        <v>45028.75</v>
      </c>
      <c r="B1131" s="7">
        <v>3271.16918945313</v>
      </c>
      <c r="C1131" s="8">
        <v>5915</v>
      </c>
    </row>
    <row r="1132" spans="1:3" ht="12.75">
      <c r="A1132" s="6">
        <v>45028.760416666664</v>
      </c>
      <c r="B1132" s="7">
        <v>3402.2119140625</v>
      </c>
      <c r="C1132" s="8">
        <v>5915</v>
      </c>
    </row>
    <row r="1133" spans="1:3" ht="12.75">
      <c r="A1133" s="6">
        <v>45028.77083333333</v>
      </c>
      <c r="B1133" s="7">
        <v>3437.3232421875</v>
      </c>
      <c r="C1133" s="8">
        <v>5915</v>
      </c>
    </row>
    <row r="1134" spans="1:3" ht="12.75">
      <c r="A1134" s="6">
        <v>45028.78125</v>
      </c>
      <c r="B1134" s="7">
        <v>3422.869140625</v>
      </c>
      <c r="C1134" s="8">
        <v>5915</v>
      </c>
    </row>
    <row r="1135" spans="1:3" ht="12.75">
      <c r="A1135" s="6">
        <v>45028.791666666664</v>
      </c>
      <c r="B1135" s="7">
        <v>3444.89306640625</v>
      </c>
      <c r="C1135" s="8">
        <v>5915</v>
      </c>
    </row>
    <row r="1136" spans="1:3" ht="12.75">
      <c r="A1136" s="6">
        <v>45028.80208333333</v>
      </c>
      <c r="B1136" s="7">
        <v>3313.92065429688</v>
      </c>
      <c r="C1136" s="8">
        <v>5915</v>
      </c>
    </row>
    <row r="1137" spans="1:3" ht="12.75">
      <c r="A1137" s="6">
        <v>45028.8125</v>
      </c>
      <c r="B1137" s="7">
        <v>3292.87866210938</v>
      </c>
      <c r="C1137" s="8">
        <v>5915</v>
      </c>
    </row>
    <row r="1138" spans="1:3" ht="12.75">
      <c r="A1138" s="6">
        <v>45028.822916666664</v>
      </c>
      <c r="B1138" s="7">
        <v>3371.9912109375</v>
      </c>
      <c r="C1138" s="8">
        <v>5915</v>
      </c>
    </row>
    <row r="1139" spans="1:3" ht="12.75">
      <c r="A1139" s="6">
        <v>45028.83333333333</v>
      </c>
      <c r="B1139" s="7">
        <v>3452.29663085938</v>
      </c>
      <c r="C1139" s="8">
        <v>5915</v>
      </c>
    </row>
    <row r="1140" spans="1:3" ht="12.75">
      <c r="A1140" s="6">
        <v>45028.84375</v>
      </c>
      <c r="B1140" s="7">
        <v>3598.611328125</v>
      </c>
      <c r="C1140" s="8">
        <v>5915</v>
      </c>
    </row>
    <row r="1141" spans="1:3" ht="12.75">
      <c r="A1141" s="6">
        <v>45028.854166666664</v>
      </c>
      <c r="B1141" s="7">
        <v>3663.85278320313</v>
      </c>
      <c r="C1141" s="8">
        <v>5915</v>
      </c>
    </row>
    <row r="1142" spans="1:3" ht="12.75">
      <c r="A1142" s="6">
        <v>45028.86458333333</v>
      </c>
      <c r="B1142" s="7">
        <v>3696.53198242188</v>
      </c>
      <c r="C1142" s="8">
        <v>5915</v>
      </c>
    </row>
    <row r="1143" spans="1:3" ht="12.75">
      <c r="A1143" s="6">
        <v>45028.875</v>
      </c>
      <c r="B1143" s="7">
        <v>3687.98095703125</v>
      </c>
      <c r="C1143" s="8">
        <v>5915</v>
      </c>
    </row>
    <row r="1144" spans="1:3" ht="12.75">
      <c r="A1144" s="6">
        <v>45028.885416666664</v>
      </c>
      <c r="B1144" s="7">
        <v>3639.50659179688</v>
      </c>
      <c r="C1144" s="8">
        <v>5915</v>
      </c>
    </row>
    <row r="1145" spans="1:3" ht="12.75">
      <c r="A1145" s="6">
        <v>45028.89583333333</v>
      </c>
      <c r="B1145" s="7">
        <v>3581.02075195313</v>
      </c>
      <c r="C1145" s="8">
        <v>5915</v>
      </c>
    </row>
    <row r="1146" spans="1:3" ht="12.75">
      <c r="A1146" s="6">
        <v>45028.90625</v>
      </c>
      <c r="B1146" s="7">
        <v>3464.23193359375</v>
      </c>
      <c r="C1146" s="8">
        <v>5915</v>
      </c>
    </row>
    <row r="1147" spans="1:3" ht="12.75">
      <c r="A1147" s="6">
        <v>45028.916666666664</v>
      </c>
      <c r="B1147" s="7">
        <v>3404.37744140625</v>
      </c>
      <c r="C1147" s="8">
        <v>5915</v>
      </c>
    </row>
    <row r="1148" spans="1:3" ht="12.75">
      <c r="A1148" s="6">
        <v>45028.92708333333</v>
      </c>
      <c r="B1148" s="7">
        <v>3308.19775390625</v>
      </c>
      <c r="C1148" s="8">
        <v>5915</v>
      </c>
    </row>
    <row r="1149" spans="1:3" ht="12.75">
      <c r="A1149" s="6">
        <v>45028.9375</v>
      </c>
      <c r="B1149" s="7">
        <v>3219.22314453125</v>
      </c>
      <c r="C1149" s="8">
        <v>5915</v>
      </c>
    </row>
    <row r="1150" spans="1:3" ht="12.75">
      <c r="A1150" s="6">
        <v>45028.947916666664</v>
      </c>
      <c r="B1150" s="7">
        <v>3222.18408203125</v>
      </c>
      <c r="C1150" s="8">
        <v>5915</v>
      </c>
    </row>
    <row r="1151" spans="1:3" ht="12.75">
      <c r="A1151" s="6">
        <v>45028.95833333333</v>
      </c>
      <c r="B1151" s="7">
        <v>3155.82153320313</v>
      </c>
      <c r="C1151" s="8">
        <v>5915</v>
      </c>
    </row>
    <row r="1152" spans="1:3" ht="12.75">
      <c r="A1152" s="6">
        <v>45028.96875</v>
      </c>
      <c r="B1152" s="7">
        <v>3107.26416015625</v>
      </c>
      <c r="C1152" s="8">
        <v>5915</v>
      </c>
    </row>
    <row r="1153" spans="1:3" ht="12.75">
      <c r="A1153" s="6">
        <v>45028.979166666664</v>
      </c>
      <c r="B1153" s="7">
        <v>3098.34936523438</v>
      </c>
      <c r="C1153" s="8">
        <v>5915</v>
      </c>
    </row>
    <row r="1154" spans="1:3" ht="12.75">
      <c r="A1154" s="6">
        <v>45028.98958333333</v>
      </c>
      <c r="B1154" s="7">
        <v>3054.10888671875</v>
      </c>
      <c r="C1154" s="8">
        <v>5915</v>
      </c>
    </row>
    <row r="1155" spans="1:3" ht="12.75">
      <c r="A1155" s="6">
        <v>45029</v>
      </c>
      <c r="B1155" s="7">
        <v>3012.052734375</v>
      </c>
      <c r="C1155" s="8">
        <v>5915</v>
      </c>
    </row>
    <row r="1156" spans="1:3" ht="12.75">
      <c r="A1156" s="6">
        <v>45029.010416666664</v>
      </c>
      <c r="B1156" s="7">
        <v>2927.92749023438</v>
      </c>
      <c r="C1156" s="8">
        <v>5915</v>
      </c>
    </row>
    <row r="1157" spans="1:3" ht="12.75">
      <c r="A1157" s="6">
        <v>45029.02083333333</v>
      </c>
      <c r="B1157" s="7">
        <v>2957.46020507813</v>
      </c>
      <c r="C1157" s="8">
        <v>5915</v>
      </c>
    </row>
    <row r="1158" spans="1:3" ht="12.75">
      <c r="A1158" s="6">
        <v>45029.03125</v>
      </c>
      <c r="B1158" s="7">
        <v>2967.22998046875</v>
      </c>
      <c r="C1158" s="8">
        <v>5915</v>
      </c>
    </row>
    <row r="1159" spans="1:3" ht="12.75">
      <c r="A1159" s="6">
        <v>45029.041666666664</v>
      </c>
      <c r="B1159" s="7">
        <v>2917.02075195313</v>
      </c>
      <c r="C1159" s="8">
        <v>5915</v>
      </c>
    </row>
    <row r="1160" spans="1:3" ht="12.75">
      <c r="A1160" s="6">
        <v>45029.05208333333</v>
      </c>
      <c r="B1160" s="7">
        <v>2860.5478515625</v>
      </c>
      <c r="C1160" s="8">
        <v>5915</v>
      </c>
    </row>
    <row r="1161" spans="1:3" ht="12.75">
      <c r="A1161" s="6">
        <v>45029.0625</v>
      </c>
      <c r="B1161" s="7">
        <v>2899.6318359375</v>
      </c>
      <c r="C1161" s="8">
        <v>5915</v>
      </c>
    </row>
    <row r="1162" spans="1:3" ht="12.75">
      <c r="A1162" s="6">
        <v>45029.072916666664</v>
      </c>
      <c r="B1162" s="7">
        <v>2931.64599609375</v>
      </c>
      <c r="C1162" s="8">
        <v>5915</v>
      </c>
    </row>
    <row r="1163" spans="1:3" ht="12.75">
      <c r="A1163" s="6">
        <v>45029.08333333333</v>
      </c>
      <c r="B1163" s="7">
        <v>2898.13208007813</v>
      </c>
      <c r="C1163" s="8">
        <v>5915</v>
      </c>
    </row>
    <row r="1164" spans="1:3" ht="12.75">
      <c r="A1164" s="6">
        <v>45029.09375</v>
      </c>
      <c r="B1164" s="7">
        <v>2895.48754882813</v>
      </c>
      <c r="C1164" s="8">
        <v>5915</v>
      </c>
    </row>
    <row r="1165" spans="1:3" ht="12.75">
      <c r="A1165" s="6">
        <v>45029.104166666664</v>
      </c>
      <c r="B1165" s="7">
        <v>2941.68041992188</v>
      </c>
      <c r="C1165" s="8">
        <v>5915</v>
      </c>
    </row>
    <row r="1166" spans="1:3" ht="12.75">
      <c r="A1166" s="6">
        <v>45029.11458333333</v>
      </c>
      <c r="B1166" s="7">
        <v>2970.451171875</v>
      </c>
      <c r="C1166" s="8">
        <v>5915</v>
      </c>
    </row>
    <row r="1167" spans="1:3" ht="12.75">
      <c r="A1167" s="6">
        <v>45029.125</v>
      </c>
      <c r="B1167" s="7">
        <v>2966.71337890625</v>
      </c>
      <c r="C1167" s="8">
        <v>5915</v>
      </c>
    </row>
    <row r="1168" spans="1:3" ht="12.75">
      <c r="A1168" s="6">
        <v>45029.135416666664</v>
      </c>
      <c r="B1168" s="7">
        <v>3005.1640625</v>
      </c>
      <c r="C1168" s="8">
        <v>5915</v>
      </c>
    </row>
    <row r="1169" spans="1:3" ht="12.75">
      <c r="A1169" s="6">
        <v>45029.14583333333</v>
      </c>
      <c r="B1169" s="7">
        <v>3003.57983398438</v>
      </c>
      <c r="C1169" s="8">
        <v>5915</v>
      </c>
    </row>
    <row r="1170" spans="1:3" ht="12.75">
      <c r="A1170" s="6">
        <v>45029.15625</v>
      </c>
      <c r="B1170" s="7">
        <v>3027.357421875</v>
      </c>
      <c r="C1170" s="8">
        <v>5915</v>
      </c>
    </row>
    <row r="1171" spans="1:3" ht="12.75">
      <c r="A1171" s="6">
        <v>45029.166666666664</v>
      </c>
      <c r="B1171" s="7">
        <v>3021.78979492188</v>
      </c>
      <c r="C1171" s="8">
        <v>5915</v>
      </c>
    </row>
    <row r="1172" spans="1:3" ht="12.75">
      <c r="A1172" s="6">
        <v>45029.17708333333</v>
      </c>
      <c r="B1172" s="7">
        <v>3122.525390625</v>
      </c>
      <c r="C1172" s="8">
        <v>5915</v>
      </c>
    </row>
    <row r="1173" spans="1:3" ht="12.75">
      <c r="A1173" s="6">
        <v>45029.1875</v>
      </c>
      <c r="B1173" s="7">
        <v>3120.30908203125</v>
      </c>
      <c r="C1173" s="8">
        <v>5915</v>
      </c>
    </row>
    <row r="1174" spans="1:3" ht="12.75">
      <c r="A1174" s="6">
        <v>45029.197916666664</v>
      </c>
      <c r="B1174" s="7">
        <v>3104.12426757813</v>
      </c>
      <c r="C1174" s="8">
        <v>5915</v>
      </c>
    </row>
    <row r="1175" spans="1:3" ht="12.75">
      <c r="A1175" s="6">
        <v>45029.20833333333</v>
      </c>
      <c r="B1175" s="7">
        <v>3153.3173828125</v>
      </c>
      <c r="C1175" s="8">
        <v>5915</v>
      </c>
    </row>
    <row r="1176" spans="1:3" ht="12.75">
      <c r="A1176" s="6">
        <v>45029.21875</v>
      </c>
      <c r="B1176" s="7">
        <v>3364.884765625</v>
      </c>
      <c r="C1176" s="8">
        <v>5915</v>
      </c>
    </row>
    <row r="1177" spans="1:3" ht="12.75">
      <c r="A1177" s="6">
        <v>45029.229166666664</v>
      </c>
      <c r="B1177" s="7">
        <v>3458.31762695313</v>
      </c>
      <c r="C1177" s="8">
        <v>5915</v>
      </c>
    </row>
    <row r="1178" spans="1:3" ht="12.75">
      <c r="A1178" s="6">
        <v>45029.23958333333</v>
      </c>
      <c r="B1178" s="7">
        <v>3498.24658203125</v>
      </c>
      <c r="C1178" s="8">
        <v>5915</v>
      </c>
    </row>
    <row r="1179" spans="1:3" ht="12.75">
      <c r="A1179" s="6">
        <v>45029.25</v>
      </c>
      <c r="B1179" s="7">
        <v>3644.36157226563</v>
      </c>
      <c r="C1179" s="8">
        <v>5915</v>
      </c>
    </row>
    <row r="1180" spans="1:3" ht="12.75">
      <c r="A1180" s="6">
        <v>45029.260416666664</v>
      </c>
      <c r="B1180" s="7">
        <v>3809.474609375</v>
      </c>
      <c r="C1180" s="8">
        <v>5915</v>
      </c>
    </row>
    <row r="1181" spans="1:3" ht="12.75">
      <c r="A1181" s="6">
        <v>45029.27083333333</v>
      </c>
      <c r="B1181" s="7">
        <v>3904.29150390625</v>
      </c>
      <c r="C1181" s="8">
        <v>5915</v>
      </c>
    </row>
    <row r="1182" spans="1:3" ht="12.75">
      <c r="A1182" s="6">
        <v>45029.28125</v>
      </c>
      <c r="B1182" s="7">
        <v>3985.25854492188</v>
      </c>
      <c r="C1182" s="8">
        <v>5915</v>
      </c>
    </row>
    <row r="1183" spans="1:3" ht="12.75">
      <c r="A1183" s="6">
        <v>45029.291666666664</v>
      </c>
      <c r="B1183" s="7">
        <v>4105.279296875</v>
      </c>
      <c r="C1183" s="8">
        <v>5915</v>
      </c>
    </row>
    <row r="1184" spans="1:3" ht="12.75">
      <c r="A1184" s="6">
        <v>45029.30208333333</v>
      </c>
      <c r="B1184" s="7">
        <v>4309.9228515625</v>
      </c>
      <c r="C1184" s="8">
        <v>5915</v>
      </c>
    </row>
    <row r="1185" spans="1:3" ht="12.75">
      <c r="A1185" s="6">
        <v>45029.3125</v>
      </c>
      <c r="B1185" s="7">
        <v>4362.15625</v>
      </c>
      <c r="C1185" s="8">
        <v>5915</v>
      </c>
    </row>
    <row r="1186" spans="1:3" ht="12.75">
      <c r="A1186" s="6">
        <v>45029.322916666664</v>
      </c>
      <c r="B1186" s="7">
        <v>4439.77490234375</v>
      </c>
      <c r="C1186" s="8">
        <v>5915</v>
      </c>
    </row>
    <row r="1187" spans="1:3" ht="12.75">
      <c r="A1187" s="6">
        <v>45029.33333333333</v>
      </c>
      <c r="B1187" s="7">
        <v>4544.0126953125</v>
      </c>
      <c r="C1187" s="8">
        <v>5915</v>
      </c>
    </row>
    <row r="1188" spans="1:3" ht="12.75">
      <c r="A1188" s="6">
        <v>45029.34375</v>
      </c>
      <c r="B1188" s="7">
        <v>4583.22998046875</v>
      </c>
      <c r="C1188" s="8">
        <v>5915</v>
      </c>
    </row>
    <row r="1189" spans="1:3" ht="12.75">
      <c r="A1189" s="6">
        <v>45029.354166666664</v>
      </c>
      <c r="B1189" s="7">
        <v>4572.5556640625</v>
      </c>
      <c r="C1189" s="8">
        <v>5915</v>
      </c>
    </row>
    <row r="1190" spans="1:3" ht="12.75">
      <c r="A1190" s="6">
        <v>45029.36458333333</v>
      </c>
      <c r="B1190" s="7">
        <v>4576.75634765625</v>
      </c>
      <c r="C1190" s="8">
        <v>5915</v>
      </c>
    </row>
    <row r="1191" spans="1:3" ht="12.75">
      <c r="A1191" s="6">
        <v>45029.375</v>
      </c>
      <c r="B1191" s="7">
        <v>4544.564453125</v>
      </c>
      <c r="C1191" s="8">
        <v>5915</v>
      </c>
    </row>
    <row r="1192" spans="1:3" ht="12.75">
      <c r="A1192" s="6">
        <v>45029.385416666664</v>
      </c>
      <c r="B1192" s="7">
        <v>4485.08984375</v>
      </c>
      <c r="C1192" s="8">
        <v>5915</v>
      </c>
    </row>
    <row r="1193" spans="1:3" ht="12.75">
      <c r="A1193" s="6">
        <v>45029.39583333333</v>
      </c>
      <c r="B1193" s="7">
        <v>4454.85986328125</v>
      </c>
      <c r="C1193" s="8">
        <v>5915</v>
      </c>
    </row>
    <row r="1194" spans="1:3" ht="12.75">
      <c r="A1194" s="6">
        <v>45029.40625</v>
      </c>
      <c r="B1194" s="7">
        <v>4378.57080078125</v>
      </c>
      <c r="C1194" s="8">
        <v>5915</v>
      </c>
    </row>
    <row r="1195" spans="1:3" ht="12.75">
      <c r="A1195" s="6">
        <v>45029.416666666664</v>
      </c>
      <c r="B1195" s="7">
        <v>4294.41162109375</v>
      </c>
      <c r="C1195" s="8">
        <v>5915</v>
      </c>
    </row>
    <row r="1196" spans="1:3" ht="12.75">
      <c r="A1196" s="6">
        <v>45029.42708333333</v>
      </c>
      <c r="B1196" s="7">
        <v>4271.123046875</v>
      </c>
      <c r="C1196" s="8">
        <v>5915</v>
      </c>
    </row>
    <row r="1197" spans="1:3" ht="12.75">
      <c r="A1197" s="6">
        <v>45029.4375</v>
      </c>
      <c r="B1197" s="7">
        <v>4223.16455078125</v>
      </c>
      <c r="C1197" s="8">
        <v>5915</v>
      </c>
    </row>
    <row r="1198" spans="1:3" ht="12.75">
      <c r="A1198" s="6">
        <v>45029.447916666664</v>
      </c>
      <c r="B1198" s="7">
        <v>4113.96923828125</v>
      </c>
      <c r="C1198" s="8">
        <v>5915</v>
      </c>
    </row>
    <row r="1199" spans="1:3" ht="12.75">
      <c r="A1199" s="6">
        <v>45029.45833333333</v>
      </c>
      <c r="B1199" s="7">
        <v>4103.50048828125</v>
      </c>
      <c r="C1199" s="8">
        <v>5915</v>
      </c>
    </row>
    <row r="1200" spans="1:3" ht="12.75">
      <c r="A1200" s="6">
        <v>45029.46875</v>
      </c>
      <c r="B1200" s="7">
        <v>4058.22436523438</v>
      </c>
      <c r="C1200" s="8">
        <v>5915</v>
      </c>
    </row>
    <row r="1201" spans="1:3" ht="12.75">
      <c r="A1201" s="6">
        <v>45029.479166666664</v>
      </c>
      <c r="B1201" s="7">
        <v>3984.57006835938</v>
      </c>
      <c r="C1201" s="8">
        <v>5915</v>
      </c>
    </row>
    <row r="1202" spans="1:3" ht="12.75">
      <c r="A1202" s="6">
        <v>45029.48958333333</v>
      </c>
      <c r="B1202" s="7">
        <v>3952.56103515625</v>
      </c>
      <c r="C1202" s="8">
        <v>5915</v>
      </c>
    </row>
    <row r="1203" spans="1:3" ht="12.75">
      <c r="A1203" s="6">
        <v>45029.5</v>
      </c>
      <c r="B1203" s="7">
        <v>3918.41528320313</v>
      </c>
      <c r="C1203" s="8">
        <v>5915</v>
      </c>
    </row>
    <row r="1204" spans="1:3" ht="12.75">
      <c r="A1204" s="6">
        <v>45029.510416666664</v>
      </c>
      <c r="B1204" s="7">
        <v>3828.92358398438</v>
      </c>
      <c r="C1204" s="8">
        <v>5915</v>
      </c>
    </row>
    <row r="1205" spans="1:3" ht="12.75">
      <c r="A1205" s="6">
        <v>45029.52083333333</v>
      </c>
      <c r="B1205" s="7">
        <v>3756.79418945313</v>
      </c>
      <c r="C1205" s="8">
        <v>5915</v>
      </c>
    </row>
    <row r="1206" spans="1:3" ht="12.75">
      <c r="A1206" s="6">
        <v>45029.53125</v>
      </c>
      <c r="B1206" s="7">
        <v>3741.92041015625</v>
      </c>
      <c r="C1206" s="8">
        <v>5915</v>
      </c>
    </row>
    <row r="1207" spans="1:3" ht="12.75">
      <c r="A1207" s="6">
        <v>45029.541666666664</v>
      </c>
      <c r="B1207" s="7">
        <v>3702.2861328125</v>
      </c>
      <c r="C1207" s="8">
        <v>5915</v>
      </c>
    </row>
    <row r="1208" spans="1:3" ht="12.75">
      <c r="A1208" s="6">
        <v>45029.55208333333</v>
      </c>
      <c r="B1208" s="7">
        <v>3755.45239257813</v>
      </c>
      <c r="C1208" s="8">
        <v>5915</v>
      </c>
    </row>
    <row r="1209" spans="1:3" ht="12.75">
      <c r="A1209" s="6">
        <v>45029.5625</v>
      </c>
      <c r="B1209" s="7">
        <v>3755.53100585938</v>
      </c>
      <c r="C1209" s="8">
        <v>5915</v>
      </c>
    </row>
    <row r="1210" spans="1:3" ht="12.75">
      <c r="A1210" s="6">
        <v>45029.572916666664</v>
      </c>
      <c r="B1210" s="7">
        <v>3696.79467773438</v>
      </c>
      <c r="C1210" s="8">
        <v>5915</v>
      </c>
    </row>
    <row r="1211" spans="1:3" ht="12.75">
      <c r="A1211" s="6">
        <v>45029.58333333333</v>
      </c>
      <c r="B1211" s="7">
        <v>3671.19677734375</v>
      </c>
      <c r="C1211" s="8">
        <v>5915</v>
      </c>
    </row>
    <row r="1212" spans="1:3" ht="12.75">
      <c r="A1212" s="6">
        <v>45029.59375</v>
      </c>
      <c r="B1212" s="7">
        <v>3565.32080078125</v>
      </c>
      <c r="C1212" s="8">
        <v>5915</v>
      </c>
    </row>
    <row r="1213" spans="1:3" ht="12.75">
      <c r="A1213" s="6">
        <v>45029.604166666664</v>
      </c>
      <c r="B1213" s="7">
        <v>3473.13940429688</v>
      </c>
      <c r="C1213" s="8">
        <v>5915</v>
      </c>
    </row>
    <row r="1214" spans="1:3" ht="12.75">
      <c r="A1214" s="6">
        <v>45029.61458333333</v>
      </c>
      <c r="B1214" s="7">
        <v>3478.341796875</v>
      </c>
      <c r="C1214" s="8">
        <v>5915</v>
      </c>
    </row>
    <row r="1215" spans="1:3" ht="12.75">
      <c r="A1215" s="6">
        <v>45029.625</v>
      </c>
      <c r="B1215" s="7">
        <v>3449.12915039063</v>
      </c>
      <c r="C1215" s="8">
        <v>5915</v>
      </c>
    </row>
    <row r="1216" spans="1:3" ht="12.75">
      <c r="A1216" s="6">
        <v>45029.635416666664</v>
      </c>
      <c r="B1216" s="7">
        <v>3436.45190429688</v>
      </c>
      <c r="C1216" s="8">
        <v>5915</v>
      </c>
    </row>
    <row r="1217" spans="1:3" ht="12.75">
      <c r="A1217" s="6">
        <v>45029.64583333333</v>
      </c>
      <c r="B1217" s="7">
        <v>3454.58666992188</v>
      </c>
      <c r="C1217" s="8">
        <v>5915</v>
      </c>
    </row>
    <row r="1218" spans="1:3" ht="12.75">
      <c r="A1218" s="6">
        <v>45029.65625</v>
      </c>
      <c r="B1218" s="7">
        <v>3446.13623046875</v>
      </c>
      <c r="C1218" s="8">
        <v>5915</v>
      </c>
    </row>
    <row r="1219" spans="1:3" ht="12.75">
      <c r="A1219" s="6">
        <v>45029.666666666664</v>
      </c>
      <c r="B1219" s="7">
        <v>3431.32104492188</v>
      </c>
      <c r="C1219" s="8">
        <v>5915</v>
      </c>
    </row>
    <row r="1220" spans="1:3" ht="12.75">
      <c r="A1220" s="6">
        <v>45029.67708333333</v>
      </c>
      <c r="B1220" s="7">
        <v>3413.8984375</v>
      </c>
      <c r="C1220" s="8">
        <v>5915</v>
      </c>
    </row>
    <row r="1221" spans="1:3" ht="12.75">
      <c r="A1221" s="6">
        <v>45029.6875</v>
      </c>
      <c r="B1221" s="7">
        <v>3475.5537109375</v>
      </c>
      <c r="C1221" s="8">
        <v>5915</v>
      </c>
    </row>
    <row r="1222" spans="1:3" ht="12.75">
      <c r="A1222" s="6">
        <v>45029.697916666664</v>
      </c>
      <c r="B1222" s="7">
        <v>3512.95434570313</v>
      </c>
      <c r="C1222" s="8">
        <v>5932.2333984375</v>
      </c>
    </row>
    <row r="1223" spans="1:3" ht="12.75">
      <c r="A1223" s="6">
        <v>45029.70833333333</v>
      </c>
      <c r="B1223" s="7">
        <v>3540.7109375</v>
      </c>
      <c r="C1223" s="8">
        <v>5962</v>
      </c>
    </row>
    <row r="1224" spans="1:3" ht="12.75">
      <c r="A1224" s="6">
        <v>45029.71875</v>
      </c>
      <c r="B1224" s="7">
        <v>3595.92016601563</v>
      </c>
      <c r="C1224" s="8">
        <v>5962</v>
      </c>
    </row>
    <row r="1225" spans="1:3" ht="12.75">
      <c r="A1225" s="6">
        <v>45029.729166666664</v>
      </c>
      <c r="B1225" s="7">
        <v>3646.7353515625</v>
      </c>
      <c r="C1225" s="8">
        <v>5962</v>
      </c>
    </row>
    <row r="1226" spans="1:3" ht="12.75">
      <c r="A1226" s="6">
        <v>45029.73958333333</v>
      </c>
      <c r="B1226" s="7">
        <v>3639.51440429688</v>
      </c>
      <c r="C1226" s="8">
        <v>5962</v>
      </c>
    </row>
    <row r="1227" spans="1:3" ht="12.75">
      <c r="A1227" s="6">
        <v>45029.75</v>
      </c>
      <c r="B1227" s="7">
        <v>3619.0537109375</v>
      </c>
      <c r="C1227" s="8">
        <v>5962</v>
      </c>
    </row>
    <row r="1228" spans="1:3" ht="12.75">
      <c r="A1228" s="6">
        <v>45029.760416666664</v>
      </c>
      <c r="B1228" s="7">
        <v>3621.24072265625</v>
      </c>
      <c r="C1228" s="8">
        <v>5962</v>
      </c>
    </row>
    <row r="1229" spans="1:3" ht="12.75">
      <c r="A1229" s="6">
        <v>45029.77083333333</v>
      </c>
      <c r="B1229" s="7">
        <v>3575.154296875</v>
      </c>
      <c r="C1229" s="8">
        <v>5962</v>
      </c>
    </row>
    <row r="1230" spans="1:3" ht="12.75">
      <c r="A1230" s="6">
        <v>45029.78125</v>
      </c>
      <c r="B1230" s="7">
        <v>3513.5810546875</v>
      </c>
      <c r="C1230" s="8">
        <v>5962</v>
      </c>
    </row>
    <row r="1231" spans="1:3" ht="12.75">
      <c r="A1231" s="6">
        <v>45029.791666666664</v>
      </c>
      <c r="B1231" s="7">
        <v>3527.82299804688</v>
      </c>
      <c r="C1231" s="8">
        <v>5962</v>
      </c>
    </row>
    <row r="1232" spans="1:3" ht="12.75">
      <c r="A1232" s="6">
        <v>45029.80208333333</v>
      </c>
      <c r="B1232" s="7">
        <v>3487.73852539063</v>
      </c>
      <c r="C1232" s="8">
        <v>5962</v>
      </c>
    </row>
    <row r="1233" spans="1:3" ht="12.75">
      <c r="A1233" s="6">
        <v>45029.8125</v>
      </c>
      <c r="B1233" s="7">
        <v>3500.169921875</v>
      </c>
      <c r="C1233" s="8">
        <v>5962</v>
      </c>
    </row>
    <row r="1234" spans="1:3" ht="12.75">
      <c r="A1234" s="6">
        <v>45029.822916666664</v>
      </c>
      <c r="B1234" s="7">
        <v>3550.66748046875</v>
      </c>
      <c r="C1234" s="8">
        <v>5962</v>
      </c>
    </row>
    <row r="1235" spans="1:3" ht="12.75">
      <c r="A1235" s="6">
        <v>45029.83333333333</v>
      </c>
      <c r="B1235" s="7">
        <v>3591.4833984375</v>
      </c>
      <c r="C1235" s="8">
        <v>5962</v>
      </c>
    </row>
    <row r="1236" spans="1:3" ht="12.75">
      <c r="A1236" s="6">
        <v>45029.84375</v>
      </c>
      <c r="B1236" s="7">
        <v>3610.98461914063</v>
      </c>
      <c r="C1236" s="8">
        <v>5962</v>
      </c>
    </row>
    <row r="1237" spans="1:3" ht="12.75">
      <c r="A1237" s="6">
        <v>45029.854166666664</v>
      </c>
      <c r="B1237" s="7">
        <v>3612.1279296875</v>
      </c>
      <c r="C1237" s="8">
        <v>5962</v>
      </c>
    </row>
    <row r="1238" spans="1:3" ht="12.75">
      <c r="A1238" s="6">
        <v>45029.86458333333</v>
      </c>
      <c r="B1238" s="7">
        <v>3594.74462890625</v>
      </c>
      <c r="C1238" s="8">
        <v>5962</v>
      </c>
    </row>
    <row r="1239" spans="1:3" ht="12.75">
      <c r="A1239" s="6">
        <v>45029.875</v>
      </c>
      <c r="B1239" s="7">
        <v>3538.44287109375</v>
      </c>
      <c r="C1239" s="8">
        <v>5962</v>
      </c>
    </row>
    <row r="1240" spans="1:3" ht="12.75">
      <c r="A1240" s="6">
        <v>45029.885416666664</v>
      </c>
      <c r="B1240" s="7">
        <v>3409.77563476563</v>
      </c>
      <c r="C1240" s="8">
        <v>5962</v>
      </c>
    </row>
    <row r="1241" spans="1:3" ht="12.75">
      <c r="A1241" s="6">
        <v>45029.89583333333</v>
      </c>
      <c r="B1241" s="7">
        <v>3330.720703125</v>
      </c>
      <c r="C1241" s="8">
        <v>5962</v>
      </c>
    </row>
    <row r="1242" spans="1:3" ht="12.75">
      <c r="A1242" s="6">
        <v>45029.90625</v>
      </c>
      <c r="B1242" s="7">
        <v>3239.91235351563</v>
      </c>
      <c r="C1242" s="8">
        <v>5962</v>
      </c>
    </row>
    <row r="1243" spans="1:3" ht="12.75">
      <c r="A1243" s="6">
        <v>45029.916666666664</v>
      </c>
      <c r="B1243" s="7">
        <v>3146.33129882813</v>
      </c>
      <c r="C1243" s="8">
        <v>5962</v>
      </c>
    </row>
    <row r="1244" spans="1:3" ht="12.75">
      <c r="A1244" s="6">
        <v>45029.92708333333</v>
      </c>
      <c r="B1244" s="7">
        <v>3015.40209960938</v>
      </c>
      <c r="C1244" s="8">
        <v>5962</v>
      </c>
    </row>
    <row r="1245" spans="1:3" ht="12.75">
      <c r="A1245" s="6">
        <v>45029.9375</v>
      </c>
      <c r="B1245" s="7">
        <v>2919.55786132813</v>
      </c>
      <c r="C1245" s="8">
        <v>5962</v>
      </c>
    </row>
    <row r="1246" spans="1:3" ht="12.75">
      <c r="A1246" s="6">
        <v>45029.947916666664</v>
      </c>
      <c r="B1246" s="7">
        <v>2804.97241210938</v>
      </c>
      <c r="C1246" s="8">
        <v>5962</v>
      </c>
    </row>
    <row r="1247" spans="1:3" ht="12.75">
      <c r="A1247" s="6">
        <v>45029.95833333333</v>
      </c>
      <c r="B1247" s="7">
        <v>2652.98120117188</v>
      </c>
      <c r="C1247" s="8">
        <v>5962</v>
      </c>
    </row>
    <row r="1248" spans="1:3" ht="12.75">
      <c r="A1248" s="6">
        <v>45029.96875</v>
      </c>
      <c r="B1248" s="7">
        <v>2661.31958007813</v>
      </c>
      <c r="C1248" s="8">
        <v>5962</v>
      </c>
    </row>
    <row r="1249" spans="1:3" ht="12.75">
      <c r="A1249" s="6">
        <v>45029.979166666664</v>
      </c>
      <c r="B1249" s="7">
        <v>2609.87890625</v>
      </c>
      <c r="C1249" s="8">
        <v>5962</v>
      </c>
    </row>
    <row r="1250" spans="1:3" ht="12.75">
      <c r="A1250" s="6">
        <v>45029.98958333333</v>
      </c>
      <c r="B1250" s="7">
        <v>2592.56030273438</v>
      </c>
      <c r="C1250" s="8">
        <v>5962</v>
      </c>
    </row>
    <row r="1251" spans="1:3" ht="12.75">
      <c r="A1251" s="6">
        <v>45030</v>
      </c>
      <c r="B1251" s="7">
        <v>2536.79516601563</v>
      </c>
      <c r="C1251" s="8">
        <v>5962</v>
      </c>
    </row>
    <row r="1252" spans="1:3" ht="12.75">
      <c r="A1252" s="6">
        <v>45030.010416666664</v>
      </c>
      <c r="B1252" s="7">
        <v>2459.216796875</v>
      </c>
      <c r="C1252" s="8">
        <v>5962</v>
      </c>
    </row>
    <row r="1253" spans="1:3" ht="12.75">
      <c r="A1253" s="6">
        <v>45030.02083333333</v>
      </c>
      <c r="B1253" s="7">
        <v>2451.04321289063</v>
      </c>
      <c r="C1253" s="8">
        <v>5962</v>
      </c>
    </row>
    <row r="1254" spans="1:3" ht="12.75">
      <c r="A1254" s="6">
        <v>45030.03125</v>
      </c>
      <c r="B1254" s="7">
        <v>2427.43115234375</v>
      </c>
      <c r="C1254" s="8">
        <v>5962</v>
      </c>
    </row>
    <row r="1255" spans="1:3" ht="12.75">
      <c r="A1255" s="6">
        <v>45030.041666666664</v>
      </c>
      <c r="B1255" s="7">
        <v>2321.755859375</v>
      </c>
      <c r="C1255" s="8">
        <v>5962</v>
      </c>
    </row>
    <row r="1256" spans="1:3" ht="12.75">
      <c r="A1256" s="6">
        <v>45030.05208333333</v>
      </c>
      <c r="B1256" s="7">
        <v>2335.4013671875</v>
      </c>
      <c r="C1256" s="8">
        <v>5962</v>
      </c>
    </row>
    <row r="1257" spans="1:3" ht="12.75">
      <c r="A1257" s="6">
        <v>45030.0625</v>
      </c>
      <c r="B1257" s="7">
        <v>2405.28515625</v>
      </c>
      <c r="C1257" s="8">
        <v>5962</v>
      </c>
    </row>
    <row r="1258" spans="1:3" ht="12.75">
      <c r="A1258" s="6">
        <v>45030.072916666664</v>
      </c>
      <c r="B1258" s="7">
        <v>2388.77612304688</v>
      </c>
      <c r="C1258" s="8">
        <v>5962</v>
      </c>
    </row>
    <row r="1259" spans="1:3" ht="12.75">
      <c r="A1259" s="6">
        <v>45030.08333333333</v>
      </c>
      <c r="B1259" s="7">
        <v>2401.44580078125</v>
      </c>
      <c r="C1259" s="8">
        <v>5962</v>
      </c>
    </row>
    <row r="1260" spans="1:3" ht="12.75">
      <c r="A1260" s="6">
        <v>45030.09375</v>
      </c>
      <c r="B1260" s="7">
        <v>2401.42211914063</v>
      </c>
      <c r="C1260" s="8">
        <v>5962</v>
      </c>
    </row>
    <row r="1261" spans="1:3" ht="12.75">
      <c r="A1261" s="6">
        <v>45030.104166666664</v>
      </c>
      <c r="B1261" s="7">
        <v>2371.5244140625</v>
      </c>
      <c r="C1261" s="8">
        <v>5962</v>
      </c>
    </row>
    <row r="1262" spans="1:3" ht="12.75">
      <c r="A1262" s="6">
        <v>45030.11458333333</v>
      </c>
      <c r="B1262" s="7">
        <v>2369.7236328125</v>
      </c>
      <c r="C1262" s="8">
        <v>5962</v>
      </c>
    </row>
    <row r="1263" spans="1:3" ht="12.75">
      <c r="A1263" s="6">
        <v>45030.125</v>
      </c>
      <c r="B1263" s="7">
        <v>2394.08374023438</v>
      </c>
      <c r="C1263" s="8">
        <v>5962</v>
      </c>
    </row>
    <row r="1264" spans="1:3" ht="12.75">
      <c r="A1264" s="6">
        <v>45030.135416666664</v>
      </c>
      <c r="B1264" s="7">
        <v>2398.67553710938</v>
      </c>
      <c r="C1264" s="8">
        <v>5962</v>
      </c>
    </row>
    <row r="1265" spans="1:3" ht="12.75">
      <c r="A1265" s="6">
        <v>45030.14583333333</v>
      </c>
      <c r="B1265" s="7">
        <v>2415.74829101563</v>
      </c>
      <c r="C1265" s="8">
        <v>5962</v>
      </c>
    </row>
    <row r="1266" spans="1:3" ht="12.75">
      <c r="A1266" s="6">
        <v>45030.15625</v>
      </c>
      <c r="B1266" s="7">
        <v>2449.27514648438</v>
      </c>
      <c r="C1266" s="8">
        <v>5962</v>
      </c>
    </row>
    <row r="1267" spans="1:3" ht="12.75">
      <c r="A1267" s="6">
        <v>45030.166666666664</v>
      </c>
      <c r="B1267" s="7">
        <v>2479.9169921875</v>
      </c>
      <c r="C1267" s="8">
        <v>5962</v>
      </c>
    </row>
    <row r="1268" spans="1:3" ht="12.75">
      <c r="A1268" s="6">
        <v>45030.17708333333</v>
      </c>
      <c r="B1268" s="7">
        <v>2544.95922851563</v>
      </c>
      <c r="C1268" s="8">
        <v>5962</v>
      </c>
    </row>
    <row r="1269" spans="1:3" ht="12.75">
      <c r="A1269" s="6">
        <v>45030.1875</v>
      </c>
      <c r="B1269" s="7">
        <v>2598.02026367188</v>
      </c>
      <c r="C1269" s="8">
        <v>5962</v>
      </c>
    </row>
    <row r="1270" spans="1:3" ht="12.75">
      <c r="A1270" s="6">
        <v>45030.197916666664</v>
      </c>
      <c r="B1270" s="7">
        <v>2644.62255859375</v>
      </c>
      <c r="C1270" s="8">
        <v>5962</v>
      </c>
    </row>
    <row r="1271" spans="1:3" ht="12.75">
      <c r="A1271" s="6">
        <v>45030.20833333333</v>
      </c>
      <c r="B1271" s="7">
        <v>2684.01904296875</v>
      </c>
      <c r="C1271" s="8">
        <v>5962</v>
      </c>
    </row>
    <row r="1272" spans="1:3" ht="12.75">
      <c r="A1272" s="6">
        <v>45030.21875</v>
      </c>
      <c r="B1272" s="7">
        <v>2789.23803710938</v>
      </c>
      <c r="C1272" s="8">
        <v>5962</v>
      </c>
    </row>
    <row r="1273" spans="1:3" ht="12.75">
      <c r="A1273" s="6">
        <v>45030.229166666664</v>
      </c>
      <c r="B1273" s="7">
        <v>2883.87841796875</v>
      </c>
      <c r="C1273" s="8">
        <v>5962</v>
      </c>
    </row>
    <row r="1274" spans="1:3" ht="12.75">
      <c r="A1274" s="6">
        <v>45030.23958333333</v>
      </c>
      <c r="B1274" s="7">
        <v>2963.97583007813</v>
      </c>
      <c r="C1274" s="8">
        <v>5962</v>
      </c>
    </row>
    <row r="1275" spans="1:3" ht="12.75">
      <c r="A1275" s="6">
        <v>45030.25</v>
      </c>
      <c r="B1275" s="7">
        <v>3072.29052734375</v>
      </c>
      <c r="C1275" s="8">
        <v>5962</v>
      </c>
    </row>
    <row r="1276" spans="1:3" ht="12.75">
      <c r="A1276" s="6">
        <v>45030.260416666664</v>
      </c>
      <c r="B1276" s="7">
        <v>3217.72143554688</v>
      </c>
      <c r="C1276" s="8">
        <v>5962</v>
      </c>
    </row>
    <row r="1277" spans="1:3" ht="12.75">
      <c r="A1277" s="6">
        <v>45030.27083333333</v>
      </c>
      <c r="B1277" s="7">
        <v>3288.34008789063</v>
      </c>
      <c r="C1277" s="8">
        <v>5962</v>
      </c>
    </row>
    <row r="1278" spans="1:3" ht="12.75">
      <c r="A1278" s="6">
        <v>45030.28125</v>
      </c>
      <c r="B1278" s="7">
        <v>3398.50146484375</v>
      </c>
      <c r="C1278" s="8">
        <v>5962</v>
      </c>
    </row>
    <row r="1279" spans="1:3" ht="12.75">
      <c r="A1279" s="6">
        <v>45030.291666666664</v>
      </c>
      <c r="B1279" s="7">
        <v>3491.9716796875</v>
      </c>
      <c r="C1279" s="8">
        <v>5962</v>
      </c>
    </row>
    <row r="1280" spans="1:3" ht="12.75">
      <c r="A1280" s="6">
        <v>45030.30208333333</v>
      </c>
      <c r="B1280" s="7">
        <v>3548.77612304688</v>
      </c>
      <c r="C1280" s="8">
        <v>5962</v>
      </c>
    </row>
    <row r="1281" spans="1:3" ht="12.75">
      <c r="A1281" s="6">
        <v>45030.3125</v>
      </c>
      <c r="B1281" s="7">
        <v>3664.8447265625</v>
      </c>
      <c r="C1281" s="8">
        <v>5962</v>
      </c>
    </row>
    <row r="1282" spans="1:3" ht="12.75">
      <c r="A1282" s="6">
        <v>45030.322916666664</v>
      </c>
      <c r="B1282" s="7">
        <v>3688.16918945313</v>
      </c>
      <c r="C1282" s="8">
        <v>5962</v>
      </c>
    </row>
    <row r="1283" spans="1:3" ht="12.75">
      <c r="A1283" s="6">
        <v>45030.33333333333</v>
      </c>
      <c r="B1283" s="7">
        <v>3679.52563476563</v>
      </c>
      <c r="C1283" s="8">
        <v>5962</v>
      </c>
    </row>
    <row r="1284" spans="1:3" ht="12.75">
      <c r="A1284" s="6">
        <v>45030.34375</v>
      </c>
      <c r="B1284" s="7">
        <v>3566.92260742188</v>
      </c>
      <c r="C1284" s="8">
        <v>5962</v>
      </c>
    </row>
    <row r="1285" spans="1:3" ht="12.75">
      <c r="A1285" s="6">
        <v>45030.354166666664</v>
      </c>
      <c r="B1285" s="7">
        <v>3530.60791015625</v>
      </c>
      <c r="C1285" s="8">
        <v>5962</v>
      </c>
    </row>
    <row r="1286" spans="1:3" ht="12.75">
      <c r="A1286" s="6">
        <v>45030.36458333333</v>
      </c>
      <c r="B1286" s="7">
        <v>3469.62036132813</v>
      </c>
      <c r="C1286" s="8">
        <v>5962</v>
      </c>
    </row>
    <row r="1287" spans="1:3" ht="12.75">
      <c r="A1287" s="6">
        <v>45030.375</v>
      </c>
      <c r="B1287" s="7">
        <v>3392.7333984375</v>
      </c>
      <c r="C1287" s="8">
        <v>5962</v>
      </c>
    </row>
    <row r="1288" spans="1:3" ht="12.75">
      <c r="A1288" s="6">
        <v>45030.385416666664</v>
      </c>
      <c r="B1288" s="7">
        <v>3361.67700195313</v>
      </c>
      <c r="C1288" s="8">
        <v>5962</v>
      </c>
    </row>
    <row r="1289" spans="1:3" ht="12.75">
      <c r="A1289" s="6">
        <v>45030.39583333333</v>
      </c>
      <c r="B1289" s="7">
        <v>3359.65795898438</v>
      </c>
      <c r="C1289" s="8">
        <v>5962</v>
      </c>
    </row>
    <row r="1290" spans="1:3" ht="12.75">
      <c r="A1290" s="6">
        <v>45030.40625</v>
      </c>
      <c r="B1290" s="7">
        <v>3312.49096679688</v>
      </c>
      <c r="C1290" s="8">
        <v>5962</v>
      </c>
    </row>
    <row r="1291" spans="1:3" ht="12.75">
      <c r="A1291" s="6">
        <v>45030.416666666664</v>
      </c>
      <c r="B1291" s="7">
        <v>3270.36401367188</v>
      </c>
      <c r="C1291" s="8">
        <v>5962</v>
      </c>
    </row>
    <row r="1292" spans="1:3" ht="12.75">
      <c r="A1292" s="6">
        <v>45030.42708333333</v>
      </c>
      <c r="B1292" s="7">
        <v>3151.59423828125</v>
      </c>
      <c r="C1292" s="8">
        <v>5962</v>
      </c>
    </row>
    <row r="1293" spans="1:3" ht="12.75">
      <c r="A1293" s="6">
        <v>45030.4375</v>
      </c>
      <c r="B1293" s="7">
        <v>3084.3720703125</v>
      </c>
      <c r="C1293" s="8">
        <v>5962</v>
      </c>
    </row>
    <row r="1294" spans="1:3" ht="12.75">
      <c r="A1294" s="6">
        <v>45030.447916666664</v>
      </c>
      <c r="B1294" s="7">
        <v>3062.47485351563</v>
      </c>
      <c r="C1294" s="8">
        <v>5962</v>
      </c>
    </row>
    <row r="1295" spans="1:3" ht="12.75">
      <c r="A1295" s="6">
        <v>45030.45833333333</v>
      </c>
      <c r="B1295" s="7">
        <v>3033.65356445313</v>
      </c>
      <c r="C1295" s="8">
        <v>5962</v>
      </c>
    </row>
    <row r="1296" spans="1:3" ht="12.75">
      <c r="A1296" s="6">
        <v>45030.46875</v>
      </c>
      <c r="B1296" s="7">
        <v>3027.58642578125</v>
      </c>
      <c r="C1296" s="8">
        <v>5962</v>
      </c>
    </row>
    <row r="1297" spans="1:3" ht="12.75">
      <c r="A1297" s="6">
        <v>45030.479166666664</v>
      </c>
      <c r="B1297" s="7">
        <v>2971.41015625</v>
      </c>
      <c r="C1297" s="8">
        <v>5962</v>
      </c>
    </row>
    <row r="1298" spans="1:3" ht="12.75">
      <c r="A1298" s="6">
        <v>45030.48958333333</v>
      </c>
      <c r="B1298" s="7">
        <v>2943.00854492188</v>
      </c>
      <c r="C1298" s="8">
        <v>5962</v>
      </c>
    </row>
    <row r="1299" spans="1:3" ht="12.75">
      <c r="A1299" s="6">
        <v>45030.5</v>
      </c>
      <c r="B1299" s="7">
        <v>2908.09521484375</v>
      </c>
      <c r="C1299" s="8">
        <v>5962</v>
      </c>
    </row>
    <row r="1300" spans="1:3" ht="12.75">
      <c r="A1300" s="6">
        <v>45030.510416666664</v>
      </c>
      <c r="B1300" s="7">
        <v>2933.12890625</v>
      </c>
      <c r="C1300" s="8">
        <v>5962</v>
      </c>
    </row>
    <row r="1301" spans="1:3" ht="12.75">
      <c r="A1301" s="6">
        <v>45030.52083333333</v>
      </c>
      <c r="B1301" s="7">
        <v>2913.36743164063</v>
      </c>
      <c r="C1301" s="8">
        <v>5962</v>
      </c>
    </row>
    <row r="1302" spans="1:3" ht="12.75">
      <c r="A1302" s="6">
        <v>45030.53125</v>
      </c>
      <c r="B1302" s="7">
        <v>2867.09301757813</v>
      </c>
      <c r="C1302" s="8">
        <v>5962</v>
      </c>
    </row>
    <row r="1303" spans="1:3" ht="12.75">
      <c r="A1303" s="6">
        <v>45030.541666666664</v>
      </c>
      <c r="B1303" s="7">
        <v>2829.02758789063</v>
      </c>
      <c r="C1303" s="8">
        <v>5962</v>
      </c>
    </row>
    <row r="1304" spans="1:3" ht="12.75">
      <c r="A1304" s="6">
        <v>45030.55208333333</v>
      </c>
      <c r="B1304" s="7">
        <v>2797.4267578125</v>
      </c>
      <c r="C1304" s="8">
        <v>5962</v>
      </c>
    </row>
    <row r="1305" spans="1:3" ht="12.75">
      <c r="A1305" s="6">
        <v>45030.5625</v>
      </c>
      <c r="B1305" s="7">
        <v>2772.56127929688</v>
      </c>
      <c r="C1305" s="8">
        <v>5962</v>
      </c>
    </row>
    <row r="1306" spans="1:3" ht="12.75">
      <c r="A1306" s="6">
        <v>45030.572916666664</v>
      </c>
      <c r="B1306" s="7">
        <v>2754.50463867188</v>
      </c>
      <c r="C1306" s="8">
        <v>5962</v>
      </c>
    </row>
    <row r="1307" spans="1:3" ht="12.75">
      <c r="A1307" s="6">
        <v>45030.58333333333</v>
      </c>
      <c r="B1307" s="7">
        <v>2725.22119140625</v>
      </c>
      <c r="C1307" s="8">
        <v>5962</v>
      </c>
    </row>
    <row r="1308" spans="1:3" ht="12.75">
      <c r="A1308" s="6">
        <v>45030.59375</v>
      </c>
      <c r="B1308" s="7">
        <v>2716.18725585938</v>
      </c>
      <c r="C1308" s="8">
        <v>5962</v>
      </c>
    </row>
    <row r="1309" spans="1:3" ht="12.75">
      <c r="A1309" s="6">
        <v>45030.604166666664</v>
      </c>
      <c r="B1309" s="7">
        <v>2691.47241210938</v>
      </c>
      <c r="C1309" s="8">
        <v>5962</v>
      </c>
    </row>
    <row r="1310" spans="1:3" ht="12.75">
      <c r="A1310" s="6">
        <v>45030.61458333333</v>
      </c>
      <c r="B1310" s="7">
        <v>2668.07006835938</v>
      </c>
      <c r="C1310" s="8">
        <v>5962</v>
      </c>
    </row>
    <row r="1311" spans="1:3" ht="12.75">
      <c r="A1311" s="6">
        <v>45030.625</v>
      </c>
      <c r="B1311" s="7">
        <v>2650.15869140625</v>
      </c>
      <c r="C1311" s="8">
        <v>5962</v>
      </c>
    </row>
    <row r="1312" spans="1:3" ht="12.75">
      <c r="A1312" s="6">
        <v>45030.635416666664</v>
      </c>
      <c r="B1312" s="7">
        <v>2605.025390625</v>
      </c>
      <c r="C1312" s="8">
        <v>5962</v>
      </c>
    </row>
    <row r="1313" spans="1:3" ht="12.75">
      <c r="A1313" s="6">
        <v>45030.64583333333</v>
      </c>
      <c r="B1313" s="7">
        <v>2596.57446289063</v>
      </c>
      <c r="C1313" s="8">
        <v>5962</v>
      </c>
    </row>
    <row r="1314" spans="1:3" ht="12.75">
      <c r="A1314" s="6">
        <v>45030.65625</v>
      </c>
      <c r="B1314" s="7">
        <v>2599.3447265625</v>
      </c>
      <c r="C1314" s="8">
        <v>5962</v>
      </c>
    </row>
    <row r="1315" spans="1:3" ht="12.75">
      <c r="A1315" s="6">
        <v>45030.666666666664</v>
      </c>
      <c r="B1315" s="7">
        <v>2608.88598632813</v>
      </c>
      <c r="C1315" s="8">
        <v>5962</v>
      </c>
    </row>
    <row r="1316" spans="1:3" ht="12.75">
      <c r="A1316" s="6">
        <v>45030.67708333333</v>
      </c>
      <c r="B1316" s="7">
        <v>2606.669921875</v>
      </c>
      <c r="C1316" s="8">
        <v>5962</v>
      </c>
    </row>
    <row r="1317" spans="1:3" ht="12.75">
      <c r="A1317" s="6">
        <v>45030.6875</v>
      </c>
      <c r="B1317" s="7">
        <v>2602.98510742188</v>
      </c>
      <c r="C1317" s="8">
        <v>5962</v>
      </c>
    </row>
    <row r="1318" spans="1:3" ht="12.75">
      <c r="A1318" s="6">
        <v>45030.697916666664</v>
      </c>
      <c r="B1318" s="7">
        <v>2604.8974609375</v>
      </c>
      <c r="C1318" s="8">
        <v>5962</v>
      </c>
    </row>
    <row r="1319" spans="1:3" ht="12.75">
      <c r="A1319" s="6">
        <v>45030.70833333333</v>
      </c>
      <c r="B1319" s="7">
        <v>2606.97290039063</v>
      </c>
      <c r="C1319" s="8">
        <v>5962</v>
      </c>
    </row>
    <row r="1320" spans="1:3" ht="12.75">
      <c r="A1320" s="6">
        <v>45030.71875</v>
      </c>
      <c r="B1320" s="7">
        <v>2624.2685546875</v>
      </c>
      <c r="C1320" s="8">
        <v>5962</v>
      </c>
    </row>
    <row r="1321" spans="1:3" ht="12.75">
      <c r="A1321" s="6">
        <v>45030.729166666664</v>
      </c>
      <c r="B1321" s="7">
        <v>2618.34033203125</v>
      </c>
      <c r="C1321" s="8">
        <v>5962</v>
      </c>
    </row>
    <row r="1322" spans="1:3" ht="12.75">
      <c r="A1322" s="6">
        <v>45030.73958333333</v>
      </c>
      <c r="B1322" s="7">
        <v>2590.12475585938</v>
      </c>
      <c r="C1322" s="8">
        <v>5962</v>
      </c>
    </row>
    <row r="1323" spans="1:3" ht="12.75">
      <c r="A1323" s="6">
        <v>45030.75</v>
      </c>
      <c r="B1323" s="7">
        <v>2571.17602539063</v>
      </c>
      <c r="C1323" s="8">
        <v>5962</v>
      </c>
    </row>
    <row r="1324" spans="1:3" ht="12.75">
      <c r="A1324" s="6">
        <v>45030.760416666664</v>
      </c>
      <c r="B1324" s="7">
        <v>2426.52856445313</v>
      </c>
      <c r="C1324" s="8">
        <v>5962</v>
      </c>
    </row>
    <row r="1325" spans="1:3" ht="12.75">
      <c r="A1325" s="6">
        <v>45030.77083333333</v>
      </c>
      <c r="B1325" s="7">
        <v>2349.52465820313</v>
      </c>
      <c r="C1325" s="8">
        <v>5962</v>
      </c>
    </row>
    <row r="1326" spans="1:3" ht="12.75">
      <c r="A1326" s="6">
        <v>45030.78125</v>
      </c>
      <c r="B1326" s="7">
        <v>2333.30859375</v>
      </c>
      <c r="C1326" s="8">
        <v>5962</v>
      </c>
    </row>
    <row r="1327" spans="1:3" ht="12.75">
      <c r="A1327" s="6">
        <v>45030.791666666664</v>
      </c>
      <c r="B1327" s="7">
        <v>2340.1953125</v>
      </c>
      <c r="C1327" s="8">
        <v>5962</v>
      </c>
    </row>
    <row r="1328" spans="1:3" ht="12.75">
      <c r="A1328" s="6">
        <v>45030.80208333333</v>
      </c>
      <c r="B1328" s="7">
        <v>2316.599609375</v>
      </c>
      <c r="C1328" s="8">
        <v>5962</v>
      </c>
    </row>
    <row r="1329" spans="1:3" ht="12.75">
      <c r="A1329" s="6">
        <v>45030.8125</v>
      </c>
      <c r="B1329" s="7">
        <v>2309.40649414063</v>
      </c>
      <c r="C1329" s="8">
        <v>5962</v>
      </c>
    </row>
    <row r="1330" spans="1:3" ht="12.75">
      <c r="A1330" s="6">
        <v>45030.822916666664</v>
      </c>
      <c r="B1330" s="7">
        <v>2334.58911132813</v>
      </c>
      <c r="C1330" s="8">
        <v>5962</v>
      </c>
    </row>
    <row r="1331" spans="1:3" ht="12.75">
      <c r="A1331" s="6">
        <v>45030.83333333333</v>
      </c>
      <c r="B1331" s="7">
        <v>2366.14208984375</v>
      </c>
      <c r="C1331" s="8">
        <v>5962</v>
      </c>
    </row>
    <row r="1332" spans="1:3" ht="12.75">
      <c r="A1332" s="6">
        <v>45030.84375</v>
      </c>
      <c r="B1332" s="7">
        <v>2372.56665039063</v>
      </c>
      <c r="C1332" s="8">
        <v>5962</v>
      </c>
    </row>
    <row r="1333" spans="1:3" ht="12.75">
      <c r="A1333" s="6">
        <v>45030.854166666664</v>
      </c>
      <c r="B1333" s="7">
        <v>2407.09301757813</v>
      </c>
      <c r="C1333" s="8">
        <v>5962</v>
      </c>
    </row>
    <row r="1334" spans="1:3" ht="12.75">
      <c r="A1334" s="6">
        <v>45030.86458333333</v>
      </c>
      <c r="B1334" s="7">
        <v>2422.93774414063</v>
      </c>
      <c r="C1334" s="8">
        <v>5962</v>
      </c>
    </row>
    <row r="1335" spans="1:3" ht="12.75">
      <c r="A1335" s="6">
        <v>45030.875</v>
      </c>
      <c r="B1335" s="7">
        <v>2478.35522460938</v>
      </c>
      <c r="C1335" s="8">
        <v>5962</v>
      </c>
    </row>
    <row r="1336" spans="1:3" ht="12.75">
      <c r="A1336" s="6">
        <v>45030.885416666664</v>
      </c>
      <c r="B1336" s="7">
        <v>2518.49291992188</v>
      </c>
      <c r="C1336" s="8">
        <v>5962</v>
      </c>
    </row>
    <row r="1337" spans="1:3" ht="12.75">
      <c r="A1337" s="6">
        <v>45030.89583333333</v>
      </c>
      <c r="B1337" s="7">
        <v>2489.7890625</v>
      </c>
      <c r="C1337" s="8">
        <v>5962</v>
      </c>
    </row>
    <row r="1338" spans="1:3" ht="12.75">
      <c r="A1338" s="6">
        <v>45030.90625</v>
      </c>
      <c r="B1338" s="7">
        <v>2454.87646484375</v>
      </c>
      <c r="C1338" s="8">
        <v>5962</v>
      </c>
    </row>
    <row r="1339" spans="1:3" ht="12.75">
      <c r="A1339" s="6">
        <v>45030.916666666664</v>
      </c>
      <c r="B1339" s="7">
        <v>2424.70849609375</v>
      </c>
      <c r="C1339" s="8">
        <v>5962</v>
      </c>
    </row>
    <row r="1340" spans="1:3" ht="12.75">
      <c r="A1340" s="6">
        <v>45030.92708333333</v>
      </c>
      <c r="B1340" s="7">
        <v>2405.22485351563</v>
      </c>
      <c r="C1340" s="8">
        <v>5962</v>
      </c>
    </row>
    <row r="1341" spans="1:3" ht="12.75">
      <c r="A1341" s="6">
        <v>45030.9375</v>
      </c>
      <c r="B1341" s="7">
        <v>2366.31713867188</v>
      </c>
      <c r="C1341" s="8">
        <v>5962</v>
      </c>
    </row>
    <row r="1342" spans="1:3" ht="12.75">
      <c r="A1342" s="6">
        <v>45030.947916666664</v>
      </c>
      <c r="B1342" s="7">
        <v>2326.3837890625</v>
      </c>
      <c r="C1342" s="8">
        <v>5962</v>
      </c>
    </row>
    <row r="1343" spans="1:3" ht="12.75">
      <c r="A1343" s="6">
        <v>45030.95833333333</v>
      </c>
      <c r="B1343" s="7">
        <v>2273.89111328125</v>
      </c>
      <c r="C1343" s="8">
        <v>5962</v>
      </c>
    </row>
    <row r="1344" spans="1:3" ht="12.75">
      <c r="A1344" s="6">
        <v>45030.96875</v>
      </c>
      <c r="B1344" s="7">
        <v>2270.01147460938</v>
      </c>
      <c r="C1344" s="8">
        <v>5962</v>
      </c>
    </row>
    <row r="1345" spans="1:3" ht="12.75">
      <c r="A1345" s="6">
        <v>45030.979166666664</v>
      </c>
      <c r="B1345" s="7">
        <v>2223.55590820313</v>
      </c>
      <c r="C1345" s="8">
        <v>5962</v>
      </c>
    </row>
    <row r="1346" spans="1:3" ht="12.75">
      <c r="A1346" s="6">
        <v>45030.98958333333</v>
      </c>
      <c r="B1346" s="7">
        <v>2177.998046875</v>
      </c>
      <c r="C1346" s="8">
        <v>5962</v>
      </c>
    </row>
    <row r="1347" spans="1:3" ht="12.75">
      <c r="A1347" s="6">
        <v>45031</v>
      </c>
      <c r="B1347" s="7">
        <v>2142.44555664063</v>
      </c>
      <c r="C1347" s="8">
        <v>5962</v>
      </c>
    </row>
    <row r="1348" spans="1:3" ht="12.75">
      <c r="A1348" s="6">
        <v>45031.010416666664</v>
      </c>
      <c r="B1348" s="7">
        <v>2106.52880859375</v>
      </c>
      <c r="C1348" s="8">
        <v>5962</v>
      </c>
    </row>
    <row r="1349" spans="1:3" ht="12.75">
      <c r="A1349" s="6">
        <v>45031.02083333333</v>
      </c>
      <c r="B1349" s="7">
        <v>2078.87109375</v>
      </c>
      <c r="C1349" s="8">
        <v>5962</v>
      </c>
    </row>
    <row r="1350" spans="1:3" ht="12.75">
      <c r="A1350" s="6">
        <v>45031.03125</v>
      </c>
      <c r="B1350" s="7">
        <v>2062.82739257813</v>
      </c>
      <c r="C1350" s="8">
        <v>5962</v>
      </c>
    </row>
    <row r="1351" spans="1:3" ht="12.75">
      <c r="A1351" s="6">
        <v>45031.041666666664</v>
      </c>
      <c r="B1351" s="7">
        <v>2057.3974609375</v>
      </c>
      <c r="C1351" s="8">
        <v>5962</v>
      </c>
    </row>
    <row r="1352" spans="1:3" ht="12.75">
      <c r="A1352" s="6">
        <v>45031.05208333333</v>
      </c>
      <c r="B1352" s="7">
        <v>2015.28442382813</v>
      </c>
      <c r="C1352" s="8">
        <v>5962</v>
      </c>
    </row>
    <row r="1353" spans="1:3" ht="12.75">
      <c r="A1353" s="6">
        <v>45031.0625</v>
      </c>
      <c r="B1353" s="7">
        <v>1997.8642578125</v>
      </c>
      <c r="C1353" s="8">
        <v>5962</v>
      </c>
    </row>
    <row r="1354" spans="1:3" ht="12.75">
      <c r="A1354" s="6">
        <v>45031.072916666664</v>
      </c>
      <c r="B1354" s="7">
        <v>1980.44787597656</v>
      </c>
      <c r="C1354" s="8">
        <v>5962</v>
      </c>
    </row>
    <row r="1355" spans="1:3" ht="12.75">
      <c r="A1355" s="6">
        <v>45031.08333333333</v>
      </c>
      <c r="B1355" s="7">
        <v>1968.05578613281</v>
      </c>
      <c r="C1355" s="8">
        <v>5962</v>
      </c>
    </row>
    <row r="1356" spans="1:3" ht="12.75">
      <c r="A1356" s="6">
        <v>45031.09375</v>
      </c>
      <c r="B1356" s="7">
        <v>1965.52709960938</v>
      </c>
      <c r="C1356" s="8">
        <v>5962</v>
      </c>
    </row>
    <row r="1357" spans="1:3" ht="12.75">
      <c r="A1357" s="6">
        <v>45031.104166666664</v>
      </c>
      <c r="B1357" s="7">
        <v>1969.20629882813</v>
      </c>
      <c r="C1357" s="8">
        <v>5962</v>
      </c>
    </row>
    <row r="1358" spans="1:3" ht="12.75">
      <c r="A1358" s="6">
        <v>45031.11458333333</v>
      </c>
      <c r="B1358" s="7">
        <v>1968.38684082031</v>
      </c>
      <c r="C1358" s="8">
        <v>5962</v>
      </c>
    </row>
    <row r="1359" spans="1:3" ht="12.75">
      <c r="A1359" s="6">
        <v>45031.125</v>
      </c>
      <c r="B1359" s="7">
        <v>1974.29809570313</v>
      </c>
      <c r="C1359" s="8">
        <v>5962</v>
      </c>
    </row>
    <row r="1360" spans="1:3" ht="12.75">
      <c r="A1360" s="6">
        <v>45031.135416666664</v>
      </c>
      <c r="B1360" s="7">
        <v>1994.06494140625</v>
      </c>
      <c r="C1360" s="8">
        <v>5962</v>
      </c>
    </row>
    <row r="1361" spans="1:3" ht="12.75">
      <c r="A1361" s="6">
        <v>45031.14583333333</v>
      </c>
      <c r="B1361" s="7">
        <v>2012.07543945313</v>
      </c>
      <c r="C1361" s="8">
        <v>5962</v>
      </c>
    </row>
    <row r="1362" spans="1:3" ht="12.75">
      <c r="A1362" s="6">
        <v>45031.15625</v>
      </c>
      <c r="B1362" s="7">
        <v>2019.93530273438</v>
      </c>
      <c r="C1362" s="8">
        <v>5962</v>
      </c>
    </row>
    <row r="1363" spans="1:3" ht="12.75">
      <c r="A1363" s="6">
        <v>45031.166666666664</v>
      </c>
      <c r="B1363" s="7">
        <v>2034.09887695313</v>
      </c>
      <c r="C1363" s="8">
        <v>5962</v>
      </c>
    </row>
    <row r="1364" spans="1:3" ht="12.75">
      <c r="A1364" s="6">
        <v>45031.17708333333</v>
      </c>
      <c r="B1364" s="7">
        <v>2075.75927734375</v>
      </c>
      <c r="C1364" s="8">
        <v>5962</v>
      </c>
    </row>
    <row r="1365" spans="1:3" ht="12.75">
      <c r="A1365" s="6">
        <v>45031.1875</v>
      </c>
      <c r="B1365" s="7">
        <v>2086.5830078125</v>
      </c>
      <c r="C1365" s="8">
        <v>5962</v>
      </c>
    </row>
    <row r="1366" spans="1:3" ht="12.75">
      <c r="A1366" s="6">
        <v>45031.197916666664</v>
      </c>
      <c r="B1366" s="7">
        <v>2101.01049804688</v>
      </c>
      <c r="C1366" s="8">
        <v>5962</v>
      </c>
    </row>
    <row r="1367" spans="1:3" ht="12.75">
      <c r="A1367" s="6">
        <v>45031.20833333333</v>
      </c>
      <c r="B1367" s="7">
        <v>2132.09448242188</v>
      </c>
      <c r="C1367" s="8">
        <v>5962</v>
      </c>
    </row>
    <row r="1368" spans="1:3" ht="12.75">
      <c r="A1368" s="6">
        <v>45031.21875</v>
      </c>
      <c r="B1368" s="7">
        <v>2257.76831054688</v>
      </c>
      <c r="C1368" s="8">
        <v>5962</v>
      </c>
    </row>
    <row r="1369" spans="1:3" ht="12.75">
      <c r="A1369" s="6">
        <v>45031.229166666664</v>
      </c>
      <c r="B1369" s="7">
        <v>2314.2646484375</v>
      </c>
      <c r="C1369" s="8">
        <v>5962</v>
      </c>
    </row>
    <row r="1370" spans="1:3" ht="12.75">
      <c r="A1370" s="6">
        <v>45031.23958333333</v>
      </c>
      <c r="B1370" s="7">
        <v>2351.64038085938</v>
      </c>
      <c r="C1370" s="8">
        <v>5962</v>
      </c>
    </row>
    <row r="1371" spans="1:3" ht="12.75">
      <c r="A1371" s="6">
        <v>45031.25</v>
      </c>
      <c r="B1371" s="7">
        <v>2392.58251953125</v>
      </c>
      <c r="C1371" s="8">
        <v>5962</v>
      </c>
    </row>
    <row r="1372" spans="1:3" ht="12.75">
      <c r="A1372" s="6">
        <v>45031.260416666664</v>
      </c>
      <c r="B1372" s="7">
        <v>2458.06689453125</v>
      </c>
      <c r="C1372" s="8">
        <v>5962</v>
      </c>
    </row>
    <row r="1373" spans="1:3" ht="12.75">
      <c r="A1373" s="6">
        <v>45031.27083333333</v>
      </c>
      <c r="B1373" s="7">
        <v>2510.13403320313</v>
      </c>
      <c r="C1373" s="8">
        <v>5962</v>
      </c>
    </row>
    <row r="1374" spans="1:3" ht="12.75">
      <c r="A1374" s="6">
        <v>45031.28125</v>
      </c>
      <c r="B1374" s="7">
        <v>2586.88525390625</v>
      </c>
      <c r="C1374" s="8">
        <v>5962</v>
      </c>
    </row>
    <row r="1375" spans="1:3" ht="12.75">
      <c r="A1375" s="6">
        <v>45031.291666666664</v>
      </c>
      <c r="B1375" s="7">
        <v>2660.77807617188</v>
      </c>
      <c r="C1375" s="8">
        <v>5962</v>
      </c>
    </row>
    <row r="1376" spans="1:3" ht="12.75">
      <c r="A1376" s="6">
        <v>45031.30208333333</v>
      </c>
      <c r="B1376" s="7">
        <v>2797.6923828125</v>
      </c>
      <c r="C1376" s="8">
        <v>5962</v>
      </c>
    </row>
    <row r="1377" spans="1:3" ht="12.75">
      <c r="A1377" s="6">
        <v>45031.3125</v>
      </c>
      <c r="B1377" s="7">
        <v>2896.86303710938</v>
      </c>
      <c r="C1377" s="8">
        <v>5962</v>
      </c>
    </row>
    <row r="1378" spans="1:3" ht="12.75">
      <c r="A1378" s="6">
        <v>45031.322916666664</v>
      </c>
      <c r="B1378" s="7">
        <v>2961.94995117188</v>
      </c>
      <c r="C1378" s="8">
        <v>5962</v>
      </c>
    </row>
    <row r="1379" spans="1:3" ht="12.75">
      <c r="A1379" s="6">
        <v>45031.33333333333</v>
      </c>
      <c r="B1379" s="7">
        <v>3027.19506835938</v>
      </c>
      <c r="C1379" s="8">
        <v>5962</v>
      </c>
    </row>
    <row r="1380" spans="1:3" ht="12.75">
      <c r="A1380" s="6">
        <v>45031.34375</v>
      </c>
      <c r="B1380" s="7">
        <v>3031.73413085938</v>
      </c>
      <c r="C1380" s="8">
        <v>5962</v>
      </c>
    </row>
    <row r="1381" spans="1:3" ht="12.75">
      <c r="A1381" s="6">
        <v>45031.354166666664</v>
      </c>
      <c r="B1381" s="7">
        <v>3048.08154296875</v>
      </c>
      <c r="C1381" s="8">
        <v>5962</v>
      </c>
    </row>
    <row r="1382" spans="1:3" ht="12.75">
      <c r="A1382" s="6">
        <v>45031.36458333333</v>
      </c>
      <c r="B1382" s="7">
        <v>3065.92431640625</v>
      </c>
      <c r="C1382" s="8">
        <v>5962</v>
      </c>
    </row>
    <row r="1383" spans="1:3" ht="12.75">
      <c r="A1383" s="6">
        <v>45031.375</v>
      </c>
      <c r="B1383" s="7">
        <v>3079.10571289063</v>
      </c>
      <c r="C1383" s="8">
        <v>5962</v>
      </c>
    </row>
    <row r="1384" spans="1:3" ht="12.75">
      <c r="A1384" s="6">
        <v>45031.385416666664</v>
      </c>
      <c r="B1384" s="7">
        <v>3086.11547851563</v>
      </c>
      <c r="C1384" s="8">
        <v>5962</v>
      </c>
    </row>
    <row r="1385" spans="1:3" ht="12.75">
      <c r="A1385" s="6">
        <v>45031.39583333333</v>
      </c>
      <c r="B1385" s="7">
        <v>3101.58325195313</v>
      </c>
      <c r="C1385" s="8">
        <v>5962</v>
      </c>
    </row>
    <row r="1386" spans="1:3" ht="12.75">
      <c r="A1386" s="6">
        <v>45031.40625</v>
      </c>
      <c r="B1386" s="7">
        <v>3092.79223632813</v>
      </c>
      <c r="C1386" s="8">
        <v>5962</v>
      </c>
    </row>
    <row r="1387" spans="1:3" ht="12.75">
      <c r="A1387" s="6">
        <v>45031.416666666664</v>
      </c>
      <c r="B1387" s="7">
        <v>3079.5068359375</v>
      </c>
      <c r="C1387" s="8">
        <v>5962</v>
      </c>
    </row>
    <row r="1388" spans="1:3" ht="12.75">
      <c r="A1388" s="6">
        <v>45031.42708333333</v>
      </c>
      <c r="B1388" s="7">
        <v>3115.8779296875</v>
      </c>
      <c r="C1388" s="8">
        <v>5962</v>
      </c>
    </row>
    <row r="1389" spans="1:3" ht="12.75">
      <c r="A1389" s="6">
        <v>45031.4375</v>
      </c>
      <c r="B1389" s="7">
        <v>3115.62377929688</v>
      </c>
      <c r="C1389" s="8">
        <v>5962</v>
      </c>
    </row>
    <row r="1390" spans="1:3" ht="12.75">
      <c r="A1390" s="6">
        <v>45031.447916666664</v>
      </c>
      <c r="B1390" s="7">
        <v>3105.40673828125</v>
      </c>
      <c r="C1390" s="8">
        <v>5962</v>
      </c>
    </row>
    <row r="1391" spans="1:3" ht="12.75">
      <c r="A1391" s="6">
        <v>45031.45833333333</v>
      </c>
      <c r="B1391" s="7">
        <v>3093.19848632813</v>
      </c>
      <c r="C1391" s="8">
        <v>5962</v>
      </c>
    </row>
    <row r="1392" spans="1:3" ht="12.75">
      <c r="A1392" s="6">
        <v>45031.46875</v>
      </c>
      <c r="B1392" s="7">
        <v>3066.15356445313</v>
      </c>
      <c r="C1392" s="8">
        <v>5962</v>
      </c>
    </row>
    <row r="1393" spans="1:3" ht="12.75">
      <c r="A1393" s="6">
        <v>45031.479166666664</v>
      </c>
      <c r="B1393" s="7">
        <v>3049.07397460938</v>
      </c>
      <c r="C1393" s="8">
        <v>5962</v>
      </c>
    </row>
    <row r="1394" spans="1:3" ht="12.75">
      <c r="A1394" s="6">
        <v>45031.48958333333</v>
      </c>
      <c r="B1394" s="7">
        <v>3024.04614257813</v>
      </c>
      <c r="C1394" s="8">
        <v>5962</v>
      </c>
    </row>
    <row r="1395" spans="1:3" ht="12.75">
      <c r="A1395" s="6">
        <v>45031.5</v>
      </c>
      <c r="B1395" s="7">
        <v>3010.92529296875</v>
      </c>
      <c r="C1395" s="8">
        <v>5962</v>
      </c>
    </row>
    <row r="1396" spans="1:3" ht="12.75">
      <c r="A1396" s="6">
        <v>45031.510416666664</v>
      </c>
      <c r="B1396" s="7">
        <v>3078.482421875</v>
      </c>
      <c r="C1396" s="8">
        <v>5962</v>
      </c>
    </row>
    <row r="1397" spans="1:3" ht="12.75">
      <c r="A1397" s="6">
        <v>45031.52083333333</v>
      </c>
      <c r="B1397" s="7">
        <v>3061.4736328125</v>
      </c>
      <c r="C1397" s="8">
        <v>5962</v>
      </c>
    </row>
    <row r="1398" spans="1:3" ht="12.75">
      <c r="A1398" s="6">
        <v>45031.53125</v>
      </c>
      <c r="B1398" s="7">
        <v>3026.67504882813</v>
      </c>
      <c r="C1398" s="8">
        <v>5962</v>
      </c>
    </row>
    <row r="1399" spans="1:3" ht="12.75">
      <c r="A1399" s="6">
        <v>45031.541666666664</v>
      </c>
      <c r="B1399" s="7">
        <v>3006.01098632813</v>
      </c>
      <c r="C1399" s="8">
        <v>5962</v>
      </c>
    </row>
    <row r="1400" spans="1:3" ht="12.75">
      <c r="A1400" s="6">
        <v>45031.55208333333</v>
      </c>
      <c r="B1400" s="7">
        <v>2940.43823242188</v>
      </c>
      <c r="C1400" s="8">
        <v>5962</v>
      </c>
    </row>
    <row r="1401" spans="1:3" ht="12.75">
      <c r="A1401" s="6">
        <v>45031.5625</v>
      </c>
      <c r="B1401" s="7">
        <v>2891.05859375</v>
      </c>
      <c r="C1401" s="8">
        <v>5962</v>
      </c>
    </row>
    <row r="1402" spans="1:3" ht="12.75">
      <c r="A1402" s="6">
        <v>45031.572916666664</v>
      </c>
      <c r="B1402" s="7">
        <v>2851.1396484375</v>
      </c>
      <c r="C1402" s="8">
        <v>5962</v>
      </c>
    </row>
    <row r="1403" spans="1:3" ht="12.75">
      <c r="A1403" s="6">
        <v>45031.58333333333</v>
      </c>
      <c r="B1403" s="7">
        <v>2851.48803710938</v>
      </c>
      <c r="C1403" s="8">
        <v>5962</v>
      </c>
    </row>
    <row r="1404" spans="1:3" ht="12.75">
      <c r="A1404" s="6">
        <v>45031.59375</v>
      </c>
      <c r="B1404" s="7">
        <v>2828.97412109375</v>
      </c>
      <c r="C1404" s="8">
        <v>5962</v>
      </c>
    </row>
    <row r="1405" spans="1:3" ht="12.75">
      <c r="A1405" s="6">
        <v>45031.604166666664</v>
      </c>
      <c r="B1405" s="7">
        <v>2808.8896484375</v>
      </c>
      <c r="C1405" s="8">
        <v>5962</v>
      </c>
    </row>
    <row r="1406" spans="1:3" ht="12.75">
      <c r="A1406" s="6">
        <v>45031.61458333333</v>
      </c>
      <c r="B1406" s="7">
        <v>2770.46997070313</v>
      </c>
      <c r="C1406" s="8">
        <v>5962</v>
      </c>
    </row>
    <row r="1407" spans="1:3" ht="12.75">
      <c r="A1407" s="6">
        <v>45031.625</v>
      </c>
      <c r="B1407" s="7">
        <v>2756.77856445313</v>
      </c>
      <c r="C1407" s="8">
        <v>5962</v>
      </c>
    </row>
    <row r="1408" spans="1:3" ht="12.75">
      <c r="A1408" s="6">
        <v>45031.635416666664</v>
      </c>
      <c r="B1408" s="7">
        <v>2752.22216796875</v>
      </c>
      <c r="C1408" s="8">
        <v>5962</v>
      </c>
    </row>
    <row r="1409" spans="1:3" ht="12.75">
      <c r="A1409" s="6">
        <v>45031.64583333333</v>
      </c>
      <c r="B1409" s="7">
        <v>2733.47973632813</v>
      </c>
      <c r="C1409" s="8">
        <v>5962</v>
      </c>
    </row>
    <row r="1410" spans="1:3" ht="12.75">
      <c r="A1410" s="6">
        <v>45031.65625</v>
      </c>
      <c r="B1410" s="7">
        <v>2701.90771484375</v>
      </c>
      <c r="C1410" s="8">
        <v>5962</v>
      </c>
    </row>
    <row r="1411" spans="1:3" ht="12.75">
      <c r="A1411" s="6">
        <v>45031.666666666664</v>
      </c>
      <c r="B1411" s="7">
        <v>2716.7978515625</v>
      </c>
      <c r="C1411" s="8">
        <v>5962</v>
      </c>
    </row>
    <row r="1412" spans="1:3" ht="12.75">
      <c r="A1412" s="6">
        <v>45031.67708333333</v>
      </c>
      <c r="B1412" s="7">
        <v>2705.16772460938</v>
      </c>
      <c r="C1412" s="8">
        <v>5962</v>
      </c>
    </row>
    <row r="1413" spans="1:3" ht="12.75">
      <c r="A1413" s="6">
        <v>45031.6875</v>
      </c>
      <c r="B1413" s="7">
        <v>2715.68432617188</v>
      </c>
      <c r="C1413" s="8">
        <v>5962</v>
      </c>
    </row>
    <row r="1414" spans="1:3" ht="12.75">
      <c r="A1414" s="6">
        <v>45031.697916666664</v>
      </c>
      <c r="B1414" s="7">
        <v>2756.92626953125</v>
      </c>
      <c r="C1414" s="8">
        <v>5962</v>
      </c>
    </row>
    <row r="1415" spans="1:3" ht="12.75">
      <c r="A1415" s="6">
        <v>45031.70833333333</v>
      </c>
      <c r="B1415" s="7">
        <v>2783.44946289063</v>
      </c>
      <c r="C1415" s="8">
        <v>5962</v>
      </c>
    </row>
    <row r="1416" spans="1:3" ht="12.75">
      <c r="A1416" s="6">
        <v>45031.71875</v>
      </c>
      <c r="B1416" s="7">
        <v>2823.9814453125</v>
      </c>
      <c r="C1416" s="8">
        <v>5962</v>
      </c>
    </row>
    <row r="1417" spans="1:3" ht="12.75">
      <c r="A1417" s="6">
        <v>45031.729166666664</v>
      </c>
      <c r="B1417" s="7">
        <v>2856.38208007813</v>
      </c>
      <c r="C1417" s="8">
        <v>5962</v>
      </c>
    </row>
    <row r="1418" spans="1:3" ht="12.75">
      <c r="A1418" s="6">
        <v>45031.73958333333</v>
      </c>
      <c r="B1418" s="7">
        <v>2851.97607421875</v>
      </c>
      <c r="C1418" s="8">
        <v>5962</v>
      </c>
    </row>
    <row r="1419" spans="1:3" ht="12.75">
      <c r="A1419" s="6">
        <v>45031.75</v>
      </c>
      <c r="B1419" s="7">
        <v>2810.5400390625</v>
      </c>
      <c r="C1419" s="8">
        <v>5962</v>
      </c>
    </row>
    <row r="1420" spans="1:3" ht="12.75">
      <c r="A1420" s="6">
        <v>45031.760416666664</v>
      </c>
      <c r="B1420" s="7">
        <v>2738.12646484375</v>
      </c>
      <c r="C1420" s="8">
        <v>5962</v>
      </c>
    </row>
    <row r="1421" spans="1:3" ht="12.75">
      <c r="A1421" s="6">
        <v>45031.77083333333</v>
      </c>
      <c r="B1421" s="7">
        <v>2655.29028320313</v>
      </c>
      <c r="C1421" s="8">
        <v>5962</v>
      </c>
    </row>
    <row r="1422" spans="1:3" ht="12.75">
      <c r="A1422" s="6">
        <v>45031.78125</v>
      </c>
      <c r="B1422" s="7">
        <v>2621.24487304688</v>
      </c>
      <c r="C1422" s="8">
        <v>5962</v>
      </c>
    </row>
    <row r="1423" spans="1:3" ht="12.75">
      <c r="A1423" s="6">
        <v>45031.791666666664</v>
      </c>
      <c r="B1423" s="7">
        <v>2589.22534179688</v>
      </c>
      <c r="C1423" s="8">
        <v>5962</v>
      </c>
    </row>
    <row r="1424" spans="1:3" ht="12.75">
      <c r="A1424" s="6">
        <v>45031.80208333333</v>
      </c>
      <c r="B1424" s="7">
        <v>2608.56787109375</v>
      </c>
      <c r="C1424" s="8">
        <v>5962</v>
      </c>
    </row>
    <row r="1425" spans="1:3" ht="12.75">
      <c r="A1425" s="6">
        <v>45031.8125</v>
      </c>
      <c r="B1425" s="7">
        <v>2601.66870117188</v>
      </c>
      <c r="C1425" s="8">
        <v>5962</v>
      </c>
    </row>
    <row r="1426" spans="1:3" ht="12.75">
      <c r="A1426" s="6">
        <v>45031.822916666664</v>
      </c>
      <c r="B1426" s="7">
        <v>2602.68627929688</v>
      </c>
      <c r="C1426" s="8">
        <v>5962</v>
      </c>
    </row>
    <row r="1427" spans="1:3" ht="12.75">
      <c r="A1427" s="6">
        <v>45031.83333333333</v>
      </c>
      <c r="B1427" s="7">
        <v>2616.7626953125</v>
      </c>
      <c r="C1427" s="8">
        <v>5962</v>
      </c>
    </row>
    <row r="1428" spans="1:3" ht="12.75">
      <c r="A1428" s="6">
        <v>45031.84375</v>
      </c>
      <c r="B1428" s="7">
        <v>2640.07788085938</v>
      </c>
      <c r="C1428" s="8">
        <v>5962</v>
      </c>
    </row>
    <row r="1429" spans="1:3" ht="12.75">
      <c r="A1429" s="6">
        <v>45031.854166666664</v>
      </c>
      <c r="B1429" s="7">
        <v>2696.96069335938</v>
      </c>
      <c r="C1429" s="8">
        <v>5962</v>
      </c>
    </row>
    <row r="1430" spans="1:3" ht="12.75">
      <c r="A1430" s="6">
        <v>45031.86458333333</v>
      </c>
      <c r="B1430" s="7">
        <v>2671.54296875</v>
      </c>
      <c r="C1430" s="8">
        <v>5962</v>
      </c>
    </row>
    <row r="1431" spans="1:3" ht="12.75">
      <c r="A1431" s="6">
        <v>45031.875</v>
      </c>
      <c r="B1431" s="7">
        <v>2616.31811523438</v>
      </c>
      <c r="C1431" s="8">
        <v>5962</v>
      </c>
    </row>
    <row r="1432" spans="1:3" ht="12.75">
      <c r="A1432" s="6">
        <v>45031.885416666664</v>
      </c>
      <c r="B1432" s="7">
        <v>2583.95483398438</v>
      </c>
      <c r="C1432" s="8">
        <v>5962</v>
      </c>
    </row>
    <row r="1433" spans="1:3" ht="12.75">
      <c r="A1433" s="6">
        <v>45031.89583333333</v>
      </c>
      <c r="B1433" s="7">
        <v>2576.3486328125</v>
      </c>
      <c r="C1433" s="8">
        <v>5962</v>
      </c>
    </row>
    <row r="1434" spans="1:3" ht="12.75">
      <c r="A1434" s="6">
        <v>45031.90625</v>
      </c>
      <c r="B1434" s="7">
        <v>2542.35888671875</v>
      </c>
      <c r="C1434" s="8">
        <v>5962</v>
      </c>
    </row>
    <row r="1435" spans="1:3" ht="12.75">
      <c r="A1435" s="6">
        <v>45031.916666666664</v>
      </c>
      <c r="B1435" s="7">
        <v>2502.80639648438</v>
      </c>
      <c r="C1435" s="8">
        <v>5962</v>
      </c>
    </row>
    <row r="1436" spans="1:3" ht="12.75">
      <c r="A1436" s="6">
        <v>45031.92708333333</v>
      </c>
      <c r="B1436" s="7">
        <v>2377.71752929688</v>
      </c>
      <c r="C1436" s="8">
        <v>5962</v>
      </c>
    </row>
    <row r="1437" spans="1:3" ht="12.75">
      <c r="A1437" s="6">
        <v>45031.9375</v>
      </c>
      <c r="B1437" s="7">
        <v>2332.05078125</v>
      </c>
      <c r="C1437" s="8">
        <v>5962</v>
      </c>
    </row>
    <row r="1438" spans="1:3" ht="12.75">
      <c r="A1438" s="6">
        <v>45031.947916666664</v>
      </c>
      <c r="B1438" s="7">
        <v>2294.01977539063</v>
      </c>
      <c r="C1438" s="8">
        <v>5962</v>
      </c>
    </row>
    <row r="1439" spans="1:3" ht="12.75">
      <c r="A1439" s="6">
        <v>45031.95833333333</v>
      </c>
      <c r="B1439" s="7">
        <v>2259.96020507813</v>
      </c>
      <c r="C1439" s="8">
        <v>5962</v>
      </c>
    </row>
    <row r="1440" spans="1:3" ht="12.75">
      <c r="A1440" s="6">
        <v>45031.96875</v>
      </c>
      <c r="B1440" s="7">
        <v>2244.46850585938</v>
      </c>
      <c r="C1440" s="8">
        <v>5962</v>
      </c>
    </row>
    <row r="1441" spans="1:3" ht="12.75">
      <c r="A1441" s="6">
        <v>45031.979166666664</v>
      </c>
      <c r="B1441" s="7">
        <v>2191.20581054688</v>
      </c>
      <c r="C1441" s="8">
        <v>5962</v>
      </c>
    </row>
    <row r="1442" spans="1:3" ht="12.75">
      <c r="A1442" s="6">
        <v>45031.98958333333</v>
      </c>
      <c r="B1442" s="7">
        <v>2156.8359375</v>
      </c>
      <c r="C1442" s="8">
        <v>5962</v>
      </c>
    </row>
    <row r="1443" spans="1:3" ht="12.75">
      <c r="A1443" s="6">
        <v>45032</v>
      </c>
      <c r="B1443" s="7">
        <v>2127.47900390625</v>
      </c>
      <c r="C1443" s="8">
        <v>5962</v>
      </c>
    </row>
    <row r="1444" spans="1:3" ht="12.75">
      <c r="A1444" s="6">
        <v>45032.010416666664</v>
      </c>
      <c r="B1444" s="7">
        <v>2098.52368164063</v>
      </c>
      <c r="C1444" s="8">
        <v>5962</v>
      </c>
    </row>
    <row r="1445" spans="1:3" ht="12.75">
      <c r="A1445" s="6">
        <v>45032.02083333333</v>
      </c>
      <c r="B1445" s="7">
        <v>2072.47412109375</v>
      </c>
      <c r="C1445" s="8">
        <v>5962</v>
      </c>
    </row>
    <row r="1446" spans="1:3" ht="12.75">
      <c r="A1446" s="6">
        <v>45032.03125</v>
      </c>
      <c r="B1446" s="7">
        <v>2047.2041015625</v>
      </c>
      <c r="C1446" s="8">
        <v>5962</v>
      </c>
    </row>
    <row r="1447" spans="1:3" ht="12.75">
      <c r="A1447" s="6">
        <v>45032.041666666664</v>
      </c>
      <c r="B1447" s="7">
        <v>2040.53979492188</v>
      </c>
      <c r="C1447" s="8">
        <v>5962</v>
      </c>
    </row>
    <row r="1448" spans="1:3" ht="12.75">
      <c r="A1448" s="6">
        <v>45032.05208333333</v>
      </c>
      <c r="B1448" s="7">
        <v>2065.45581054688</v>
      </c>
      <c r="C1448" s="8">
        <v>5962</v>
      </c>
    </row>
    <row r="1449" spans="1:3" ht="12.75">
      <c r="A1449" s="6">
        <v>45032.0625</v>
      </c>
      <c r="B1449" s="7">
        <v>2070.47216796875</v>
      </c>
      <c r="C1449" s="8">
        <v>5962</v>
      </c>
    </row>
    <row r="1450" spans="1:3" ht="12.75">
      <c r="A1450" s="6">
        <v>45032.072916666664</v>
      </c>
      <c r="B1450" s="7">
        <v>2045.05651855469</v>
      </c>
      <c r="C1450" s="8">
        <v>5962</v>
      </c>
    </row>
    <row r="1451" spans="1:3" ht="12.75">
      <c r="A1451" s="6">
        <v>45032.08333333333</v>
      </c>
      <c r="B1451" s="7">
        <v>2021.18896484375</v>
      </c>
      <c r="C1451" s="8">
        <v>5962</v>
      </c>
    </row>
    <row r="1452" spans="1:3" ht="12.75">
      <c r="A1452" s="6">
        <v>45032.09375</v>
      </c>
      <c r="B1452" s="7">
        <v>1999.3310546875</v>
      </c>
      <c r="C1452" s="8">
        <v>5962</v>
      </c>
    </row>
    <row r="1453" spans="1:3" ht="12.75">
      <c r="A1453" s="6">
        <v>45032.104166666664</v>
      </c>
      <c r="B1453" s="7">
        <v>1980.42834472656</v>
      </c>
      <c r="C1453" s="8">
        <v>5962</v>
      </c>
    </row>
    <row r="1454" spans="1:3" ht="12.75">
      <c r="A1454" s="6">
        <v>45032.11458333333</v>
      </c>
      <c r="B1454" s="7">
        <v>1984.08471679688</v>
      </c>
      <c r="C1454" s="8">
        <v>5962</v>
      </c>
    </row>
    <row r="1455" spans="1:3" ht="12.75">
      <c r="A1455" s="6">
        <v>45032.125</v>
      </c>
      <c r="B1455" s="7">
        <v>1985.89758300781</v>
      </c>
      <c r="C1455" s="8">
        <v>5962</v>
      </c>
    </row>
    <row r="1456" spans="1:3" ht="12.75">
      <c r="A1456" s="6">
        <v>45032.135416666664</v>
      </c>
      <c r="B1456" s="7">
        <v>2009.73120117188</v>
      </c>
      <c r="C1456" s="8">
        <v>5962</v>
      </c>
    </row>
    <row r="1457" spans="1:3" ht="12.75">
      <c r="A1457" s="6">
        <v>45032.14583333333</v>
      </c>
      <c r="B1457" s="7">
        <v>2005.77270507813</v>
      </c>
      <c r="C1457" s="8">
        <v>5962</v>
      </c>
    </row>
    <row r="1458" spans="1:3" ht="12.75">
      <c r="A1458" s="6">
        <v>45032.15625</v>
      </c>
      <c r="B1458" s="7">
        <v>2035.40869140625</v>
      </c>
      <c r="C1458" s="8">
        <v>5962</v>
      </c>
    </row>
    <row r="1459" spans="1:3" ht="12.75">
      <c r="A1459" s="6">
        <v>45032.166666666664</v>
      </c>
      <c r="B1459" s="7">
        <v>2049.17700195313</v>
      </c>
      <c r="C1459" s="8">
        <v>5962</v>
      </c>
    </row>
    <row r="1460" spans="1:3" ht="12.75">
      <c r="A1460" s="6">
        <v>45032.17708333333</v>
      </c>
      <c r="B1460" s="7">
        <v>2054.93872070313</v>
      </c>
      <c r="C1460" s="8">
        <v>5962</v>
      </c>
    </row>
    <row r="1461" spans="1:3" ht="12.75">
      <c r="A1461" s="6">
        <v>45032.1875</v>
      </c>
      <c r="B1461" s="7">
        <v>2059.82299804688</v>
      </c>
      <c r="C1461" s="8">
        <v>5962</v>
      </c>
    </row>
    <row r="1462" spans="1:3" ht="12.75">
      <c r="A1462" s="6">
        <v>45032.197916666664</v>
      </c>
      <c r="B1462" s="7">
        <v>2079.51123046875</v>
      </c>
      <c r="C1462" s="8">
        <v>5962</v>
      </c>
    </row>
    <row r="1463" spans="1:3" ht="12.75">
      <c r="A1463" s="6">
        <v>45032.20833333333</v>
      </c>
      <c r="B1463" s="7">
        <v>2103.80395507813</v>
      </c>
      <c r="C1463" s="8">
        <v>5962</v>
      </c>
    </row>
    <row r="1464" spans="1:3" ht="12.75">
      <c r="A1464" s="6">
        <v>45032.21875</v>
      </c>
      <c r="B1464" s="7">
        <v>2137.03393554688</v>
      </c>
      <c r="C1464" s="8">
        <v>5962</v>
      </c>
    </row>
    <row r="1465" spans="1:3" ht="12.75">
      <c r="A1465" s="6">
        <v>45032.229166666664</v>
      </c>
      <c r="B1465" s="7">
        <v>2167.72143554688</v>
      </c>
      <c r="C1465" s="8">
        <v>5962</v>
      </c>
    </row>
    <row r="1466" spans="1:3" ht="12.75">
      <c r="A1466" s="6">
        <v>45032.23958333333</v>
      </c>
      <c r="B1466" s="7">
        <v>2212.28515625</v>
      </c>
      <c r="C1466" s="8">
        <v>5962</v>
      </c>
    </row>
    <row r="1467" spans="1:3" ht="12.75">
      <c r="A1467" s="6">
        <v>45032.25</v>
      </c>
      <c r="B1467" s="7">
        <v>2232.10424804688</v>
      </c>
      <c r="C1467" s="8">
        <v>5962</v>
      </c>
    </row>
    <row r="1468" spans="1:3" ht="12.75">
      <c r="A1468" s="6">
        <v>45032.260416666664</v>
      </c>
      <c r="B1468" s="7">
        <v>2330.16528320313</v>
      </c>
      <c r="C1468" s="8">
        <v>5962</v>
      </c>
    </row>
    <row r="1469" spans="1:3" ht="12.75">
      <c r="A1469" s="6">
        <v>45032.27083333333</v>
      </c>
      <c r="B1469" s="7">
        <v>2359.69506835938</v>
      </c>
      <c r="C1469" s="8">
        <v>5962</v>
      </c>
    </row>
    <row r="1470" spans="1:3" ht="12.75">
      <c r="A1470" s="6">
        <v>45032.28125</v>
      </c>
      <c r="B1470" s="7">
        <v>2434.50439453125</v>
      </c>
      <c r="C1470" s="8">
        <v>5962</v>
      </c>
    </row>
    <row r="1471" spans="1:3" ht="12.75">
      <c r="A1471" s="6">
        <v>45032.291666666664</v>
      </c>
      <c r="B1471" s="7">
        <v>2505.2333984375</v>
      </c>
      <c r="C1471" s="8">
        <v>5962</v>
      </c>
    </row>
    <row r="1472" spans="1:3" ht="12.75">
      <c r="A1472" s="6">
        <v>45032.30208333333</v>
      </c>
      <c r="B1472" s="7">
        <v>2616.07153320313</v>
      </c>
      <c r="C1472" s="8">
        <v>5962</v>
      </c>
    </row>
    <row r="1473" spans="1:3" ht="12.75">
      <c r="A1473" s="6">
        <v>45032.3125</v>
      </c>
      <c r="B1473" s="7">
        <v>2728.53344726563</v>
      </c>
      <c r="C1473" s="8">
        <v>5962</v>
      </c>
    </row>
    <row r="1474" spans="1:3" ht="12.75">
      <c r="A1474" s="6">
        <v>45032.322916666664</v>
      </c>
      <c r="B1474" s="7">
        <v>2772.87426757813</v>
      </c>
      <c r="C1474" s="8">
        <v>5962</v>
      </c>
    </row>
    <row r="1475" spans="1:3" ht="12.75">
      <c r="A1475" s="6">
        <v>45032.33333333333</v>
      </c>
      <c r="B1475" s="7">
        <v>2818.8369140625</v>
      </c>
      <c r="C1475" s="8">
        <v>5962</v>
      </c>
    </row>
    <row r="1476" spans="1:3" ht="12.75">
      <c r="A1476" s="6">
        <v>45032.34375</v>
      </c>
      <c r="B1476" s="7">
        <v>2949.96997070313</v>
      </c>
      <c r="C1476" s="8">
        <v>5962</v>
      </c>
    </row>
    <row r="1477" spans="1:3" ht="12.75">
      <c r="A1477" s="6">
        <v>45032.354166666664</v>
      </c>
      <c r="B1477" s="7">
        <v>3024.81127929688</v>
      </c>
      <c r="C1477" s="8">
        <v>5962</v>
      </c>
    </row>
    <row r="1478" spans="1:3" ht="12.75">
      <c r="A1478" s="6">
        <v>45032.36458333333</v>
      </c>
      <c r="B1478" s="7">
        <v>3051.33959960938</v>
      </c>
      <c r="C1478" s="8">
        <v>5962</v>
      </c>
    </row>
    <row r="1479" spans="1:3" ht="12.75">
      <c r="A1479" s="6">
        <v>45032.375</v>
      </c>
      <c r="B1479" s="7">
        <v>3078.5625</v>
      </c>
      <c r="C1479" s="8">
        <v>5962</v>
      </c>
    </row>
    <row r="1480" spans="1:3" ht="12.75">
      <c r="A1480" s="6">
        <v>45032.385416666664</v>
      </c>
      <c r="B1480" s="7">
        <v>3097.91943359375</v>
      </c>
      <c r="C1480" s="8">
        <v>5962</v>
      </c>
    </row>
    <row r="1481" spans="1:3" ht="12.75">
      <c r="A1481" s="6">
        <v>45032.39583333333</v>
      </c>
      <c r="B1481" s="7">
        <v>3165.59936523438</v>
      </c>
      <c r="C1481" s="8">
        <v>5962</v>
      </c>
    </row>
    <row r="1482" spans="1:3" ht="12.75">
      <c r="A1482" s="6">
        <v>45032.40625</v>
      </c>
      <c r="B1482" s="7">
        <v>3211.57397460938</v>
      </c>
      <c r="C1482" s="8">
        <v>5962</v>
      </c>
    </row>
    <row r="1483" spans="1:3" ht="12.75">
      <c r="A1483" s="6">
        <v>45032.416666666664</v>
      </c>
      <c r="B1483" s="7">
        <v>3240.30615234375</v>
      </c>
      <c r="C1483" s="8">
        <v>5962</v>
      </c>
    </row>
    <row r="1484" spans="1:3" ht="12.75">
      <c r="A1484" s="6">
        <v>45032.42708333333</v>
      </c>
      <c r="B1484" s="7">
        <v>3298.3203125</v>
      </c>
      <c r="C1484" s="8">
        <v>5962</v>
      </c>
    </row>
    <row r="1485" spans="1:3" ht="12.75">
      <c r="A1485" s="6">
        <v>45032.4375</v>
      </c>
      <c r="B1485" s="7">
        <v>3346.52026367188</v>
      </c>
      <c r="C1485" s="8">
        <v>5962</v>
      </c>
    </row>
    <row r="1486" spans="1:3" ht="12.75">
      <c r="A1486" s="6">
        <v>45032.447916666664</v>
      </c>
      <c r="B1486" s="7">
        <v>3369.498046875</v>
      </c>
      <c r="C1486" s="8">
        <v>5962</v>
      </c>
    </row>
    <row r="1487" spans="1:3" ht="12.75">
      <c r="A1487" s="6">
        <v>45032.45833333333</v>
      </c>
      <c r="B1487" s="7">
        <v>3379.59790039063</v>
      </c>
      <c r="C1487" s="8">
        <v>5962</v>
      </c>
    </row>
    <row r="1488" spans="1:3" ht="12.75">
      <c r="A1488" s="6">
        <v>45032.46875</v>
      </c>
      <c r="B1488" s="7">
        <v>3383.951171875</v>
      </c>
      <c r="C1488" s="8">
        <v>5962</v>
      </c>
    </row>
    <row r="1489" spans="1:3" ht="12.75">
      <c r="A1489" s="6">
        <v>45032.479166666664</v>
      </c>
      <c r="B1489" s="7">
        <v>3381.4716796875</v>
      </c>
      <c r="C1489" s="8">
        <v>5962</v>
      </c>
    </row>
    <row r="1490" spans="1:3" ht="12.75">
      <c r="A1490" s="6">
        <v>45032.48958333333</v>
      </c>
      <c r="B1490" s="7">
        <v>3435.36645507813</v>
      </c>
      <c r="C1490" s="8">
        <v>5962</v>
      </c>
    </row>
    <row r="1491" spans="1:3" ht="12.75">
      <c r="A1491" s="6">
        <v>45032.5</v>
      </c>
      <c r="B1491" s="7">
        <v>3494.68090820313</v>
      </c>
      <c r="C1491" s="8">
        <v>5962</v>
      </c>
    </row>
    <row r="1492" spans="1:3" ht="12.75">
      <c r="A1492" s="6">
        <v>45032.510416666664</v>
      </c>
      <c r="B1492" s="7">
        <v>3609.76318359375</v>
      </c>
      <c r="C1492" s="8">
        <v>5962</v>
      </c>
    </row>
    <row r="1493" spans="1:3" ht="12.75">
      <c r="A1493" s="6">
        <v>45032.52083333333</v>
      </c>
      <c r="B1493" s="7">
        <v>3696.9296875</v>
      </c>
      <c r="C1493" s="8">
        <v>5962</v>
      </c>
    </row>
    <row r="1494" spans="1:3" ht="12.75">
      <c r="A1494" s="6">
        <v>45032.53125</v>
      </c>
      <c r="B1494" s="7">
        <v>3743.15405273438</v>
      </c>
      <c r="C1494" s="8">
        <v>5962</v>
      </c>
    </row>
    <row r="1495" spans="1:3" ht="12.75">
      <c r="A1495" s="6">
        <v>45032.541666666664</v>
      </c>
      <c r="B1495" s="7">
        <v>3757.81127929688</v>
      </c>
      <c r="C1495" s="8">
        <v>5962</v>
      </c>
    </row>
    <row r="1496" spans="1:3" ht="12.75">
      <c r="A1496" s="6">
        <v>45032.55208333333</v>
      </c>
      <c r="B1496" s="7">
        <v>3730.19091796875</v>
      </c>
      <c r="C1496" s="8">
        <v>5962</v>
      </c>
    </row>
    <row r="1497" spans="1:3" ht="12.75">
      <c r="A1497" s="6">
        <v>45032.5625</v>
      </c>
      <c r="B1497" s="7">
        <v>3722.29223632813</v>
      </c>
      <c r="C1497" s="8">
        <v>5962</v>
      </c>
    </row>
    <row r="1498" spans="1:3" ht="12.75">
      <c r="A1498" s="6">
        <v>45032.572916666664</v>
      </c>
      <c r="B1498" s="7">
        <v>3784.83447265625</v>
      </c>
      <c r="C1498" s="8">
        <v>5962</v>
      </c>
    </row>
    <row r="1499" spans="1:3" ht="12.75">
      <c r="A1499" s="6">
        <v>45032.58333333333</v>
      </c>
      <c r="B1499" s="7">
        <v>3831.82470703125</v>
      </c>
      <c r="C1499" s="8">
        <v>5962</v>
      </c>
    </row>
    <row r="1500" spans="1:3" ht="12.75">
      <c r="A1500" s="6">
        <v>45032.59375</v>
      </c>
      <c r="B1500" s="7">
        <v>3863.34716796875</v>
      </c>
      <c r="C1500" s="8">
        <v>5962</v>
      </c>
    </row>
    <row r="1501" spans="1:3" ht="12.75">
      <c r="A1501" s="6">
        <v>45032.604166666664</v>
      </c>
      <c r="B1501" s="7">
        <v>3870.29443359375</v>
      </c>
      <c r="C1501" s="8">
        <v>5962</v>
      </c>
    </row>
    <row r="1502" spans="1:3" ht="12.75">
      <c r="A1502" s="6">
        <v>45032.61458333333</v>
      </c>
      <c r="B1502" s="7">
        <v>3915.2548828125</v>
      </c>
      <c r="C1502" s="8">
        <v>5962</v>
      </c>
    </row>
    <row r="1503" spans="1:3" ht="12.75">
      <c r="A1503" s="6">
        <v>45032.625</v>
      </c>
      <c r="B1503" s="7">
        <v>3951.61328125</v>
      </c>
      <c r="C1503" s="8">
        <v>5962</v>
      </c>
    </row>
    <row r="1504" spans="1:3" ht="12.75">
      <c r="A1504" s="6">
        <v>45032.635416666664</v>
      </c>
      <c r="B1504" s="7">
        <v>3995.34448242188</v>
      </c>
      <c r="C1504" s="8">
        <v>5962</v>
      </c>
    </row>
    <row r="1505" spans="1:3" ht="12.75">
      <c r="A1505" s="6">
        <v>45032.64583333333</v>
      </c>
      <c r="B1505" s="7">
        <v>3965.47924804688</v>
      </c>
      <c r="C1505" s="8">
        <v>5962</v>
      </c>
    </row>
    <row r="1506" spans="1:3" ht="12.75">
      <c r="A1506" s="6">
        <v>45032.65625</v>
      </c>
      <c r="B1506" s="7">
        <v>3964.50610351563</v>
      </c>
      <c r="C1506" s="8">
        <v>5962</v>
      </c>
    </row>
    <row r="1507" spans="1:3" ht="12.75">
      <c r="A1507" s="6">
        <v>45032.666666666664</v>
      </c>
      <c r="B1507" s="7">
        <v>3923.06396484375</v>
      </c>
      <c r="C1507" s="8">
        <v>5962</v>
      </c>
    </row>
    <row r="1508" spans="1:3" ht="12.75">
      <c r="A1508" s="6">
        <v>45032.67708333333</v>
      </c>
      <c r="B1508" s="7">
        <v>3833.36303710938</v>
      </c>
      <c r="C1508" s="8">
        <v>5962</v>
      </c>
    </row>
    <row r="1509" spans="1:3" ht="12.75">
      <c r="A1509" s="6">
        <v>45032.6875</v>
      </c>
      <c r="B1509" s="7">
        <v>3832.69677734375</v>
      </c>
      <c r="C1509" s="8">
        <v>5962</v>
      </c>
    </row>
    <row r="1510" spans="1:3" ht="12.75">
      <c r="A1510" s="6">
        <v>45032.697916666664</v>
      </c>
      <c r="B1510" s="7">
        <v>3875.04028320313</v>
      </c>
      <c r="C1510" s="8">
        <v>5962</v>
      </c>
    </row>
    <row r="1511" spans="1:3" ht="12.75">
      <c r="A1511" s="6">
        <v>45032.70833333333</v>
      </c>
      <c r="B1511" s="7">
        <v>3924.0185546875</v>
      </c>
      <c r="C1511" s="8">
        <v>5962</v>
      </c>
    </row>
    <row r="1512" spans="1:3" ht="12.75">
      <c r="A1512" s="6">
        <v>45032.71875</v>
      </c>
      <c r="B1512" s="7">
        <v>3904.38500976563</v>
      </c>
      <c r="C1512" s="8">
        <v>5962</v>
      </c>
    </row>
    <row r="1513" spans="1:3" ht="12.75">
      <c r="A1513" s="6">
        <v>45032.729166666664</v>
      </c>
      <c r="B1513" s="7">
        <v>3914.21752929688</v>
      </c>
      <c r="C1513" s="8">
        <v>5962</v>
      </c>
    </row>
    <row r="1514" spans="1:3" ht="12.75">
      <c r="A1514" s="6">
        <v>45032.73958333333</v>
      </c>
      <c r="B1514" s="7">
        <v>3911.24633789063</v>
      </c>
      <c r="C1514" s="8">
        <v>5962</v>
      </c>
    </row>
    <row r="1515" spans="1:3" ht="12.75">
      <c r="A1515" s="6">
        <v>45032.75</v>
      </c>
      <c r="B1515" s="7">
        <v>3904.11010742188</v>
      </c>
      <c r="C1515" s="8">
        <v>5962</v>
      </c>
    </row>
    <row r="1516" spans="1:3" ht="12.75">
      <c r="A1516" s="6">
        <v>45032.760416666664</v>
      </c>
      <c r="B1516" s="7">
        <v>3767.98291015625</v>
      </c>
      <c r="C1516" s="8">
        <v>5962</v>
      </c>
    </row>
    <row r="1517" spans="1:3" ht="12.75">
      <c r="A1517" s="6">
        <v>45032.77083333333</v>
      </c>
      <c r="B1517" s="7">
        <v>3765.68237304688</v>
      </c>
      <c r="C1517" s="8">
        <v>5962</v>
      </c>
    </row>
    <row r="1518" spans="1:3" ht="12.75">
      <c r="A1518" s="6">
        <v>45032.78125</v>
      </c>
      <c r="B1518" s="7">
        <v>3778.70629882813</v>
      </c>
      <c r="C1518" s="8">
        <v>5962</v>
      </c>
    </row>
    <row r="1519" spans="1:3" ht="12.75">
      <c r="A1519" s="6">
        <v>45032.791666666664</v>
      </c>
      <c r="B1519" s="7">
        <v>3741.58374023438</v>
      </c>
      <c r="C1519" s="8">
        <v>5962</v>
      </c>
    </row>
    <row r="1520" spans="1:3" ht="12.75">
      <c r="A1520" s="6">
        <v>45032.80208333333</v>
      </c>
      <c r="B1520" s="7">
        <v>3703.3193359375</v>
      </c>
      <c r="C1520" s="8">
        <v>5962</v>
      </c>
    </row>
    <row r="1521" spans="1:3" ht="12.75">
      <c r="A1521" s="6">
        <v>45032.8125</v>
      </c>
      <c r="B1521" s="7">
        <v>3685.04370117188</v>
      </c>
      <c r="C1521" s="8">
        <v>5962</v>
      </c>
    </row>
    <row r="1522" spans="1:3" ht="12.75">
      <c r="A1522" s="6">
        <v>45032.822916666664</v>
      </c>
      <c r="B1522" s="7">
        <v>3682.47094726563</v>
      </c>
      <c r="C1522" s="8">
        <v>5962</v>
      </c>
    </row>
    <row r="1523" spans="1:3" ht="12.75">
      <c r="A1523" s="6">
        <v>45032.83333333333</v>
      </c>
      <c r="B1523" s="7">
        <v>3770.89135742188</v>
      </c>
      <c r="C1523" s="8">
        <v>5962</v>
      </c>
    </row>
    <row r="1524" spans="1:3" ht="12.75">
      <c r="A1524" s="6">
        <v>45032.84375</v>
      </c>
      <c r="B1524" s="7">
        <v>3849.34643554688</v>
      </c>
      <c r="C1524" s="8">
        <v>5962</v>
      </c>
    </row>
    <row r="1525" spans="1:3" ht="12.75">
      <c r="A1525" s="6">
        <v>45032.854166666664</v>
      </c>
      <c r="B1525" s="7">
        <v>3890.08374023438</v>
      </c>
      <c r="C1525" s="8">
        <v>5962</v>
      </c>
    </row>
    <row r="1526" spans="1:3" ht="12.75">
      <c r="A1526" s="6">
        <v>45032.86458333333</v>
      </c>
      <c r="B1526" s="7">
        <v>3880.640625</v>
      </c>
      <c r="C1526" s="8">
        <v>5962</v>
      </c>
    </row>
    <row r="1527" spans="1:3" ht="12.75">
      <c r="A1527" s="6">
        <v>45032.875</v>
      </c>
      <c r="B1527" s="7">
        <v>3830.15869140625</v>
      </c>
      <c r="C1527" s="8">
        <v>5962</v>
      </c>
    </row>
    <row r="1528" spans="1:3" ht="12.75">
      <c r="A1528" s="6">
        <v>45032.885416666664</v>
      </c>
      <c r="B1528" s="7">
        <v>3773.18505859375</v>
      </c>
      <c r="C1528" s="8">
        <v>5962</v>
      </c>
    </row>
    <row r="1529" spans="1:3" ht="12.75">
      <c r="A1529" s="6">
        <v>45032.89583333333</v>
      </c>
      <c r="B1529" s="7">
        <v>3745.76953125</v>
      </c>
      <c r="C1529" s="8">
        <v>5962</v>
      </c>
    </row>
    <row r="1530" spans="1:3" ht="12.75">
      <c r="A1530" s="6">
        <v>45032.90625</v>
      </c>
      <c r="B1530" s="7">
        <v>3704.1533203125</v>
      </c>
      <c r="C1530" s="8">
        <v>5962</v>
      </c>
    </row>
    <row r="1531" spans="1:3" ht="12.75">
      <c r="A1531" s="6">
        <v>45032.916666666664</v>
      </c>
      <c r="B1531" s="7">
        <v>3650.02734375</v>
      </c>
      <c r="C1531" s="8">
        <v>5962</v>
      </c>
    </row>
    <row r="1532" spans="1:3" ht="12.75">
      <c r="A1532" s="6">
        <v>45032.92708333333</v>
      </c>
      <c r="B1532" s="7">
        <v>3600.06689453125</v>
      </c>
      <c r="C1532" s="8">
        <v>5962</v>
      </c>
    </row>
    <row r="1533" spans="1:3" ht="12.75">
      <c r="A1533" s="6">
        <v>45032.9375</v>
      </c>
      <c r="B1533" s="7">
        <v>3531.63891601563</v>
      </c>
      <c r="C1533" s="8">
        <v>5962</v>
      </c>
    </row>
    <row r="1534" spans="1:3" ht="12.75">
      <c r="A1534" s="6">
        <v>45032.947916666664</v>
      </c>
      <c r="B1534" s="7">
        <v>3463.86645507813</v>
      </c>
      <c r="C1534" s="8">
        <v>5962</v>
      </c>
    </row>
    <row r="1535" spans="1:3" ht="12.75">
      <c r="A1535" s="6">
        <v>45032.95833333333</v>
      </c>
      <c r="B1535" s="7">
        <v>3393.24877929688</v>
      </c>
      <c r="C1535" s="8">
        <v>5962</v>
      </c>
    </row>
    <row r="1536" spans="1:3" ht="12.75">
      <c r="A1536" s="6">
        <v>45032.96875</v>
      </c>
      <c r="B1536" s="7">
        <v>3279.2255859375</v>
      </c>
      <c r="C1536" s="8">
        <v>5962</v>
      </c>
    </row>
    <row r="1537" spans="1:3" ht="12.75">
      <c r="A1537" s="6">
        <v>45032.979166666664</v>
      </c>
      <c r="B1537" s="7">
        <v>3195.74658203125</v>
      </c>
      <c r="C1537" s="8">
        <v>5962</v>
      </c>
    </row>
    <row r="1538" spans="1:3" ht="12.75">
      <c r="A1538" s="6">
        <v>45032.98958333333</v>
      </c>
      <c r="B1538" s="7">
        <v>3173.43139648438</v>
      </c>
      <c r="C1538" s="8">
        <v>5962</v>
      </c>
    </row>
    <row r="1539" spans="1:3" ht="12.75">
      <c r="A1539" s="6">
        <v>45033</v>
      </c>
      <c r="B1539" s="7">
        <v>3092.47680664063</v>
      </c>
      <c r="C1539" s="8">
        <v>5962</v>
      </c>
    </row>
    <row r="1540" spans="1:3" ht="12.75">
      <c r="A1540" s="6">
        <v>45033.010416666664</v>
      </c>
      <c r="B1540" s="7">
        <v>3104.42138671875</v>
      </c>
      <c r="C1540" s="8">
        <v>5962</v>
      </c>
    </row>
    <row r="1541" spans="1:3" ht="12.75">
      <c r="A1541" s="6">
        <v>45033.02083333333</v>
      </c>
      <c r="B1541" s="7">
        <v>3047.38012695313</v>
      </c>
      <c r="C1541" s="8">
        <v>5962</v>
      </c>
    </row>
    <row r="1542" spans="1:3" ht="12.75">
      <c r="A1542" s="6">
        <v>45033.03125</v>
      </c>
      <c r="B1542" s="7">
        <v>2980.06323242188</v>
      </c>
      <c r="C1542" s="8">
        <v>5962</v>
      </c>
    </row>
    <row r="1543" spans="1:3" ht="12.75">
      <c r="A1543" s="6">
        <v>45033.041666666664</v>
      </c>
      <c r="B1543" s="7">
        <v>2936.84741210938</v>
      </c>
      <c r="C1543" s="8">
        <v>5962</v>
      </c>
    </row>
    <row r="1544" spans="1:3" ht="12.75">
      <c r="A1544" s="6">
        <v>45033.05208333333</v>
      </c>
      <c r="B1544" s="7">
        <v>2876.09033203125</v>
      </c>
      <c r="C1544" s="8">
        <v>5962</v>
      </c>
    </row>
    <row r="1545" spans="1:3" ht="12.75">
      <c r="A1545" s="6">
        <v>45033.0625</v>
      </c>
      <c r="B1545" s="7">
        <v>2836.55517578125</v>
      </c>
      <c r="C1545" s="8">
        <v>5962</v>
      </c>
    </row>
    <row r="1546" spans="1:3" ht="12.75">
      <c r="A1546" s="6">
        <v>45033.072916666664</v>
      </c>
      <c r="B1546" s="7">
        <v>2840.70458984375</v>
      </c>
      <c r="C1546" s="8">
        <v>5962</v>
      </c>
    </row>
    <row r="1547" spans="1:3" ht="12.75">
      <c r="A1547" s="6">
        <v>45033.08333333333</v>
      </c>
      <c r="B1547" s="7">
        <v>2843.33325195313</v>
      </c>
      <c r="C1547" s="8">
        <v>5962</v>
      </c>
    </row>
    <row r="1548" spans="1:3" ht="12.75">
      <c r="A1548" s="6">
        <v>45033.09375</v>
      </c>
      <c r="B1548" s="7">
        <v>2829.130859375</v>
      </c>
      <c r="C1548" s="8">
        <v>5962</v>
      </c>
    </row>
    <row r="1549" spans="1:3" ht="12.75">
      <c r="A1549" s="6">
        <v>45033.104166666664</v>
      </c>
      <c r="B1549" s="7">
        <v>2815.57470703125</v>
      </c>
      <c r="C1549" s="8">
        <v>5962</v>
      </c>
    </row>
    <row r="1550" spans="1:3" ht="12.75">
      <c r="A1550" s="6">
        <v>45033.11458333333</v>
      </c>
      <c r="B1550" s="7">
        <v>2794.15478515625</v>
      </c>
      <c r="C1550" s="8">
        <v>5962</v>
      </c>
    </row>
    <row r="1551" spans="1:3" ht="12.75">
      <c r="A1551" s="6">
        <v>45033.125</v>
      </c>
      <c r="B1551" s="7">
        <v>2782.33715820313</v>
      </c>
      <c r="C1551" s="8">
        <v>5962</v>
      </c>
    </row>
    <row r="1552" spans="1:3" ht="12.75">
      <c r="A1552" s="6">
        <v>45033.135416666664</v>
      </c>
      <c r="B1552" s="7">
        <v>2760.20263671875</v>
      </c>
      <c r="C1552" s="8">
        <v>5962</v>
      </c>
    </row>
    <row r="1553" spans="1:3" ht="12.75">
      <c r="A1553" s="6">
        <v>45033.14583333333</v>
      </c>
      <c r="B1553" s="7">
        <v>2690.18701171875</v>
      </c>
      <c r="C1553" s="8">
        <v>5962</v>
      </c>
    </row>
    <row r="1554" spans="1:3" ht="12.75">
      <c r="A1554" s="6">
        <v>45033.15625</v>
      </c>
      <c r="B1554" s="7">
        <v>2651.47021484375</v>
      </c>
      <c r="C1554" s="8">
        <v>5962</v>
      </c>
    </row>
    <row r="1555" spans="1:3" ht="12.75">
      <c r="A1555" s="6">
        <v>45033.166666666664</v>
      </c>
      <c r="B1555" s="7">
        <v>2627.77490234375</v>
      </c>
      <c r="C1555" s="8">
        <v>5962</v>
      </c>
    </row>
    <row r="1556" spans="1:3" ht="12.75">
      <c r="A1556" s="6">
        <v>45033.17708333333</v>
      </c>
      <c r="B1556" s="7">
        <v>2660.0634765625</v>
      </c>
      <c r="C1556" s="8">
        <v>5962</v>
      </c>
    </row>
    <row r="1557" spans="1:3" ht="12.75">
      <c r="A1557" s="6">
        <v>45033.1875</v>
      </c>
      <c r="B1557" s="7">
        <v>2678.53125</v>
      </c>
      <c r="C1557" s="8">
        <v>5962</v>
      </c>
    </row>
    <row r="1558" spans="1:3" ht="12.75">
      <c r="A1558" s="6">
        <v>45033.197916666664</v>
      </c>
      <c r="B1558" s="7">
        <v>2765.7353515625</v>
      </c>
      <c r="C1558" s="8">
        <v>5962</v>
      </c>
    </row>
    <row r="1559" spans="1:3" ht="12.75">
      <c r="A1559" s="6">
        <v>45033.20833333333</v>
      </c>
      <c r="B1559" s="7">
        <v>2835.3369140625</v>
      </c>
      <c r="C1559" s="8">
        <v>5962</v>
      </c>
    </row>
    <row r="1560" spans="1:3" ht="12.75">
      <c r="A1560" s="6">
        <v>45033.21875</v>
      </c>
      <c r="B1560" s="7">
        <v>2870.12182617188</v>
      </c>
      <c r="C1560" s="8">
        <v>5962</v>
      </c>
    </row>
    <row r="1561" spans="1:3" ht="12.75">
      <c r="A1561" s="6">
        <v>45033.229166666664</v>
      </c>
      <c r="B1561" s="7">
        <v>2954.27661132813</v>
      </c>
      <c r="C1561" s="8">
        <v>5962</v>
      </c>
    </row>
    <row r="1562" spans="1:3" ht="12.75">
      <c r="A1562" s="6">
        <v>45033.23958333333</v>
      </c>
      <c r="B1562" s="7">
        <v>3044.9541015625</v>
      </c>
      <c r="C1562" s="8">
        <v>5962</v>
      </c>
    </row>
    <row r="1563" spans="1:3" ht="12.75">
      <c r="A1563" s="6">
        <v>45033.25</v>
      </c>
      <c r="B1563" s="7">
        <v>3129.7001953125</v>
      </c>
      <c r="C1563" s="8">
        <v>5962</v>
      </c>
    </row>
    <row r="1564" spans="1:3" ht="12.75">
      <c r="A1564" s="6">
        <v>45033.260416666664</v>
      </c>
      <c r="B1564" s="7">
        <v>3312.85595703125</v>
      </c>
      <c r="C1564" s="8">
        <v>5962</v>
      </c>
    </row>
    <row r="1565" spans="1:3" ht="12.75">
      <c r="A1565" s="6">
        <v>45033.27083333333</v>
      </c>
      <c r="B1565" s="7">
        <v>3445.92578125</v>
      </c>
      <c r="C1565" s="8">
        <v>5962</v>
      </c>
    </row>
    <row r="1566" spans="1:3" ht="12.75">
      <c r="A1566" s="6">
        <v>45033.28125</v>
      </c>
      <c r="B1566" s="7">
        <v>3558.03881835938</v>
      </c>
      <c r="C1566" s="8">
        <v>5962</v>
      </c>
    </row>
    <row r="1567" spans="1:3" ht="12.75">
      <c r="A1567" s="6">
        <v>45033.291666666664</v>
      </c>
      <c r="B1567" s="7">
        <v>3766.52221679688</v>
      </c>
      <c r="C1567" s="8">
        <v>5962</v>
      </c>
    </row>
    <row r="1568" spans="1:3" ht="12.75">
      <c r="A1568" s="6">
        <v>45033.30208333333</v>
      </c>
      <c r="B1568" s="7">
        <v>3844.92504882813</v>
      </c>
      <c r="C1568" s="8">
        <v>5962</v>
      </c>
    </row>
    <row r="1569" spans="1:3" ht="12.75">
      <c r="A1569" s="6">
        <v>45033.3125</v>
      </c>
      <c r="B1569" s="7">
        <v>3903.1845703125</v>
      </c>
      <c r="C1569" s="8">
        <v>5962</v>
      </c>
    </row>
    <row r="1570" spans="1:3" ht="12.75">
      <c r="A1570" s="6">
        <v>45033.322916666664</v>
      </c>
      <c r="B1570" s="7">
        <v>3901.4990234375</v>
      </c>
      <c r="C1570" s="8">
        <v>5962</v>
      </c>
    </row>
    <row r="1571" spans="1:3" ht="12.75">
      <c r="A1571" s="6">
        <v>45033.33333333333</v>
      </c>
      <c r="B1571" s="7">
        <v>3874.4931640625</v>
      </c>
      <c r="C1571" s="8">
        <v>5962</v>
      </c>
    </row>
    <row r="1572" spans="1:3" ht="12.75">
      <c r="A1572" s="6">
        <v>45033.34375</v>
      </c>
      <c r="B1572" s="7">
        <v>3843.02221679688</v>
      </c>
      <c r="C1572" s="8">
        <v>5962</v>
      </c>
    </row>
    <row r="1573" spans="1:3" ht="12.75">
      <c r="A1573" s="6">
        <v>45033.354166666664</v>
      </c>
      <c r="B1573" s="7">
        <v>3815.50219726563</v>
      </c>
      <c r="C1573" s="8">
        <v>5962</v>
      </c>
    </row>
    <row r="1574" spans="1:3" ht="12.75">
      <c r="A1574" s="6">
        <v>45033.36458333333</v>
      </c>
      <c r="B1574" s="7">
        <v>3792.89331054688</v>
      </c>
      <c r="C1574" s="8">
        <v>5962</v>
      </c>
    </row>
    <row r="1575" spans="1:3" ht="12.75">
      <c r="A1575" s="6">
        <v>45033.375</v>
      </c>
      <c r="B1575" s="7">
        <v>3783.39501953125</v>
      </c>
      <c r="C1575" s="8">
        <v>5962</v>
      </c>
    </row>
    <row r="1576" spans="1:3" ht="12.75">
      <c r="A1576" s="6">
        <v>45033.385416666664</v>
      </c>
      <c r="B1576" s="7">
        <v>3673.1728515625</v>
      </c>
      <c r="C1576" s="8">
        <v>5962</v>
      </c>
    </row>
    <row r="1577" spans="1:3" ht="12.75">
      <c r="A1577" s="6">
        <v>45033.39583333333</v>
      </c>
      <c r="B1577" s="7">
        <v>3627.72314453125</v>
      </c>
      <c r="C1577" s="8">
        <v>5962</v>
      </c>
    </row>
    <row r="1578" spans="1:3" ht="12.75">
      <c r="A1578" s="6">
        <v>45033.40625</v>
      </c>
      <c r="B1578" s="7">
        <v>3638.19873046875</v>
      </c>
      <c r="C1578" s="8">
        <v>5962</v>
      </c>
    </row>
    <row r="1579" spans="1:3" ht="12.75">
      <c r="A1579" s="6">
        <v>45033.416666666664</v>
      </c>
      <c r="B1579" s="7">
        <v>3648.33056640625</v>
      </c>
      <c r="C1579" s="8">
        <v>5962</v>
      </c>
    </row>
    <row r="1580" spans="1:3" ht="12.75">
      <c r="A1580" s="6">
        <v>45033.42708333333</v>
      </c>
      <c r="B1580" s="7">
        <v>3734.61474609375</v>
      </c>
      <c r="C1580" s="8">
        <v>5962</v>
      </c>
    </row>
    <row r="1581" spans="1:3" ht="12.75">
      <c r="A1581" s="6">
        <v>45033.4375</v>
      </c>
      <c r="B1581" s="7">
        <v>3778.09765625</v>
      </c>
      <c r="C1581" s="8">
        <v>5962</v>
      </c>
    </row>
    <row r="1582" spans="1:3" ht="12.75">
      <c r="A1582" s="6">
        <v>45033.447916666664</v>
      </c>
      <c r="B1582" s="7">
        <v>3851.18310546875</v>
      </c>
      <c r="C1582" s="8">
        <v>5962</v>
      </c>
    </row>
    <row r="1583" spans="1:3" ht="12.75">
      <c r="A1583" s="6">
        <v>45033.45833333333</v>
      </c>
      <c r="B1583" s="7">
        <v>3858.80346679688</v>
      </c>
      <c r="C1583" s="8">
        <v>5962</v>
      </c>
    </row>
    <row r="1584" spans="1:3" ht="12.75">
      <c r="A1584" s="6">
        <v>45033.46875</v>
      </c>
      <c r="B1584" s="7">
        <v>3847.22045898438</v>
      </c>
      <c r="C1584" s="8">
        <v>5962</v>
      </c>
    </row>
    <row r="1585" spans="1:3" ht="12.75">
      <c r="A1585" s="6">
        <v>45033.479166666664</v>
      </c>
      <c r="B1585" s="7">
        <v>3804.59155273438</v>
      </c>
      <c r="C1585" s="8">
        <v>5962</v>
      </c>
    </row>
    <row r="1586" spans="1:3" ht="12.75">
      <c r="A1586" s="6">
        <v>45033.48958333333</v>
      </c>
      <c r="B1586" s="7">
        <v>3817.35864257813</v>
      </c>
      <c r="C1586" s="8">
        <v>5962</v>
      </c>
    </row>
    <row r="1587" spans="1:3" ht="12.75">
      <c r="A1587" s="6">
        <v>45033.5</v>
      </c>
      <c r="B1587" s="7">
        <v>3825.6416015625</v>
      </c>
      <c r="C1587" s="8">
        <v>5962</v>
      </c>
    </row>
    <row r="1588" spans="1:3" ht="12.75">
      <c r="A1588" s="6">
        <v>45033.510416666664</v>
      </c>
      <c r="B1588" s="7">
        <v>3900.96533203125</v>
      </c>
      <c r="C1588" s="8">
        <v>5962</v>
      </c>
    </row>
    <row r="1589" spans="1:3" ht="12.75">
      <c r="A1589" s="6">
        <v>45033.52083333333</v>
      </c>
      <c r="B1589" s="7">
        <v>3938.45141601563</v>
      </c>
      <c r="C1589" s="8">
        <v>5962</v>
      </c>
    </row>
    <row r="1590" spans="1:3" ht="12.75">
      <c r="A1590" s="6">
        <v>45033.53125</v>
      </c>
      <c r="B1590" s="7">
        <v>3958.56274414063</v>
      </c>
      <c r="C1590" s="8">
        <v>5962</v>
      </c>
    </row>
    <row r="1591" spans="1:3" ht="12.75">
      <c r="A1591" s="6">
        <v>45033.541666666664</v>
      </c>
      <c r="B1591" s="7">
        <v>3944.38208007813</v>
      </c>
      <c r="C1591" s="8">
        <v>5962</v>
      </c>
    </row>
    <row r="1592" spans="1:3" ht="12.75">
      <c r="A1592" s="6">
        <v>45033.55208333333</v>
      </c>
      <c r="B1592" s="7">
        <v>3878.32739257813</v>
      </c>
      <c r="C1592" s="8">
        <v>5962</v>
      </c>
    </row>
    <row r="1593" spans="1:3" ht="12.75">
      <c r="A1593" s="6">
        <v>45033.5625</v>
      </c>
      <c r="B1593" s="7">
        <v>3866.14477539063</v>
      </c>
      <c r="C1593" s="8">
        <v>5962</v>
      </c>
    </row>
    <row r="1594" spans="1:3" ht="12.75">
      <c r="A1594" s="6">
        <v>45033.572916666664</v>
      </c>
      <c r="B1594" s="7">
        <v>3799.69482421875</v>
      </c>
      <c r="C1594" s="8">
        <v>5962</v>
      </c>
    </row>
    <row r="1595" spans="1:3" ht="12.75">
      <c r="A1595" s="6">
        <v>45033.58333333333</v>
      </c>
      <c r="B1595" s="7">
        <v>3759.05908203125</v>
      </c>
      <c r="C1595" s="8">
        <v>5962</v>
      </c>
    </row>
    <row r="1596" spans="1:3" ht="12.75">
      <c r="A1596" s="6">
        <v>45033.59375</v>
      </c>
      <c r="B1596" s="7">
        <v>3710.70971679688</v>
      </c>
      <c r="C1596" s="8">
        <v>5962</v>
      </c>
    </row>
    <row r="1597" spans="1:3" ht="12.75">
      <c r="A1597" s="6">
        <v>45033.604166666664</v>
      </c>
      <c r="B1597" s="7">
        <v>3626.46850585938</v>
      </c>
      <c r="C1597" s="8">
        <v>5962</v>
      </c>
    </row>
    <row r="1598" spans="1:3" ht="12.75">
      <c r="A1598" s="6">
        <v>45033.61458333333</v>
      </c>
      <c r="B1598" s="7">
        <v>3615.61962890625</v>
      </c>
      <c r="C1598" s="8">
        <v>5962</v>
      </c>
    </row>
    <row r="1599" spans="1:3" ht="12.75">
      <c r="A1599" s="6">
        <v>45033.625</v>
      </c>
      <c r="B1599" s="7">
        <v>3582.47192382813</v>
      </c>
      <c r="C1599" s="8">
        <v>5962</v>
      </c>
    </row>
    <row r="1600" spans="1:3" ht="12.75">
      <c r="A1600" s="6">
        <v>45033.635416666664</v>
      </c>
      <c r="B1600" s="7">
        <v>3592.48852539063</v>
      </c>
      <c r="C1600" s="8">
        <v>5962</v>
      </c>
    </row>
    <row r="1601" spans="1:3" ht="12.75">
      <c r="A1601" s="6">
        <v>45033.64583333333</v>
      </c>
      <c r="B1601" s="7">
        <v>3547.34619140625</v>
      </c>
      <c r="C1601" s="8">
        <v>5962</v>
      </c>
    </row>
    <row r="1602" spans="1:3" ht="12.75">
      <c r="A1602" s="6">
        <v>45033.65625</v>
      </c>
      <c r="B1602" s="7">
        <v>3530.39282226563</v>
      </c>
      <c r="C1602" s="8">
        <v>5962</v>
      </c>
    </row>
    <row r="1603" spans="1:3" ht="12.75">
      <c r="A1603" s="6">
        <v>45033.666666666664</v>
      </c>
      <c r="B1603" s="7">
        <v>3530.037109375</v>
      </c>
      <c r="C1603" s="8">
        <v>5962</v>
      </c>
    </row>
    <row r="1604" spans="1:3" ht="12.75">
      <c r="A1604" s="6">
        <v>45033.67708333333</v>
      </c>
      <c r="B1604" s="7">
        <v>3540.74243164063</v>
      </c>
      <c r="C1604" s="8">
        <v>5962</v>
      </c>
    </row>
    <row r="1605" spans="1:3" ht="12.75">
      <c r="A1605" s="6">
        <v>45033.6875</v>
      </c>
      <c r="B1605" s="7">
        <v>3515.84912109375</v>
      </c>
      <c r="C1605" s="8">
        <v>5962</v>
      </c>
    </row>
    <row r="1606" spans="1:3" ht="12.75">
      <c r="A1606" s="6">
        <v>45033.697916666664</v>
      </c>
      <c r="B1606" s="7">
        <v>3520.83471679688</v>
      </c>
      <c r="C1606" s="8">
        <v>5962</v>
      </c>
    </row>
    <row r="1607" spans="1:3" ht="12.75">
      <c r="A1607" s="6">
        <v>45033.70833333333</v>
      </c>
      <c r="B1607" s="7">
        <v>3599.38500976563</v>
      </c>
      <c r="C1607" s="8">
        <v>5962</v>
      </c>
    </row>
    <row r="1608" spans="1:3" ht="12.75">
      <c r="A1608" s="6">
        <v>45033.71875</v>
      </c>
      <c r="B1608" s="7">
        <v>3660.31811523438</v>
      </c>
      <c r="C1608" s="8">
        <v>5962</v>
      </c>
    </row>
    <row r="1609" spans="1:3" ht="12.75">
      <c r="A1609" s="6">
        <v>45033.729166666664</v>
      </c>
      <c r="B1609" s="7">
        <v>3762.44409179688</v>
      </c>
      <c r="C1609" s="8">
        <v>5962</v>
      </c>
    </row>
    <row r="1610" spans="1:3" ht="12.75">
      <c r="A1610" s="6">
        <v>45033.73958333333</v>
      </c>
      <c r="B1610" s="7">
        <v>3791.80346679688</v>
      </c>
      <c r="C1610" s="8">
        <v>5962</v>
      </c>
    </row>
    <row r="1611" spans="1:3" ht="12.75">
      <c r="A1611" s="6">
        <v>45033.75</v>
      </c>
      <c r="B1611" s="7">
        <v>3714.96850585938</v>
      </c>
      <c r="C1611" s="8">
        <v>5962</v>
      </c>
    </row>
    <row r="1612" spans="1:3" ht="12.75">
      <c r="A1612" s="6">
        <v>45033.760416666664</v>
      </c>
      <c r="B1612" s="7">
        <v>3650.65698242188</v>
      </c>
      <c r="C1612" s="8">
        <v>5962</v>
      </c>
    </row>
    <row r="1613" spans="1:3" ht="12.75">
      <c r="A1613" s="6">
        <v>45033.77083333333</v>
      </c>
      <c r="B1613" s="7">
        <v>3622.64892578125</v>
      </c>
      <c r="C1613" s="8">
        <v>5962</v>
      </c>
    </row>
    <row r="1614" spans="1:3" ht="12.75">
      <c r="A1614" s="6">
        <v>45033.78125</v>
      </c>
      <c r="B1614" s="7">
        <v>3592.77783203125</v>
      </c>
      <c r="C1614" s="8">
        <v>5962</v>
      </c>
    </row>
    <row r="1615" spans="1:3" ht="12.75">
      <c r="A1615" s="6">
        <v>45033.791666666664</v>
      </c>
      <c r="B1615" s="7">
        <v>3590.28149414063</v>
      </c>
      <c r="C1615" s="8">
        <v>5962</v>
      </c>
    </row>
    <row r="1616" spans="1:3" ht="12.75">
      <c r="A1616" s="6">
        <v>45033.80208333333</v>
      </c>
      <c r="B1616" s="7">
        <v>3500.87890625</v>
      </c>
      <c r="C1616" s="8">
        <v>5962</v>
      </c>
    </row>
    <row r="1617" spans="1:3" ht="12.75">
      <c r="A1617" s="6">
        <v>45033.8125</v>
      </c>
      <c r="B1617" s="7">
        <v>3525.94067382813</v>
      </c>
      <c r="C1617" s="8">
        <v>5962</v>
      </c>
    </row>
    <row r="1618" spans="1:3" ht="12.75">
      <c r="A1618" s="6">
        <v>45033.822916666664</v>
      </c>
      <c r="B1618" s="7">
        <v>3492.46337890625</v>
      </c>
      <c r="C1618" s="8">
        <v>5962</v>
      </c>
    </row>
    <row r="1619" spans="1:3" ht="12.75">
      <c r="A1619" s="6">
        <v>45033.83333333333</v>
      </c>
      <c r="B1619" s="7">
        <v>3483.50073242188</v>
      </c>
      <c r="C1619" s="8">
        <v>5962</v>
      </c>
    </row>
    <row r="1620" spans="1:3" ht="12.75">
      <c r="A1620" s="6">
        <v>45033.84375</v>
      </c>
      <c r="B1620" s="7">
        <v>3485.17309570313</v>
      </c>
      <c r="C1620" s="8">
        <v>5962</v>
      </c>
    </row>
    <row r="1621" spans="1:3" ht="12.75">
      <c r="A1621" s="6">
        <v>45033.854166666664</v>
      </c>
      <c r="B1621" s="7">
        <v>3573.54931640625</v>
      </c>
      <c r="C1621" s="8">
        <v>5962</v>
      </c>
    </row>
    <row r="1622" spans="1:3" ht="12.75">
      <c r="A1622" s="6">
        <v>45033.86458333333</v>
      </c>
      <c r="B1622" s="7">
        <v>3655.94482421875</v>
      </c>
      <c r="C1622" s="8">
        <v>5962</v>
      </c>
    </row>
    <row r="1623" spans="1:3" ht="12.75">
      <c r="A1623" s="6">
        <v>45033.875</v>
      </c>
      <c r="B1623" s="7">
        <v>3682.10546875</v>
      </c>
      <c r="C1623" s="8">
        <v>5962</v>
      </c>
    </row>
    <row r="1624" spans="1:3" ht="12.75">
      <c r="A1624" s="6">
        <v>45033.885416666664</v>
      </c>
      <c r="B1624" s="7">
        <v>3604.84326171875</v>
      </c>
      <c r="C1624" s="8">
        <v>5962</v>
      </c>
    </row>
    <row r="1625" spans="1:3" ht="12.75">
      <c r="A1625" s="6">
        <v>45033.89583333333</v>
      </c>
      <c r="B1625" s="7">
        <v>3591.0849609375</v>
      </c>
      <c r="C1625" s="8">
        <v>5962</v>
      </c>
    </row>
    <row r="1626" spans="1:3" ht="12.75">
      <c r="A1626" s="6">
        <v>45033.90625</v>
      </c>
      <c r="B1626" s="7">
        <v>3501.21826171875</v>
      </c>
      <c r="C1626" s="8">
        <v>5962</v>
      </c>
    </row>
    <row r="1627" spans="1:3" ht="12.75">
      <c r="A1627" s="6">
        <v>45033.916666666664</v>
      </c>
      <c r="B1627" s="7">
        <v>3400.46044921875</v>
      </c>
      <c r="C1627" s="8">
        <v>5962</v>
      </c>
    </row>
    <row r="1628" spans="1:3" ht="12.75">
      <c r="A1628" s="6">
        <v>45033.92708333333</v>
      </c>
      <c r="B1628" s="7">
        <v>3290.55859375</v>
      </c>
      <c r="C1628" s="8">
        <v>5962</v>
      </c>
    </row>
    <row r="1629" spans="1:3" ht="12.75">
      <c r="A1629" s="6">
        <v>45033.9375</v>
      </c>
      <c r="B1629" s="7">
        <v>3239.05322265625</v>
      </c>
      <c r="C1629" s="8">
        <v>5962</v>
      </c>
    </row>
    <row r="1630" spans="1:3" ht="12.75">
      <c r="A1630" s="6">
        <v>45033.947916666664</v>
      </c>
      <c r="B1630" s="7">
        <v>3157.02783203125</v>
      </c>
      <c r="C1630" s="8">
        <v>5962</v>
      </c>
    </row>
    <row r="1631" spans="1:3" ht="12.75">
      <c r="A1631" s="6">
        <v>45033.95833333333</v>
      </c>
      <c r="B1631" s="7">
        <v>3089.71069335938</v>
      </c>
      <c r="C1631" s="8">
        <v>5962</v>
      </c>
    </row>
    <row r="1632" spans="1:3" ht="12.75">
      <c r="A1632" s="6">
        <v>45033.96875</v>
      </c>
      <c r="B1632" s="7">
        <v>3131.16796875</v>
      </c>
      <c r="C1632" s="8">
        <v>5962</v>
      </c>
    </row>
    <row r="1633" spans="1:3" ht="12.75">
      <c r="A1633" s="6">
        <v>45033.979166666664</v>
      </c>
      <c r="B1633" s="7">
        <v>3169.12280273438</v>
      </c>
      <c r="C1633" s="8">
        <v>5962</v>
      </c>
    </row>
    <row r="1634" spans="1:3" ht="12.75">
      <c r="A1634" s="6">
        <v>45033.98958333333</v>
      </c>
      <c r="B1634" s="7">
        <v>3137.9423828125</v>
      </c>
      <c r="C1634" s="8">
        <v>5962</v>
      </c>
    </row>
    <row r="1635" spans="1:3" ht="12.75">
      <c r="A1635" s="6">
        <v>45034</v>
      </c>
      <c r="B1635" s="7">
        <v>3153.16015625</v>
      </c>
      <c r="C1635" s="8">
        <v>5962</v>
      </c>
    </row>
    <row r="1636" spans="1:3" ht="12.75">
      <c r="A1636" s="6">
        <v>45034.010416666664</v>
      </c>
      <c r="B1636" s="7">
        <v>3199.70971679688</v>
      </c>
      <c r="C1636" s="8">
        <v>5962</v>
      </c>
    </row>
    <row r="1637" spans="1:3" ht="12.75">
      <c r="A1637" s="6">
        <v>45034.02083333333</v>
      </c>
      <c r="B1637" s="7">
        <v>3196.28173828125</v>
      </c>
      <c r="C1637" s="8">
        <v>5962</v>
      </c>
    </row>
    <row r="1638" spans="1:3" ht="12.75">
      <c r="A1638" s="6">
        <v>45034.03125</v>
      </c>
      <c r="B1638" s="7">
        <v>3141.61083984375</v>
      </c>
      <c r="C1638" s="8">
        <v>5962</v>
      </c>
    </row>
    <row r="1639" spans="1:3" ht="12.75">
      <c r="A1639" s="6">
        <v>45034.041666666664</v>
      </c>
      <c r="B1639" s="7">
        <v>3136.43115234375</v>
      </c>
      <c r="C1639" s="8">
        <v>5962</v>
      </c>
    </row>
    <row r="1640" spans="1:3" ht="12.75">
      <c r="A1640" s="6">
        <v>45034.05208333333</v>
      </c>
      <c r="B1640" s="7">
        <v>3102.44580078125</v>
      </c>
      <c r="C1640" s="8">
        <v>5962</v>
      </c>
    </row>
    <row r="1641" spans="1:3" ht="12.75">
      <c r="A1641" s="6">
        <v>45034.0625</v>
      </c>
      <c r="B1641" s="7">
        <v>3064.25219726563</v>
      </c>
      <c r="C1641" s="8">
        <v>5962</v>
      </c>
    </row>
    <row r="1642" spans="1:3" ht="12.75">
      <c r="A1642" s="6">
        <v>45034.072916666664</v>
      </c>
      <c r="B1642" s="7">
        <v>3076.76293945313</v>
      </c>
      <c r="C1642" s="8">
        <v>5962</v>
      </c>
    </row>
    <row r="1643" spans="1:3" ht="12.75">
      <c r="A1643" s="6">
        <v>45034.08333333333</v>
      </c>
      <c r="B1643" s="7">
        <v>3072.68286132813</v>
      </c>
      <c r="C1643" s="8">
        <v>5962</v>
      </c>
    </row>
    <row r="1644" spans="1:3" ht="12.75">
      <c r="A1644" s="6">
        <v>45034.09375</v>
      </c>
      <c r="B1644" s="7">
        <v>3036.52978515625</v>
      </c>
      <c r="C1644" s="8">
        <v>5962</v>
      </c>
    </row>
    <row r="1645" spans="1:3" ht="12.75">
      <c r="A1645" s="6">
        <v>45034.104166666664</v>
      </c>
      <c r="B1645" s="7">
        <v>3061.84765625</v>
      </c>
      <c r="C1645" s="8">
        <v>5962</v>
      </c>
    </row>
    <row r="1646" spans="1:3" ht="12.75">
      <c r="A1646" s="6">
        <v>45034.11458333333</v>
      </c>
      <c r="B1646" s="7">
        <v>3041.41967773438</v>
      </c>
      <c r="C1646" s="8">
        <v>5962</v>
      </c>
    </row>
    <row r="1647" spans="1:3" ht="12.75">
      <c r="A1647" s="6">
        <v>45034.125</v>
      </c>
      <c r="B1647" s="7">
        <v>3068.30639648438</v>
      </c>
      <c r="C1647" s="8">
        <v>5962</v>
      </c>
    </row>
    <row r="1648" spans="1:3" ht="12.75">
      <c r="A1648" s="6">
        <v>45034.135416666664</v>
      </c>
      <c r="B1648" s="7">
        <v>3048.1650390625</v>
      </c>
      <c r="C1648" s="8">
        <v>5962</v>
      </c>
    </row>
    <row r="1649" spans="1:3" ht="12.75">
      <c r="A1649" s="6">
        <v>45034.14583333333</v>
      </c>
      <c r="B1649" s="7">
        <v>3055.22778320313</v>
      </c>
      <c r="C1649" s="8">
        <v>5962</v>
      </c>
    </row>
    <row r="1650" spans="1:3" ht="12.75">
      <c r="A1650" s="6">
        <v>45034.15625</v>
      </c>
      <c r="B1650" s="7">
        <v>3124.2841796875</v>
      </c>
      <c r="C1650" s="8">
        <v>5962</v>
      </c>
    </row>
    <row r="1651" spans="1:3" ht="12.75">
      <c r="A1651" s="6">
        <v>45034.166666666664</v>
      </c>
      <c r="B1651" s="7">
        <v>3136.66064453125</v>
      </c>
      <c r="C1651" s="8">
        <v>5962</v>
      </c>
    </row>
    <row r="1652" spans="1:3" ht="12.75">
      <c r="A1652" s="6">
        <v>45034.17708333333</v>
      </c>
      <c r="B1652" s="7">
        <v>3294.79467773438</v>
      </c>
      <c r="C1652" s="8">
        <v>5962</v>
      </c>
    </row>
    <row r="1653" spans="1:3" ht="12.75">
      <c r="A1653" s="6">
        <v>45034.1875</v>
      </c>
      <c r="B1653" s="7">
        <v>3382.28857421875</v>
      </c>
      <c r="C1653" s="8">
        <v>5962</v>
      </c>
    </row>
    <row r="1654" spans="1:3" ht="12.75">
      <c r="A1654" s="6">
        <v>45034.197916666664</v>
      </c>
      <c r="B1654" s="7">
        <v>3465.50048828125</v>
      </c>
      <c r="C1654" s="8">
        <v>5962</v>
      </c>
    </row>
    <row r="1655" spans="1:3" ht="12.75">
      <c r="A1655" s="6">
        <v>45034.20833333333</v>
      </c>
      <c r="B1655" s="7">
        <v>3552.08032226563</v>
      </c>
      <c r="C1655" s="8">
        <v>5962</v>
      </c>
    </row>
    <row r="1656" spans="1:3" ht="12.75">
      <c r="A1656" s="6">
        <v>45034.21875</v>
      </c>
      <c r="B1656" s="7">
        <v>3641.40380859375</v>
      </c>
      <c r="C1656" s="8">
        <v>5962</v>
      </c>
    </row>
    <row r="1657" spans="1:3" ht="12.75">
      <c r="A1657" s="6">
        <v>45034.229166666664</v>
      </c>
      <c r="B1657" s="7">
        <v>3721.16040039063</v>
      </c>
      <c r="C1657" s="8">
        <v>5962</v>
      </c>
    </row>
    <row r="1658" spans="1:3" ht="12.75">
      <c r="A1658" s="6">
        <v>45034.23958333333</v>
      </c>
      <c r="B1658" s="7">
        <v>3798.04516601563</v>
      </c>
      <c r="C1658" s="8">
        <v>5962</v>
      </c>
    </row>
    <row r="1659" spans="1:3" ht="12.75">
      <c r="A1659" s="6">
        <v>45034.25</v>
      </c>
      <c r="B1659" s="7">
        <v>3904.78442382813</v>
      </c>
      <c r="C1659" s="8">
        <v>5962</v>
      </c>
    </row>
    <row r="1660" spans="1:3" ht="12.75">
      <c r="A1660" s="6">
        <v>45034.260416666664</v>
      </c>
      <c r="B1660" s="7">
        <v>4100.146484375</v>
      </c>
      <c r="C1660" s="8">
        <v>5962</v>
      </c>
    </row>
    <row r="1661" spans="1:3" ht="12.75">
      <c r="A1661" s="6">
        <v>45034.27083333333</v>
      </c>
      <c r="B1661" s="7">
        <v>4262.09765625</v>
      </c>
      <c r="C1661" s="8">
        <v>5962</v>
      </c>
    </row>
    <row r="1662" spans="1:3" ht="12.75">
      <c r="A1662" s="6">
        <v>45034.28125</v>
      </c>
      <c r="B1662" s="7">
        <v>4376.91845703125</v>
      </c>
      <c r="C1662" s="8">
        <v>5962</v>
      </c>
    </row>
    <row r="1663" spans="1:3" ht="12.75">
      <c r="A1663" s="6">
        <v>45034.291666666664</v>
      </c>
      <c r="B1663" s="7">
        <v>4409.76513671875</v>
      </c>
      <c r="C1663" s="8">
        <v>5962</v>
      </c>
    </row>
    <row r="1664" spans="1:3" ht="12.75">
      <c r="A1664" s="6">
        <v>45034.30208333333</v>
      </c>
      <c r="B1664" s="7">
        <v>4538.0185546875</v>
      </c>
      <c r="C1664" s="8">
        <v>5962</v>
      </c>
    </row>
    <row r="1665" spans="1:3" ht="12.75">
      <c r="A1665" s="6">
        <v>45034.3125</v>
      </c>
      <c r="B1665" s="7">
        <v>4628.9931640625</v>
      </c>
      <c r="C1665" s="8">
        <v>5962</v>
      </c>
    </row>
    <row r="1666" spans="1:3" ht="12.75">
      <c r="A1666" s="6">
        <v>45034.322916666664</v>
      </c>
      <c r="B1666" s="7">
        <v>4665.89892578125</v>
      </c>
      <c r="C1666" s="8">
        <v>5962</v>
      </c>
    </row>
    <row r="1667" spans="1:3" ht="12.75">
      <c r="A1667" s="6">
        <v>45034.33333333333</v>
      </c>
      <c r="B1667" s="7">
        <v>4715.80615234375</v>
      </c>
      <c r="C1667" s="8">
        <v>5962</v>
      </c>
    </row>
    <row r="1668" spans="1:3" ht="12.75">
      <c r="A1668" s="6">
        <v>45034.34375</v>
      </c>
      <c r="B1668" s="7">
        <v>4663.99462890625</v>
      </c>
      <c r="C1668" s="8">
        <v>5962</v>
      </c>
    </row>
    <row r="1669" spans="1:3" ht="12.75">
      <c r="A1669" s="6">
        <v>45034.354166666664</v>
      </c>
      <c r="B1669" s="7">
        <v>4680.87939453125</v>
      </c>
      <c r="C1669" s="8">
        <v>5962</v>
      </c>
    </row>
    <row r="1670" spans="1:3" ht="12.75">
      <c r="A1670" s="6">
        <v>45034.36458333333</v>
      </c>
      <c r="B1670" s="7">
        <v>4614.98291015625</v>
      </c>
      <c r="C1670" s="8">
        <v>5962</v>
      </c>
    </row>
    <row r="1671" spans="1:3" ht="12.75">
      <c r="A1671" s="6">
        <v>45034.375</v>
      </c>
      <c r="B1671" s="7">
        <v>4598.7666015625</v>
      </c>
      <c r="C1671" s="8">
        <v>5962</v>
      </c>
    </row>
    <row r="1672" spans="1:3" ht="12.75">
      <c r="A1672" s="6">
        <v>45034.385416666664</v>
      </c>
      <c r="B1672" s="7">
        <v>4538.7890625</v>
      </c>
      <c r="C1672" s="8">
        <v>5962</v>
      </c>
    </row>
    <row r="1673" spans="1:3" ht="12.75">
      <c r="A1673" s="6">
        <v>45034.39583333333</v>
      </c>
      <c r="B1673" s="7">
        <v>4506.2822265625</v>
      </c>
      <c r="C1673" s="8">
        <v>5962</v>
      </c>
    </row>
    <row r="1674" spans="1:3" ht="12.75">
      <c r="A1674" s="6">
        <v>45034.40625</v>
      </c>
      <c r="B1674" s="7">
        <v>4522.38232421875</v>
      </c>
      <c r="C1674" s="8">
        <v>5962</v>
      </c>
    </row>
    <row r="1675" spans="1:3" ht="12.75">
      <c r="A1675" s="6">
        <v>45034.416666666664</v>
      </c>
      <c r="B1675" s="7">
        <v>4532.30224609375</v>
      </c>
      <c r="C1675" s="8">
        <v>5962</v>
      </c>
    </row>
    <row r="1676" spans="1:3" ht="12.75">
      <c r="A1676" s="6">
        <v>45034.42708333333</v>
      </c>
      <c r="B1676" s="7">
        <v>4413.82373046875</v>
      </c>
      <c r="C1676" s="8">
        <v>5962</v>
      </c>
    </row>
    <row r="1677" spans="1:3" ht="12.75">
      <c r="A1677" s="6">
        <v>45034.4375</v>
      </c>
      <c r="B1677" s="7">
        <v>4362.3349609375</v>
      </c>
      <c r="C1677" s="8">
        <v>5962</v>
      </c>
    </row>
    <row r="1678" spans="1:3" ht="12.75">
      <c r="A1678" s="6">
        <v>45034.447916666664</v>
      </c>
      <c r="B1678" s="7">
        <v>4305.1787109375</v>
      </c>
      <c r="C1678" s="8">
        <v>5962</v>
      </c>
    </row>
    <row r="1679" spans="1:3" ht="12.75">
      <c r="A1679" s="6">
        <v>45034.45833333333</v>
      </c>
      <c r="B1679" s="7">
        <v>4240.40966796875</v>
      </c>
      <c r="C1679" s="8">
        <v>5962</v>
      </c>
    </row>
    <row r="1680" spans="1:3" ht="12.75">
      <c r="A1680" s="6">
        <v>45034.46875</v>
      </c>
      <c r="B1680" s="7">
        <v>4173.630859375</v>
      </c>
      <c r="C1680" s="8">
        <v>5962</v>
      </c>
    </row>
    <row r="1681" spans="1:3" ht="12.75">
      <c r="A1681" s="6">
        <v>45034.479166666664</v>
      </c>
      <c r="B1681" s="7">
        <v>4146.966796875</v>
      </c>
      <c r="C1681" s="8">
        <v>5962</v>
      </c>
    </row>
    <row r="1682" spans="1:3" ht="12.75">
      <c r="A1682" s="6">
        <v>45034.48958333333</v>
      </c>
      <c r="B1682" s="7">
        <v>4084.27905273438</v>
      </c>
      <c r="C1682" s="8">
        <v>5962</v>
      </c>
    </row>
    <row r="1683" spans="1:3" ht="12.75">
      <c r="A1683" s="6">
        <v>45034.5</v>
      </c>
      <c r="B1683" s="7">
        <v>4092.5283203125</v>
      </c>
      <c r="C1683" s="8">
        <v>5962</v>
      </c>
    </row>
    <row r="1684" spans="1:3" ht="12.75">
      <c r="A1684" s="6">
        <v>45034.510416666664</v>
      </c>
      <c r="B1684" s="7">
        <v>4149.79345703125</v>
      </c>
      <c r="C1684" s="8">
        <v>5962</v>
      </c>
    </row>
    <row r="1685" spans="1:3" ht="12.75">
      <c r="A1685" s="6">
        <v>45034.52083333333</v>
      </c>
      <c r="B1685" s="7">
        <v>4046.6943359375</v>
      </c>
      <c r="C1685" s="8">
        <v>5962</v>
      </c>
    </row>
    <row r="1686" spans="1:3" ht="12.75">
      <c r="A1686" s="6">
        <v>45034.53125</v>
      </c>
      <c r="B1686" s="7">
        <v>4026.39965820313</v>
      </c>
      <c r="C1686" s="8">
        <v>5962</v>
      </c>
    </row>
    <row r="1687" spans="1:3" ht="12.75">
      <c r="A1687" s="6">
        <v>45034.541666666664</v>
      </c>
      <c r="B1687" s="7">
        <v>4052.359375</v>
      </c>
      <c r="C1687" s="8">
        <v>5962</v>
      </c>
    </row>
    <row r="1688" spans="1:3" ht="12.75">
      <c r="A1688" s="6">
        <v>45034.55208333333</v>
      </c>
      <c r="B1688" s="7">
        <v>4013.80395507813</v>
      </c>
      <c r="C1688" s="8">
        <v>5962</v>
      </c>
    </row>
    <row r="1689" spans="1:3" ht="12.75">
      <c r="A1689" s="6">
        <v>45034.5625</v>
      </c>
      <c r="B1689" s="7">
        <v>4050.54150390625</v>
      </c>
      <c r="C1689" s="8">
        <v>5962</v>
      </c>
    </row>
    <row r="1690" spans="1:3" ht="12.75">
      <c r="A1690" s="6">
        <v>45034.572916666664</v>
      </c>
      <c r="B1690" s="7">
        <v>3982.43603515625</v>
      </c>
      <c r="C1690" s="8">
        <v>5962</v>
      </c>
    </row>
    <row r="1691" spans="1:3" ht="12.75">
      <c r="A1691" s="6">
        <v>45034.58333333333</v>
      </c>
      <c r="B1691" s="7">
        <v>3952.79370117188</v>
      </c>
      <c r="C1691" s="8">
        <v>5962</v>
      </c>
    </row>
    <row r="1692" spans="1:3" ht="12.75">
      <c r="A1692" s="6">
        <v>45034.59375</v>
      </c>
      <c r="B1692" s="7">
        <v>3997.85693359375</v>
      </c>
      <c r="C1692" s="8">
        <v>5962</v>
      </c>
    </row>
    <row r="1693" spans="1:3" ht="12.75">
      <c r="A1693" s="6">
        <v>45034.604166666664</v>
      </c>
      <c r="B1693" s="7">
        <v>3947.62109375</v>
      </c>
      <c r="C1693" s="8">
        <v>5962</v>
      </c>
    </row>
    <row r="1694" spans="1:3" ht="12.75">
      <c r="A1694" s="6">
        <v>45034.61458333333</v>
      </c>
      <c r="B1694" s="7">
        <v>3915.93383789063</v>
      </c>
      <c r="C1694" s="8">
        <v>5962</v>
      </c>
    </row>
    <row r="1695" spans="1:3" ht="12.75">
      <c r="A1695" s="6">
        <v>45034.625</v>
      </c>
      <c r="B1695" s="7">
        <v>3917.81225585938</v>
      </c>
      <c r="C1695" s="8">
        <v>5962</v>
      </c>
    </row>
    <row r="1696" spans="1:3" ht="12.75">
      <c r="A1696" s="6">
        <v>45034.635416666664</v>
      </c>
      <c r="B1696" s="7">
        <v>3847.23950195313</v>
      </c>
      <c r="C1696" s="8">
        <v>5962</v>
      </c>
    </row>
    <row r="1697" spans="1:3" ht="12.75">
      <c r="A1697" s="6">
        <v>45034.64583333333</v>
      </c>
      <c r="B1697" s="7">
        <v>3767.18798828125</v>
      </c>
      <c r="C1697" s="8">
        <v>5962</v>
      </c>
    </row>
    <row r="1698" spans="1:3" ht="12.75">
      <c r="A1698" s="6">
        <v>45034.65625</v>
      </c>
      <c r="B1698" s="7">
        <v>3717.11108398438</v>
      </c>
      <c r="C1698" s="8">
        <v>5962</v>
      </c>
    </row>
    <row r="1699" spans="1:3" ht="12.75">
      <c r="A1699" s="6">
        <v>45034.666666666664</v>
      </c>
      <c r="B1699" s="7">
        <v>3746.16284179688</v>
      </c>
      <c r="C1699" s="8">
        <v>5962</v>
      </c>
    </row>
    <row r="1700" spans="1:3" ht="12.75">
      <c r="A1700" s="6">
        <v>45034.67708333333</v>
      </c>
      <c r="B1700" s="7">
        <v>3761.30541992188</v>
      </c>
      <c r="C1700" s="8">
        <v>5962</v>
      </c>
    </row>
    <row r="1701" spans="1:3" ht="12.75">
      <c r="A1701" s="6">
        <v>45034.6875</v>
      </c>
      <c r="B1701" s="7">
        <v>3757.28076171875</v>
      </c>
      <c r="C1701" s="8">
        <v>5962</v>
      </c>
    </row>
    <row r="1702" spans="1:3" ht="12.75">
      <c r="A1702" s="6">
        <v>45034.697916666664</v>
      </c>
      <c r="B1702" s="7">
        <v>3751.7587890625</v>
      </c>
      <c r="C1702" s="8">
        <v>5962</v>
      </c>
    </row>
    <row r="1703" spans="1:3" ht="12.75">
      <c r="A1703" s="6">
        <v>45034.70833333333</v>
      </c>
      <c r="B1703" s="7">
        <v>3793.83129882813</v>
      </c>
      <c r="C1703" s="8">
        <v>5962</v>
      </c>
    </row>
    <row r="1704" spans="1:3" ht="12.75">
      <c r="A1704" s="6">
        <v>45034.71875</v>
      </c>
      <c r="B1704" s="7">
        <v>3840.01806640625</v>
      </c>
      <c r="C1704" s="8">
        <v>5962</v>
      </c>
    </row>
    <row r="1705" spans="1:3" ht="12.75">
      <c r="A1705" s="6">
        <v>45034.729166666664</v>
      </c>
      <c r="B1705" s="7">
        <v>3862.66137695313</v>
      </c>
      <c r="C1705" s="8">
        <v>5962</v>
      </c>
    </row>
    <row r="1706" spans="1:3" ht="12.75">
      <c r="A1706" s="6">
        <v>45034.73958333333</v>
      </c>
      <c r="B1706" s="7">
        <v>3908.27783203125</v>
      </c>
      <c r="C1706" s="8">
        <v>5962</v>
      </c>
    </row>
    <row r="1707" spans="1:3" ht="12.75">
      <c r="A1707" s="6">
        <v>45034.75</v>
      </c>
      <c r="B1707" s="7">
        <v>3942.296875</v>
      </c>
      <c r="C1707" s="8">
        <v>5962</v>
      </c>
    </row>
    <row r="1708" spans="1:3" ht="12.75">
      <c r="A1708" s="6">
        <v>45034.760416666664</v>
      </c>
      <c r="B1708" s="7">
        <v>3873.9775390625</v>
      </c>
      <c r="C1708" s="8">
        <v>5962</v>
      </c>
    </row>
    <row r="1709" spans="1:3" ht="12.75">
      <c r="A1709" s="6">
        <v>45034.77083333333</v>
      </c>
      <c r="B1709" s="7">
        <v>3902.06201171875</v>
      </c>
      <c r="C1709" s="8">
        <v>5962</v>
      </c>
    </row>
    <row r="1710" spans="1:3" ht="12.75">
      <c r="A1710" s="6">
        <v>45034.78125</v>
      </c>
      <c r="B1710" s="7">
        <v>3939.83642578125</v>
      </c>
      <c r="C1710" s="8">
        <v>5962</v>
      </c>
    </row>
    <row r="1711" spans="1:3" ht="12.75">
      <c r="A1711" s="6">
        <v>45034.791666666664</v>
      </c>
      <c r="B1711" s="7">
        <v>3947.53515625</v>
      </c>
      <c r="C1711" s="8">
        <v>5962</v>
      </c>
    </row>
    <row r="1712" spans="1:3" ht="12.75">
      <c r="A1712" s="6">
        <v>45034.80208333333</v>
      </c>
      <c r="B1712" s="7">
        <v>3942.51171875</v>
      </c>
      <c r="C1712" s="8">
        <v>5962</v>
      </c>
    </row>
    <row r="1713" spans="1:3" ht="12.75">
      <c r="A1713" s="6">
        <v>45034.8125</v>
      </c>
      <c r="B1713" s="7">
        <v>3931.98999023438</v>
      </c>
      <c r="C1713" s="8">
        <v>5962</v>
      </c>
    </row>
    <row r="1714" spans="1:3" ht="12.75">
      <c r="A1714" s="6">
        <v>45034.822916666664</v>
      </c>
      <c r="B1714" s="7">
        <v>3912.72436523438</v>
      </c>
      <c r="C1714" s="8">
        <v>5962</v>
      </c>
    </row>
    <row r="1715" spans="1:3" ht="12.75">
      <c r="A1715" s="6">
        <v>45034.83333333333</v>
      </c>
      <c r="B1715" s="7">
        <v>3918.98291015625</v>
      </c>
      <c r="C1715" s="8">
        <v>5962</v>
      </c>
    </row>
    <row r="1716" spans="1:3" ht="12.75">
      <c r="A1716" s="6">
        <v>45034.84375</v>
      </c>
      <c r="B1716" s="7">
        <v>3923.33227539063</v>
      </c>
      <c r="C1716" s="8">
        <v>5962</v>
      </c>
    </row>
    <row r="1717" spans="1:3" ht="12.75">
      <c r="A1717" s="6">
        <v>45034.854166666664</v>
      </c>
      <c r="B1717" s="7">
        <v>3883.49194335938</v>
      </c>
      <c r="C1717" s="8">
        <v>5962</v>
      </c>
    </row>
    <row r="1718" spans="1:3" ht="12.75">
      <c r="A1718" s="6">
        <v>45034.86458333333</v>
      </c>
      <c r="B1718" s="7">
        <v>3862.71850585938</v>
      </c>
      <c r="C1718" s="8">
        <v>5962</v>
      </c>
    </row>
    <row r="1719" spans="1:3" ht="12.75">
      <c r="A1719" s="6">
        <v>45034.875</v>
      </c>
      <c r="B1719" s="7">
        <v>3801.09692382813</v>
      </c>
      <c r="C1719" s="8">
        <v>5962</v>
      </c>
    </row>
    <row r="1720" spans="1:3" ht="12.75">
      <c r="A1720" s="6">
        <v>45034.885416666664</v>
      </c>
      <c r="B1720" s="7">
        <v>3653.330078125</v>
      </c>
      <c r="C1720" s="8">
        <v>5962</v>
      </c>
    </row>
    <row r="1721" spans="1:3" ht="12.75">
      <c r="A1721" s="6">
        <v>45034.89583333333</v>
      </c>
      <c r="B1721" s="7">
        <v>3617.97680664063</v>
      </c>
      <c r="C1721" s="8">
        <v>5962</v>
      </c>
    </row>
    <row r="1722" spans="1:3" ht="12.75">
      <c r="A1722" s="6">
        <v>45034.90625</v>
      </c>
      <c r="B1722" s="7">
        <v>3539.0205078125</v>
      </c>
      <c r="C1722" s="8">
        <v>5962</v>
      </c>
    </row>
    <row r="1723" spans="1:3" ht="12.75">
      <c r="A1723" s="6">
        <v>45034.916666666664</v>
      </c>
      <c r="B1723" s="7">
        <v>3403.1181640625</v>
      </c>
      <c r="C1723" s="8">
        <v>5962</v>
      </c>
    </row>
    <row r="1724" spans="1:3" ht="12.75">
      <c r="A1724" s="6">
        <v>45034.92708333333</v>
      </c>
      <c r="B1724" s="7">
        <v>3264.96655273438</v>
      </c>
      <c r="C1724" s="8">
        <v>5962</v>
      </c>
    </row>
    <row r="1725" spans="1:3" ht="12.75">
      <c r="A1725" s="6">
        <v>45034.9375</v>
      </c>
      <c r="B1725" s="7">
        <v>3198.27099609375</v>
      </c>
      <c r="C1725" s="8">
        <v>5962</v>
      </c>
    </row>
    <row r="1726" spans="1:3" ht="12.75">
      <c r="A1726" s="6">
        <v>45034.947916666664</v>
      </c>
      <c r="B1726" s="7">
        <v>3123.45043945313</v>
      </c>
      <c r="C1726" s="8">
        <v>5962</v>
      </c>
    </row>
    <row r="1727" spans="1:3" ht="12.75">
      <c r="A1727" s="6">
        <v>45034.95833333333</v>
      </c>
      <c r="B1727" s="7">
        <v>3033.67529296875</v>
      </c>
      <c r="C1727" s="8">
        <v>5962</v>
      </c>
    </row>
    <row r="1728" spans="1:3" ht="12.75">
      <c r="A1728" s="6">
        <v>45034.96875</v>
      </c>
      <c r="B1728" s="7">
        <v>3002.0966796875</v>
      </c>
      <c r="C1728" s="8">
        <v>5962</v>
      </c>
    </row>
    <row r="1729" spans="1:3" ht="12.75">
      <c r="A1729" s="6">
        <v>45034.979166666664</v>
      </c>
      <c r="B1729" s="7">
        <v>2927.26611328125</v>
      </c>
      <c r="C1729" s="8">
        <v>5962</v>
      </c>
    </row>
    <row r="1730" spans="1:3" ht="12.75">
      <c r="A1730" s="6">
        <v>45034.98958333333</v>
      </c>
      <c r="B1730" s="7">
        <v>2926.22143554688</v>
      </c>
      <c r="C1730" s="8">
        <v>5962</v>
      </c>
    </row>
    <row r="1731" spans="1:3" ht="12.75">
      <c r="A1731" s="6">
        <v>45035</v>
      </c>
      <c r="B1731" s="7">
        <v>2860.13110351563</v>
      </c>
      <c r="C1731" s="8">
        <v>5962</v>
      </c>
    </row>
    <row r="1732" spans="1:3" ht="12.75">
      <c r="A1732" s="6">
        <v>45035.010416666664</v>
      </c>
      <c r="B1732" s="7">
        <v>2840.06958007813</v>
      </c>
      <c r="C1732" s="8">
        <v>5962</v>
      </c>
    </row>
    <row r="1733" spans="1:3" ht="12.75">
      <c r="A1733" s="6">
        <v>45035.02083333333</v>
      </c>
      <c r="B1733" s="7">
        <v>2790.080078125</v>
      </c>
      <c r="C1733" s="8">
        <v>5962</v>
      </c>
    </row>
    <row r="1734" spans="1:3" ht="12.75">
      <c r="A1734" s="6">
        <v>45035.03125</v>
      </c>
      <c r="B1734" s="7">
        <v>2761.39184570313</v>
      </c>
      <c r="C1734" s="8">
        <v>5962</v>
      </c>
    </row>
    <row r="1735" spans="1:3" ht="12.75">
      <c r="A1735" s="6">
        <v>45035.041666666664</v>
      </c>
      <c r="B1735" s="7">
        <v>2725.42260742188</v>
      </c>
      <c r="C1735" s="8">
        <v>5962</v>
      </c>
    </row>
    <row r="1736" spans="1:3" ht="12.75">
      <c r="A1736" s="6">
        <v>45035.05208333333</v>
      </c>
      <c r="B1736" s="7">
        <v>2690.61083984375</v>
      </c>
      <c r="C1736" s="8">
        <v>5962</v>
      </c>
    </row>
    <row r="1737" spans="1:3" ht="12.75">
      <c r="A1737" s="6">
        <v>45035.0625</v>
      </c>
      <c r="B1737" s="7">
        <v>2692.12133789063</v>
      </c>
      <c r="C1737" s="8">
        <v>5962</v>
      </c>
    </row>
    <row r="1738" spans="1:3" ht="12.75">
      <c r="A1738" s="6">
        <v>45035.072916666664</v>
      </c>
      <c r="B1738" s="7">
        <v>2654.29663085938</v>
      </c>
      <c r="C1738" s="8">
        <v>5962</v>
      </c>
    </row>
    <row r="1739" spans="1:3" ht="12.75">
      <c r="A1739" s="6">
        <v>45035.08333333333</v>
      </c>
      <c r="B1739" s="7">
        <v>2655.83081054688</v>
      </c>
      <c r="C1739" s="8">
        <v>5962</v>
      </c>
    </row>
    <row r="1740" spans="1:3" ht="12.75">
      <c r="A1740" s="6">
        <v>45035.09375</v>
      </c>
      <c r="B1740" s="7">
        <v>2656.59692382813</v>
      </c>
      <c r="C1740" s="8">
        <v>5962</v>
      </c>
    </row>
    <row r="1741" spans="1:3" ht="12.75">
      <c r="A1741" s="6">
        <v>45035.104166666664</v>
      </c>
      <c r="B1741" s="7">
        <v>2643.828125</v>
      </c>
      <c r="C1741" s="8">
        <v>5962</v>
      </c>
    </row>
    <row r="1742" spans="1:3" ht="12.75">
      <c r="A1742" s="6">
        <v>45035.11458333333</v>
      </c>
      <c r="B1742" s="7">
        <v>2649.13696289063</v>
      </c>
      <c r="C1742" s="8">
        <v>5962</v>
      </c>
    </row>
    <row r="1743" spans="1:3" ht="12.75">
      <c r="A1743" s="6">
        <v>45035.125</v>
      </c>
      <c r="B1743" s="7">
        <v>2652.98486328125</v>
      </c>
      <c r="C1743" s="8">
        <v>5962</v>
      </c>
    </row>
    <row r="1744" spans="1:3" ht="12.75">
      <c r="A1744" s="6">
        <v>45035.135416666664</v>
      </c>
      <c r="B1744" s="7">
        <v>2653.67163085938</v>
      </c>
      <c r="C1744" s="8">
        <v>5962</v>
      </c>
    </row>
    <row r="1745" spans="1:3" ht="12.75">
      <c r="A1745" s="6">
        <v>45035.14583333333</v>
      </c>
      <c r="B1745" s="7">
        <v>2687.59155273438</v>
      </c>
      <c r="C1745" s="8">
        <v>5962</v>
      </c>
    </row>
    <row r="1746" spans="1:3" ht="12.75">
      <c r="A1746" s="6">
        <v>45035.15625</v>
      </c>
      <c r="B1746" s="7">
        <v>2706.84545898438</v>
      </c>
      <c r="C1746" s="8">
        <v>5962</v>
      </c>
    </row>
    <row r="1747" spans="1:3" ht="12.75">
      <c r="A1747" s="6">
        <v>45035.166666666664</v>
      </c>
      <c r="B1747" s="7">
        <v>2699.35595703125</v>
      </c>
      <c r="C1747" s="8">
        <v>5962</v>
      </c>
    </row>
    <row r="1748" spans="1:3" ht="12.75">
      <c r="A1748" s="6">
        <v>45035.17708333333</v>
      </c>
      <c r="B1748" s="7">
        <v>2846.94287109375</v>
      </c>
      <c r="C1748" s="8">
        <v>5962</v>
      </c>
    </row>
    <row r="1749" spans="1:3" ht="12.75">
      <c r="A1749" s="6">
        <v>45035.1875</v>
      </c>
      <c r="B1749" s="7">
        <v>2902.76293945313</v>
      </c>
      <c r="C1749" s="8">
        <v>5962</v>
      </c>
    </row>
    <row r="1750" spans="1:3" ht="12.75">
      <c r="A1750" s="6">
        <v>45035.197916666664</v>
      </c>
      <c r="B1750" s="7">
        <v>2961.4091796875</v>
      </c>
      <c r="C1750" s="8">
        <v>5962</v>
      </c>
    </row>
    <row r="1751" spans="1:3" ht="12.75">
      <c r="A1751" s="6">
        <v>45035.20833333333</v>
      </c>
      <c r="B1751" s="7">
        <v>3029.9765625</v>
      </c>
      <c r="C1751" s="8">
        <v>5962</v>
      </c>
    </row>
    <row r="1752" spans="1:3" ht="12.75">
      <c r="A1752" s="6">
        <v>45035.21875</v>
      </c>
      <c r="B1752" s="7">
        <v>3086.94189453125</v>
      </c>
      <c r="C1752" s="8">
        <v>5962</v>
      </c>
    </row>
    <row r="1753" spans="1:3" ht="12.75">
      <c r="A1753" s="6">
        <v>45035.229166666664</v>
      </c>
      <c r="B1753" s="7">
        <v>3147.01489257813</v>
      </c>
      <c r="C1753" s="8">
        <v>5962</v>
      </c>
    </row>
    <row r="1754" spans="1:3" ht="12.75">
      <c r="A1754" s="6">
        <v>45035.23958333333</v>
      </c>
      <c r="B1754" s="7">
        <v>3205.513671875</v>
      </c>
      <c r="C1754" s="8">
        <v>5962</v>
      </c>
    </row>
    <row r="1755" spans="1:3" ht="12.75">
      <c r="A1755" s="6">
        <v>45035.25</v>
      </c>
      <c r="B1755" s="7">
        <v>3341.60205078125</v>
      </c>
      <c r="C1755" s="8">
        <v>5962</v>
      </c>
    </row>
    <row r="1756" spans="1:3" ht="12.75">
      <c r="A1756" s="6">
        <v>45035.260416666664</v>
      </c>
      <c r="B1756" s="7">
        <v>3540.91284179688</v>
      </c>
      <c r="C1756" s="8">
        <v>5962</v>
      </c>
    </row>
    <row r="1757" spans="1:3" ht="12.75">
      <c r="A1757" s="6">
        <v>45035.27083333333</v>
      </c>
      <c r="B1757" s="7">
        <v>3636.19848632813</v>
      </c>
      <c r="C1757" s="8">
        <v>5962</v>
      </c>
    </row>
    <row r="1758" spans="1:3" ht="12.75">
      <c r="A1758" s="6">
        <v>45035.28125</v>
      </c>
      <c r="B1758" s="7">
        <v>3778.533203125</v>
      </c>
      <c r="C1758" s="8">
        <v>5962</v>
      </c>
    </row>
    <row r="1759" spans="1:3" ht="12.75">
      <c r="A1759" s="6">
        <v>45035.291666666664</v>
      </c>
      <c r="B1759" s="7">
        <v>3873.88525390625</v>
      </c>
      <c r="C1759" s="8">
        <v>5962</v>
      </c>
    </row>
    <row r="1760" spans="1:3" ht="12.75">
      <c r="A1760" s="6">
        <v>45035.30208333333</v>
      </c>
      <c r="B1760" s="7">
        <v>3988.4931640625</v>
      </c>
      <c r="C1760" s="8">
        <v>5962</v>
      </c>
    </row>
    <row r="1761" spans="1:3" ht="12.75">
      <c r="A1761" s="6">
        <v>45035.3125</v>
      </c>
      <c r="B1761" s="7">
        <v>4074.01196289063</v>
      </c>
      <c r="C1761" s="8">
        <v>5962</v>
      </c>
    </row>
    <row r="1762" spans="1:3" ht="12.75">
      <c r="A1762" s="6">
        <v>45035.322916666664</v>
      </c>
      <c r="B1762" s="7">
        <v>4100.31591796875</v>
      </c>
      <c r="C1762" s="8">
        <v>5962</v>
      </c>
    </row>
    <row r="1763" spans="1:3" ht="12.75">
      <c r="A1763" s="6">
        <v>45035.33333333333</v>
      </c>
      <c r="B1763" s="7">
        <v>4119.93212890625</v>
      </c>
      <c r="C1763" s="8">
        <v>5962</v>
      </c>
    </row>
    <row r="1764" spans="1:3" ht="12.75">
      <c r="A1764" s="6">
        <v>45035.34375</v>
      </c>
      <c r="B1764" s="7">
        <v>4077.70263671875</v>
      </c>
      <c r="C1764" s="8">
        <v>5962</v>
      </c>
    </row>
    <row r="1765" spans="1:3" ht="12.75">
      <c r="A1765" s="6">
        <v>45035.354166666664</v>
      </c>
      <c r="B1765" s="7">
        <v>4110.978515625</v>
      </c>
      <c r="C1765" s="8">
        <v>5962</v>
      </c>
    </row>
    <row r="1766" spans="1:3" ht="12.75">
      <c r="A1766" s="6">
        <v>45035.36458333333</v>
      </c>
      <c r="B1766" s="7">
        <v>4107.29833984375</v>
      </c>
      <c r="C1766" s="8">
        <v>5962</v>
      </c>
    </row>
    <row r="1767" spans="1:3" ht="12.75">
      <c r="A1767" s="6">
        <v>45035.375</v>
      </c>
      <c r="B1767" s="7">
        <v>4088.833984375</v>
      </c>
      <c r="C1767" s="8">
        <v>5962</v>
      </c>
    </row>
    <row r="1768" spans="1:3" ht="12.75">
      <c r="A1768" s="6">
        <v>45035.385416666664</v>
      </c>
      <c r="B1768" s="7">
        <v>3869.80395507813</v>
      </c>
      <c r="C1768" s="8">
        <v>5877.2666015625</v>
      </c>
    </row>
    <row r="1769" spans="1:3" ht="12.75">
      <c r="A1769" s="6">
        <v>45035.39583333333</v>
      </c>
      <c r="B1769" s="7">
        <v>3838.005859375</v>
      </c>
      <c r="C1769" s="8">
        <v>5757</v>
      </c>
    </row>
    <row r="1770" spans="1:3" ht="12.75">
      <c r="A1770" s="6">
        <v>45035.40625</v>
      </c>
      <c r="B1770" s="7"/>
      <c r="C1770" s="8">
        <v>5757</v>
      </c>
    </row>
    <row r="1771" spans="1:3" ht="12.75">
      <c r="A1771" s="6">
        <v>45035.416666666664</v>
      </c>
      <c r="B1771" s="7"/>
      <c r="C1771" s="8">
        <v>5757</v>
      </c>
    </row>
    <row r="1772" spans="1:3" ht="12.75">
      <c r="A1772" s="6">
        <v>45035.42708333333</v>
      </c>
      <c r="B1772" s="7">
        <v>3705.17846679688</v>
      </c>
      <c r="C1772" s="8">
        <v>5757</v>
      </c>
    </row>
    <row r="1773" spans="1:3" ht="12.75">
      <c r="A1773" s="6">
        <v>45035.4375</v>
      </c>
      <c r="B1773" s="7"/>
      <c r="C1773" s="8">
        <v>5757</v>
      </c>
    </row>
    <row r="1774" spans="1:3" ht="12.75">
      <c r="A1774" s="6">
        <v>45035.447916666664</v>
      </c>
      <c r="B1774" s="7"/>
      <c r="C1774" s="8">
        <v>5757</v>
      </c>
    </row>
    <row r="1775" spans="1:3" ht="12.75">
      <c r="A1775" s="6">
        <v>45035.45833333333</v>
      </c>
      <c r="B1775" s="7"/>
      <c r="C1775" s="8">
        <v>5757</v>
      </c>
    </row>
    <row r="1776" spans="1:3" ht="12.75">
      <c r="A1776" s="6">
        <v>45035.46875</v>
      </c>
      <c r="B1776" s="7">
        <v>3801.36083984375</v>
      </c>
      <c r="C1776" s="8">
        <v>5757</v>
      </c>
    </row>
    <row r="1777" spans="1:3" ht="12.75">
      <c r="A1777" s="6">
        <v>45035.479166666664</v>
      </c>
      <c r="B1777" s="7">
        <v>3730.7041015625</v>
      </c>
      <c r="C1777" s="8">
        <v>5757</v>
      </c>
    </row>
    <row r="1778" spans="1:3" ht="12.75">
      <c r="A1778" s="6">
        <v>45035.48958333333</v>
      </c>
      <c r="B1778" s="7">
        <v>3695.06201171875</v>
      </c>
      <c r="C1778" s="8">
        <v>5757</v>
      </c>
    </row>
    <row r="1779" spans="1:3" ht="12.75">
      <c r="A1779" s="6">
        <v>45035.5</v>
      </c>
      <c r="B1779" s="7">
        <v>3660.80932617188</v>
      </c>
      <c r="C1779" s="8">
        <v>5757</v>
      </c>
    </row>
    <row r="1780" spans="1:3" ht="12.75">
      <c r="A1780" s="6">
        <v>45035.510416666664</v>
      </c>
      <c r="B1780" s="7">
        <v>3634.99365234375</v>
      </c>
      <c r="C1780" s="8">
        <v>5757</v>
      </c>
    </row>
    <row r="1781" spans="1:3" ht="12.75">
      <c r="A1781" s="6">
        <v>45035.52083333333</v>
      </c>
      <c r="B1781" s="7">
        <v>3592.2890625</v>
      </c>
      <c r="C1781" s="8">
        <v>5757</v>
      </c>
    </row>
    <row r="1782" spans="1:3" ht="12.75">
      <c r="A1782" s="6">
        <v>45035.53125</v>
      </c>
      <c r="B1782" s="7">
        <v>3579.19360351563</v>
      </c>
      <c r="C1782" s="8">
        <v>5757</v>
      </c>
    </row>
    <row r="1783" spans="1:3" ht="12.75">
      <c r="A1783" s="6">
        <v>45035.541666666664</v>
      </c>
      <c r="B1783" s="7">
        <v>3583.56225585938</v>
      </c>
      <c r="C1783" s="8">
        <v>5757</v>
      </c>
    </row>
    <row r="1784" spans="1:3" ht="12.75">
      <c r="A1784" s="6">
        <v>45035.55208333333</v>
      </c>
      <c r="B1784" s="7">
        <v>3588.10327148438</v>
      </c>
      <c r="C1784" s="8">
        <v>5757</v>
      </c>
    </row>
    <row r="1785" spans="1:3" ht="12.75">
      <c r="A1785" s="6">
        <v>45035.5625</v>
      </c>
      <c r="B1785" s="7">
        <v>3608.90258789063</v>
      </c>
      <c r="C1785" s="8">
        <v>5757</v>
      </c>
    </row>
    <row r="1786" spans="1:3" ht="12.75">
      <c r="A1786" s="6">
        <v>45035.572916666664</v>
      </c>
      <c r="B1786" s="7">
        <v>3577.86181640625</v>
      </c>
      <c r="C1786" s="8">
        <v>5757</v>
      </c>
    </row>
    <row r="1787" spans="1:3" ht="12.75">
      <c r="A1787" s="6">
        <v>45035.58333333333</v>
      </c>
      <c r="B1787" s="7">
        <v>3519.73510742188</v>
      </c>
      <c r="C1787" s="8">
        <v>5757</v>
      </c>
    </row>
    <row r="1788" spans="1:3" ht="12.75">
      <c r="A1788" s="6">
        <v>45035.59375</v>
      </c>
      <c r="B1788" s="7">
        <v>3573.52172851563</v>
      </c>
      <c r="C1788" s="8">
        <v>5757</v>
      </c>
    </row>
    <row r="1789" spans="1:3" ht="12.75">
      <c r="A1789" s="6">
        <v>45035.604166666664</v>
      </c>
      <c r="B1789" s="7">
        <v>3579.73803710938</v>
      </c>
      <c r="C1789" s="8">
        <v>5757</v>
      </c>
    </row>
    <row r="1790" spans="1:3" ht="12.75">
      <c r="A1790" s="6">
        <v>45035.61458333333</v>
      </c>
      <c r="B1790" s="7">
        <v>3644.96557617188</v>
      </c>
      <c r="C1790" s="8">
        <v>5757</v>
      </c>
    </row>
    <row r="1791" spans="1:3" ht="12.75">
      <c r="A1791" s="6">
        <v>45035.625</v>
      </c>
      <c r="B1791" s="7">
        <v>3661.40356445313</v>
      </c>
      <c r="C1791" s="8">
        <v>5757</v>
      </c>
    </row>
    <row r="1792" spans="1:3" ht="12.75">
      <c r="A1792" s="6">
        <v>45035.635416666664</v>
      </c>
      <c r="B1792" s="7">
        <v>3751.0224609375</v>
      </c>
      <c r="C1792" s="8">
        <v>5757</v>
      </c>
    </row>
    <row r="1793" spans="1:3" ht="12.75">
      <c r="A1793" s="6">
        <v>45035.64583333333</v>
      </c>
      <c r="B1793" s="7">
        <v>3812.57104492188</v>
      </c>
      <c r="C1793" s="8">
        <v>5757</v>
      </c>
    </row>
    <row r="1794" spans="1:3" ht="12.75">
      <c r="A1794" s="6">
        <v>45035.65625</v>
      </c>
      <c r="B1794" s="7">
        <v>3884.70678710938</v>
      </c>
      <c r="C1794" s="8">
        <v>5757</v>
      </c>
    </row>
    <row r="1795" spans="1:3" ht="12.75">
      <c r="A1795" s="6">
        <v>45035.666666666664</v>
      </c>
      <c r="B1795" s="7">
        <v>3925.85522460938</v>
      </c>
      <c r="C1795" s="8">
        <v>5757</v>
      </c>
    </row>
    <row r="1796" spans="1:3" ht="12.75">
      <c r="A1796" s="6">
        <v>45035.67708333333</v>
      </c>
      <c r="B1796" s="7">
        <v>3907.28442382813</v>
      </c>
      <c r="C1796" s="8">
        <v>5757</v>
      </c>
    </row>
    <row r="1797" spans="1:3" ht="12.75">
      <c r="A1797" s="6">
        <v>45035.6875</v>
      </c>
      <c r="B1797" s="7">
        <v>3828.28442382813</v>
      </c>
      <c r="C1797" s="8">
        <v>5757</v>
      </c>
    </row>
    <row r="1798" spans="1:3" ht="12.75">
      <c r="A1798" s="6">
        <v>45035.697916666664</v>
      </c>
      <c r="B1798" s="7">
        <v>3850.44311523438</v>
      </c>
      <c r="C1798" s="8">
        <v>5757</v>
      </c>
    </row>
    <row r="1799" spans="1:3" ht="12.75">
      <c r="A1799" s="6">
        <v>45035.70833333333</v>
      </c>
      <c r="B1799" s="7">
        <v>3878.4111328125</v>
      </c>
      <c r="C1799" s="8">
        <v>5757</v>
      </c>
    </row>
    <row r="1800" spans="1:3" ht="12.75">
      <c r="A1800" s="6">
        <v>45035.71875</v>
      </c>
      <c r="B1800" s="7">
        <v>3899.17456054688</v>
      </c>
      <c r="C1800" s="8">
        <v>5757</v>
      </c>
    </row>
    <row r="1801" spans="1:3" ht="12.75">
      <c r="A1801" s="6">
        <v>45035.729166666664</v>
      </c>
      <c r="B1801" s="7">
        <v>3901.54736328125</v>
      </c>
      <c r="C1801" s="8">
        <v>5757</v>
      </c>
    </row>
    <row r="1802" spans="1:3" ht="12.75">
      <c r="A1802" s="6">
        <v>45035.73958333333</v>
      </c>
      <c r="B1802" s="7">
        <v>3855.59252929688</v>
      </c>
      <c r="C1802" s="8">
        <v>5757</v>
      </c>
    </row>
    <row r="1803" spans="1:3" ht="12.75">
      <c r="A1803" s="6">
        <v>45035.75</v>
      </c>
      <c r="B1803" s="7">
        <v>3808.08618164063</v>
      </c>
      <c r="C1803" s="8">
        <v>5757</v>
      </c>
    </row>
    <row r="1804" spans="1:3" ht="12.75">
      <c r="A1804" s="6">
        <v>45035.760416666664</v>
      </c>
      <c r="B1804" s="7">
        <v>3774.62426757813</v>
      </c>
      <c r="C1804" s="8">
        <v>5757</v>
      </c>
    </row>
    <row r="1805" spans="1:3" ht="12.75">
      <c r="A1805" s="6">
        <v>45035.77083333333</v>
      </c>
      <c r="B1805" s="7">
        <v>3869.61547851563</v>
      </c>
      <c r="C1805" s="8">
        <v>5938.7666015625</v>
      </c>
    </row>
    <row r="1806" spans="1:3" ht="12.75">
      <c r="A1806" s="6">
        <v>45035.78125</v>
      </c>
      <c r="B1806" s="7">
        <v>3860.07250976563</v>
      </c>
      <c r="C1806" s="8">
        <v>5962</v>
      </c>
    </row>
    <row r="1807" spans="1:3" ht="12.75">
      <c r="A1807" s="6">
        <v>45035.791666666664</v>
      </c>
      <c r="B1807" s="7">
        <v>3824.28393554688</v>
      </c>
      <c r="C1807" s="8">
        <v>5962</v>
      </c>
    </row>
    <row r="1808" spans="1:3" ht="12.75">
      <c r="A1808" s="6">
        <v>45035.80208333333</v>
      </c>
      <c r="B1808" s="7">
        <v>3817.16186523438</v>
      </c>
      <c r="C1808" s="8">
        <v>5962</v>
      </c>
    </row>
    <row r="1809" spans="1:3" ht="12.75">
      <c r="A1809" s="6">
        <v>45035.8125</v>
      </c>
      <c r="B1809" s="7">
        <v>3843.76416015625</v>
      </c>
      <c r="C1809" s="8">
        <v>5962</v>
      </c>
    </row>
    <row r="1810" spans="1:3" ht="12.75">
      <c r="A1810" s="6">
        <v>45035.822916666664</v>
      </c>
      <c r="B1810" s="7">
        <v>3846.45703125</v>
      </c>
      <c r="C1810" s="8">
        <v>5962</v>
      </c>
    </row>
    <row r="1811" spans="1:3" ht="12.75">
      <c r="A1811" s="6">
        <v>45035.83333333333</v>
      </c>
      <c r="B1811" s="7">
        <v>3894.93212890625</v>
      </c>
      <c r="C1811" s="8">
        <v>5962</v>
      </c>
    </row>
    <row r="1812" spans="1:3" ht="12.75">
      <c r="A1812" s="6">
        <v>45035.84375</v>
      </c>
      <c r="B1812" s="7">
        <v>3913.10400390625</v>
      </c>
      <c r="C1812" s="8">
        <v>5962</v>
      </c>
    </row>
    <row r="1813" spans="1:3" ht="12.75">
      <c r="A1813" s="6">
        <v>45035.854166666664</v>
      </c>
      <c r="B1813" s="7">
        <v>3948.77905273438</v>
      </c>
      <c r="C1813" s="8">
        <v>5962</v>
      </c>
    </row>
    <row r="1814" spans="1:3" ht="12.75">
      <c r="A1814" s="6">
        <v>45035.86458333333</v>
      </c>
      <c r="B1814" s="7">
        <v>3979.65502929688</v>
      </c>
      <c r="C1814" s="8">
        <v>5962</v>
      </c>
    </row>
    <row r="1815" spans="1:3" ht="12.75">
      <c r="A1815" s="6">
        <v>45035.875</v>
      </c>
      <c r="B1815" s="7">
        <v>3954.44458007813</v>
      </c>
      <c r="C1815" s="8">
        <v>5962</v>
      </c>
    </row>
    <row r="1816" spans="1:3" ht="12.75">
      <c r="A1816" s="6">
        <v>45035.885416666664</v>
      </c>
      <c r="B1816" s="7">
        <v>3952.22314453125</v>
      </c>
      <c r="C1816" s="8">
        <v>5962</v>
      </c>
    </row>
    <row r="1817" spans="1:3" ht="12.75">
      <c r="A1817" s="6">
        <v>45035.89583333333</v>
      </c>
      <c r="B1817" s="7">
        <v>3889.07568359375</v>
      </c>
      <c r="C1817" s="8">
        <v>5962</v>
      </c>
    </row>
    <row r="1818" spans="1:3" ht="12.75">
      <c r="A1818" s="6">
        <v>45035.90625</v>
      </c>
      <c r="B1818" s="7">
        <v>3834.28271484375</v>
      </c>
      <c r="C1818" s="8">
        <v>5962</v>
      </c>
    </row>
    <row r="1819" spans="1:3" ht="12.75">
      <c r="A1819" s="6">
        <v>45035.916666666664</v>
      </c>
      <c r="B1819" s="7">
        <v>3737.02221679688</v>
      </c>
      <c r="C1819" s="8">
        <v>5962</v>
      </c>
    </row>
    <row r="1820" spans="1:3" ht="12.75">
      <c r="A1820" s="6">
        <v>45035.92708333333</v>
      </c>
      <c r="B1820" s="7">
        <v>3565.36938476563</v>
      </c>
      <c r="C1820" s="8">
        <v>5962</v>
      </c>
    </row>
    <row r="1821" spans="1:3" ht="12.75">
      <c r="A1821" s="6">
        <v>45035.9375</v>
      </c>
      <c r="B1821" s="7">
        <v>3499.806640625</v>
      </c>
      <c r="C1821" s="8">
        <v>5962</v>
      </c>
    </row>
    <row r="1822" spans="1:3" ht="12.75">
      <c r="A1822" s="6">
        <v>45035.947916666664</v>
      </c>
      <c r="B1822" s="7">
        <v>3439.84814453125</v>
      </c>
      <c r="C1822" s="8">
        <v>5962</v>
      </c>
    </row>
    <row r="1823" spans="1:3" ht="12.75">
      <c r="A1823" s="6">
        <v>45035.95833333333</v>
      </c>
      <c r="B1823" s="7">
        <v>3351.22021484375</v>
      </c>
      <c r="C1823" s="8">
        <v>5962</v>
      </c>
    </row>
    <row r="1824" spans="1:3" ht="12.75">
      <c r="A1824" s="6">
        <v>45035.96875</v>
      </c>
      <c r="B1824" s="7">
        <v>3364.671875</v>
      </c>
      <c r="C1824" s="8">
        <v>5962</v>
      </c>
    </row>
    <row r="1825" spans="1:3" ht="12.75">
      <c r="A1825" s="6">
        <v>45035.979166666664</v>
      </c>
      <c r="B1825" s="7">
        <v>3337.18334960938</v>
      </c>
      <c r="C1825" s="8">
        <v>5962</v>
      </c>
    </row>
    <row r="1826" spans="1:3" ht="12.75">
      <c r="A1826" s="6">
        <v>45035.98958333333</v>
      </c>
      <c r="B1826" s="7">
        <v>3252.3251953125</v>
      </c>
      <c r="C1826" s="8">
        <v>5962</v>
      </c>
    </row>
    <row r="1827" spans="1:3" ht="12.75">
      <c r="A1827" s="6">
        <v>45036</v>
      </c>
      <c r="B1827" s="7">
        <v>3244.265625</v>
      </c>
      <c r="C1827" s="8">
        <v>5962</v>
      </c>
    </row>
    <row r="1828" spans="1:3" ht="12.75">
      <c r="A1828" s="6">
        <v>45036.010416666664</v>
      </c>
      <c r="B1828" s="7">
        <v>3281.17578125</v>
      </c>
      <c r="C1828" s="8">
        <v>5962</v>
      </c>
    </row>
    <row r="1829" spans="1:3" ht="12.75">
      <c r="A1829" s="6">
        <v>45036.02083333333</v>
      </c>
      <c r="B1829" s="7">
        <v>3262.68896484375</v>
      </c>
      <c r="C1829" s="8">
        <v>5962</v>
      </c>
    </row>
    <row r="1830" spans="1:3" ht="12.75">
      <c r="A1830" s="6">
        <v>45036.03125</v>
      </c>
      <c r="B1830" s="7">
        <v>3258.90966796875</v>
      </c>
      <c r="C1830" s="8">
        <v>5962</v>
      </c>
    </row>
    <row r="1831" spans="1:3" ht="12.75">
      <c r="A1831" s="6">
        <v>45036.041666666664</v>
      </c>
      <c r="B1831" s="7">
        <v>3251.04516601563</v>
      </c>
      <c r="C1831" s="8">
        <v>5962</v>
      </c>
    </row>
    <row r="1832" spans="1:3" ht="12.75">
      <c r="A1832" s="6">
        <v>45036.05208333333</v>
      </c>
      <c r="B1832" s="7">
        <v>3283.23779296875</v>
      </c>
      <c r="C1832" s="8">
        <v>5962</v>
      </c>
    </row>
    <row r="1833" spans="1:3" ht="12.75">
      <c r="A1833" s="6">
        <v>45036.0625</v>
      </c>
      <c r="B1833" s="7">
        <v>3254.69140625</v>
      </c>
      <c r="C1833" s="8">
        <v>5962</v>
      </c>
    </row>
    <row r="1834" spans="1:3" ht="12.75">
      <c r="A1834" s="6">
        <v>45036.072916666664</v>
      </c>
      <c r="B1834" s="7">
        <v>3245.26440429688</v>
      </c>
      <c r="C1834" s="8">
        <v>5962</v>
      </c>
    </row>
    <row r="1835" spans="1:3" ht="12.75">
      <c r="A1835" s="6">
        <v>45036.08333333333</v>
      </c>
      <c r="B1835" s="7">
        <v>3260.3916015625</v>
      </c>
      <c r="C1835" s="8">
        <v>5962</v>
      </c>
    </row>
    <row r="1836" spans="1:3" ht="12.75">
      <c r="A1836" s="6">
        <v>45036.09375</v>
      </c>
      <c r="B1836" s="7">
        <v>3251.89990234375</v>
      </c>
      <c r="C1836" s="8">
        <v>5962</v>
      </c>
    </row>
    <row r="1837" spans="1:3" ht="12.75">
      <c r="A1837" s="6">
        <v>45036.104166666664</v>
      </c>
      <c r="B1837" s="7">
        <v>3225.82202148438</v>
      </c>
      <c r="C1837" s="8">
        <v>5962</v>
      </c>
    </row>
    <row r="1838" spans="1:3" ht="12.75">
      <c r="A1838" s="6">
        <v>45036.11458333333</v>
      </c>
      <c r="B1838" s="7">
        <v>3257.27490234375</v>
      </c>
      <c r="C1838" s="8">
        <v>5962</v>
      </c>
    </row>
    <row r="1839" spans="1:3" ht="12.75">
      <c r="A1839" s="6">
        <v>45036.125</v>
      </c>
      <c r="B1839" s="7">
        <v>3244.21533203125</v>
      </c>
      <c r="C1839" s="8">
        <v>5962</v>
      </c>
    </row>
    <row r="1840" spans="1:3" ht="12.75">
      <c r="A1840" s="6">
        <v>45036.135416666664</v>
      </c>
      <c r="B1840" s="7">
        <v>3234.69165039063</v>
      </c>
      <c r="C1840" s="8">
        <v>5962</v>
      </c>
    </row>
    <row r="1841" spans="1:3" ht="12.75">
      <c r="A1841" s="6">
        <v>45036.14583333333</v>
      </c>
      <c r="B1841" s="7">
        <v>3247.72802734375</v>
      </c>
      <c r="C1841" s="8">
        <v>5962</v>
      </c>
    </row>
    <row r="1842" spans="1:3" ht="12.75">
      <c r="A1842" s="6">
        <v>45036.15625</v>
      </c>
      <c r="B1842" s="7">
        <v>3203.75341796875</v>
      </c>
      <c r="C1842" s="8">
        <v>5962</v>
      </c>
    </row>
    <row r="1843" spans="1:3" ht="12.75">
      <c r="A1843" s="6">
        <v>45036.166666666664</v>
      </c>
      <c r="B1843" s="7">
        <v>3202.83764648438</v>
      </c>
      <c r="C1843" s="8">
        <v>5962</v>
      </c>
    </row>
    <row r="1844" spans="1:3" ht="12.75">
      <c r="A1844" s="6">
        <v>45036.17708333333</v>
      </c>
      <c r="B1844" s="7">
        <v>3201.79565429688</v>
      </c>
      <c r="C1844" s="8">
        <v>5962</v>
      </c>
    </row>
    <row r="1845" spans="1:3" ht="12.75">
      <c r="A1845" s="6">
        <v>45036.1875</v>
      </c>
      <c r="B1845" s="7">
        <v>3240.33129882813</v>
      </c>
      <c r="C1845" s="8">
        <v>5962</v>
      </c>
    </row>
    <row r="1846" spans="1:3" ht="12.75">
      <c r="A1846" s="6">
        <v>45036.197916666664</v>
      </c>
      <c r="B1846" s="7">
        <v>3256.36254882813</v>
      </c>
      <c r="C1846" s="8">
        <v>5962</v>
      </c>
    </row>
    <row r="1847" spans="1:3" ht="12.75">
      <c r="A1847" s="6">
        <v>45036.20833333333</v>
      </c>
      <c r="B1847" s="7">
        <v>3326.77734375</v>
      </c>
      <c r="C1847" s="8">
        <v>5962</v>
      </c>
    </row>
    <row r="1848" spans="1:3" ht="12.75">
      <c r="A1848" s="6">
        <v>45036.21875</v>
      </c>
      <c r="B1848" s="7">
        <v>3316.7978515625</v>
      </c>
      <c r="C1848" s="8">
        <v>5962</v>
      </c>
    </row>
    <row r="1849" spans="1:3" ht="12.75">
      <c r="A1849" s="6">
        <v>45036.229166666664</v>
      </c>
      <c r="B1849" s="7">
        <v>3322.64282226563</v>
      </c>
      <c r="C1849" s="8">
        <v>5962</v>
      </c>
    </row>
    <row r="1850" spans="1:3" ht="12.75">
      <c r="A1850" s="6">
        <v>45036.23958333333</v>
      </c>
      <c r="B1850" s="7">
        <v>3410.61352539063</v>
      </c>
      <c r="C1850" s="8">
        <v>5962</v>
      </c>
    </row>
    <row r="1851" spans="1:3" ht="12.75">
      <c r="A1851" s="6">
        <v>45036.25</v>
      </c>
      <c r="B1851" s="7">
        <v>3528.25415039063</v>
      </c>
      <c r="C1851" s="8">
        <v>5962</v>
      </c>
    </row>
    <row r="1852" spans="1:3" ht="12.75">
      <c r="A1852" s="6">
        <v>45036.260416666664</v>
      </c>
      <c r="B1852" s="7">
        <v>3741.2265625</v>
      </c>
      <c r="C1852" s="8">
        <v>5962</v>
      </c>
    </row>
    <row r="1853" spans="1:3" ht="12.75">
      <c r="A1853" s="6">
        <v>45036.27083333333</v>
      </c>
      <c r="B1853" s="7">
        <v>3830.69799804688</v>
      </c>
      <c r="C1853" s="8">
        <v>5962</v>
      </c>
    </row>
    <row r="1854" spans="1:3" ht="12.75">
      <c r="A1854" s="6">
        <v>45036.28125</v>
      </c>
      <c r="B1854" s="7">
        <v>3980.60571289063</v>
      </c>
      <c r="C1854" s="8">
        <v>5962</v>
      </c>
    </row>
    <row r="1855" spans="1:3" ht="12.75">
      <c r="A1855" s="6">
        <v>45036.291666666664</v>
      </c>
      <c r="B1855" s="7">
        <v>4073.64965820313</v>
      </c>
      <c r="C1855" s="8">
        <v>5962</v>
      </c>
    </row>
    <row r="1856" spans="1:3" ht="12.75">
      <c r="A1856" s="6">
        <v>45036.30208333333</v>
      </c>
      <c r="B1856" s="7">
        <v>4179.83154296875</v>
      </c>
      <c r="C1856" s="8">
        <v>5962</v>
      </c>
    </row>
    <row r="1857" spans="1:3" ht="12.75">
      <c r="A1857" s="6">
        <v>45036.3125</v>
      </c>
      <c r="B1857" s="7">
        <v>4267.1474609375</v>
      </c>
      <c r="C1857" s="8">
        <v>5962</v>
      </c>
    </row>
    <row r="1858" spans="1:3" ht="12.75">
      <c r="A1858" s="6">
        <v>45036.322916666664</v>
      </c>
      <c r="B1858" s="7">
        <v>4300.16845703125</v>
      </c>
      <c r="C1858" s="8">
        <v>5962</v>
      </c>
    </row>
    <row r="1859" spans="1:3" ht="12.75">
      <c r="A1859" s="6">
        <v>45036.33333333333</v>
      </c>
      <c r="B1859" s="7">
        <v>4278.1533203125</v>
      </c>
      <c r="C1859" s="8">
        <v>5962</v>
      </c>
    </row>
    <row r="1860" spans="1:3" ht="12.75">
      <c r="A1860" s="6">
        <v>45036.34375</v>
      </c>
      <c r="B1860" s="7">
        <v>4309.18896484375</v>
      </c>
      <c r="C1860" s="8">
        <v>5962</v>
      </c>
    </row>
    <row r="1861" spans="1:3" ht="12.75">
      <c r="A1861" s="6">
        <v>45036.354166666664</v>
      </c>
      <c r="B1861" s="7">
        <v>4305.5859375</v>
      </c>
      <c r="C1861" s="8">
        <v>5962</v>
      </c>
    </row>
    <row r="1862" spans="1:3" ht="12.75">
      <c r="A1862" s="6">
        <v>45036.36458333333</v>
      </c>
      <c r="B1862" s="7">
        <v>4285.1083984375</v>
      </c>
      <c r="C1862" s="8">
        <v>5962</v>
      </c>
    </row>
    <row r="1863" spans="1:3" ht="12.75">
      <c r="A1863" s="6">
        <v>45036.375</v>
      </c>
      <c r="B1863" s="7">
        <v>4255.34423828125</v>
      </c>
      <c r="C1863" s="8">
        <v>5962</v>
      </c>
    </row>
    <row r="1864" spans="1:3" ht="12.75">
      <c r="A1864" s="6">
        <v>45036.385416666664</v>
      </c>
      <c r="B1864" s="7">
        <v>4207.5859375</v>
      </c>
      <c r="C1864" s="8">
        <v>5962</v>
      </c>
    </row>
    <row r="1865" spans="1:3" ht="12.75">
      <c r="A1865" s="6">
        <v>45036.39583333333</v>
      </c>
      <c r="B1865" s="7">
        <v>4186.83740234375</v>
      </c>
      <c r="C1865" s="8">
        <v>5962</v>
      </c>
    </row>
    <row r="1866" spans="1:3" ht="12.75">
      <c r="A1866" s="6">
        <v>45036.40625</v>
      </c>
      <c r="B1866" s="7">
        <v>4152.560546875</v>
      </c>
      <c r="C1866" s="8">
        <v>5962</v>
      </c>
    </row>
    <row r="1867" spans="1:3" ht="12.75">
      <c r="A1867" s="6">
        <v>45036.416666666664</v>
      </c>
      <c r="B1867" s="7">
        <v>4145.76025390625</v>
      </c>
      <c r="C1867" s="8">
        <v>5962</v>
      </c>
    </row>
    <row r="1868" spans="1:3" ht="12.75">
      <c r="A1868" s="6">
        <v>45036.42708333333</v>
      </c>
      <c r="B1868" s="7">
        <v>4147.1552734375</v>
      </c>
      <c r="C1868" s="8">
        <v>5962</v>
      </c>
    </row>
    <row r="1869" spans="1:3" ht="12.75">
      <c r="A1869" s="6">
        <v>45036.4375</v>
      </c>
      <c r="B1869" s="7">
        <v>4088.60302734375</v>
      </c>
      <c r="C1869" s="8">
        <v>5962</v>
      </c>
    </row>
    <row r="1870" spans="1:3" ht="12.75">
      <c r="A1870" s="6">
        <v>45036.447916666664</v>
      </c>
      <c r="B1870" s="7">
        <v>4087.6953125</v>
      </c>
      <c r="C1870" s="8">
        <v>5962</v>
      </c>
    </row>
    <row r="1871" spans="1:3" ht="12.75">
      <c r="A1871" s="6">
        <v>45036.45833333333</v>
      </c>
      <c r="B1871" s="7">
        <v>4069.5283203125</v>
      </c>
      <c r="C1871" s="8">
        <v>5962</v>
      </c>
    </row>
    <row r="1872" spans="1:3" ht="12.75">
      <c r="A1872" s="6">
        <v>45036.46875</v>
      </c>
      <c r="B1872" s="7">
        <v>4031.77270507813</v>
      </c>
      <c r="C1872" s="8">
        <v>5962</v>
      </c>
    </row>
    <row r="1873" spans="1:3" ht="12.75">
      <c r="A1873" s="6">
        <v>45036.479166666664</v>
      </c>
      <c r="B1873" s="7">
        <v>4012.53491210938</v>
      </c>
      <c r="C1873" s="8">
        <v>5962</v>
      </c>
    </row>
    <row r="1874" spans="1:3" ht="12.75">
      <c r="A1874" s="6">
        <v>45036.48958333333</v>
      </c>
      <c r="B1874" s="7">
        <v>4011.66064453125</v>
      </c>
      <c r="C1874" s="8">
        <v>5962</v>
      </c>
    </row>
    <row r="1875" spans="1:3" ht="12.75">
      <c r="A1875" s="6">
        <v>45036.5</v>
      </c>
      <c r="B1875" s="7">
        <v>3976.22778320313</v>
      </c>
      <c r="C1875" s="8">
        <v>5962</v>
      </c>
    </row>
    <row r="1876" spans="1:3" ht="12.75">
      <c r="A1876" s="6">
        <v>45036.510416666664</v>
      </c>
      <c r="B1876" s="7">
        <v>3972.10913085938</v>
      </c>
      <c r="C1876" s="8">
        <v>5962</v>
      </c>
    </row>
    <row r="1877" spans="1:3" ht="12.75">
      <c r="A1877" s="6">
        <v>45036.52083333333</v>
      </c>
      <c r="B1877" s="7">
        <v>3966.09887695313</v>
      </c>
      <c r="C1877" s="8">
        <v>5962</v>
      </c>
    </row>
    <row r="1878" spans="1:3" ht="12.75">
      <c r="A1878" s="6">
        <v>45036.53125</v>
      </c>
      <c r="B1878" s="7">
        <v>3934.05712890625</v>
      </c>
      <c r="C1878" s="8">
        <v>5962</v>
      </c>
    </row>
    <row r="1879" spans="1:3" ht="12.75">
      <c r="A1879" s="6">
        <v>45036.541666666664</v>
      </c>
      <c r="B1879" s="7">
        <v>3923.1787109375</v>
      </c>
      <c r="C1879" s="8">
        <v>5962</v>
      </c>
    </row>
    <row r="1880" spans="1:3" ht="12.75">
      <c r="A1880" s="6">
        <v>45036.55208333333</v>
      </c>
      <c r="B1880" s="7">
        <v>3813.45556640625</v>
      </c>
      <c r="C1880" s="8">
        <v>5962</v>
      </c>
    </row>
    <row r="1881" spans="1:3" ht="12.75">
      <c r="A1881" s="6">
        <v>45036.5625</v>
      </c>
      <c r="B1881" s="7">
        <v>3759.36083984375</v>
      </c>
      <c r="C1881" s="8">
        <v>5962</v>
      </c>
    </row>
    <row r="1882" spans="1:3" ht="12.75">
      <c r="A1882" s="6">
        <v>45036.572916666664</v>
      </c>
      <c r="B1882" s="7">
        <v>3740.35375976563</v>
      </c>
      <c r="C1882" s="8">
        <v>5962</v>
      </c>
    </row>
    <row r="1883" spans="1:3" ht="12.75">
      <c r="A1883" s="6">
        <v>45036.58333333333</v>
      </c>
      <c r="B1883" s="7">
        <v>3733.40991210938</v>
      </c>
      <c r="C1883" s="8">
        <v>5962</v>
      </c>
    </row>
    <row r="1884" spans="1:3" ht="12.75">
      <c r="A1884" s="6">
        <v>45036.59375</v>
      </c>
      <c r="B1884" s="7">
        <v>3692.18408203125</v>
      </c>
      <c r="C1884" s="8">
        <v>5962</v>
      </c>
    </row>
    <row r="1885" spans="1:3" ht="12.75">
      <c r="A1885" s="6">
        <v>45036.604166666664</v>
      </c>
      <c r="B1885" s="7">
        <v>3716.15771484375</v>
      </c>
      <c r="C1885" s="8">
        <v>5962</v>
      </c>
    </row>
    <row r="1886" spans="1:3" ht="12.75">
      <c r="A1886" s="6">
        <v>45036.61458333333</v>
      </c>
      <c r="B1886" s="7">
        <v>3732.79418945313</v>
      </c>
      <c r="C1886" s="8">
        <v>5962</v>
      </c>
    </row>
    <row r="1887" spans="1:3" ht="12.75">
      <c r="A1887" s="6">
        <v>45036.625</v>
      </c>
      <c r="B1887" s="7">
        <v>3717.90966796875</v>
      </c>
      <c r="C1887" s="8">
        <v>5962</v>
      </c>
    </row>
    <row r="1888" spans="1:3" ht="12.75">
      <c r="A1888" s="6">
        <v>45036.635416666664</v>
      </c>
      <c r="B1888" s="7">
        <v>3735.71826171875</v>
      </c>
      <c r="C1888" s="8">
        <v>5962</v>
      </c>
    </row>
    <row r="1889" spans="1:3" ht="12.75">
      <c r="A1889" s="6">
        <v>45036.64583333333</v>
      </c>
      <c r="B1889" s="7">
        <v>3726.74609375</v>
      </c>
      <c r="C1889" s="8">
        <v>5962</v>
      </c>
    </row>
    <row r="1890" spans="1:3" ht="12.75">
      <c r="A1890" s="6">
        <v>45036.65625</v>
      </c>
      <c r="B1890" s="7">
        <v>3703.40405273438</v>
      </c>
      <c r="C1890" s="8">
        <v>5962</v>
      </c>
    </row>
    <row r="1891" spans="1:3" ht="12.75">
      <c r="A1891" s="6">
        <v>45036.666666666664</v>
      </c>
      <c r="B1891" s="7">
        <v>3727.28100585938</v>
      </c>
      <c r="C1891" s="8">
        <v>5962</v>
      </c>
    </row>
    <row r="1892" spans="1:3" ht="12.75">
      <c r="A1892" s="6">
        <v>45036.67708333333</v>
      </c>
      <c r="B1892" s="7">
        <v>3680.08862304688</v>
      </c>
      <c r="C1892" s="8">
        <v>5962</v>
      </c>
    </row>
    <row r="1893" spans="1:3" ht="12.75">
      <c r="A1893" s="6">
        <v>45036.6875</v>
      </c>
      <c r="B1893" s="7">
        <v>3676.86059570313</v>
      </c>
      <c r="C1893" s="8">
        <v>5962</v>
      </c>
    </row>
    <row r="1894" spans="1:3" ht="12.75">
      <c r="A1894" s="6">
        <v>45036.697916666664</v>
      </c>
      <c r="B1894" s="7">
        <v>3686.01489257813</v>
      </c>
      <c r="C1894" s="8">
        <v>5962</v>
      </c>
    </row>
    <row r="1895" spans="1:3" ht="12.75">
      <c r="A1895" s="6">
        <v>45036.70833333333</v>
      </c>
      <c r="B1895" s="7">
        <v>3690.78759765625</v>
      </c>
      <c r="C1895" s="8">
        <v>5962</v>
      </c>
    </row>
    <row r="1896" spans="1:3" ht="12.75">
      <c r="A1896" s="6">
        <v>45036.71875</v>
      </c>
      <c r="B1896" s="7">
        <v>3705.07202148438</v>
      </c>
      <c r="C1896" s="8">
        <v>5962</v>
      </c>
    </row>
    <row r="1897" spans="1:3" ht="12.75">
      <c r="A1897" s="6">
        <v>45036.729166666664</v>
      </c>
      <c r="B1897" s="7">
        <v>3674.30029296875</v>
      </c>
      <c r="C1897" s="8">
        <v>5962</v>
      </c>
    </row>
    <row r="1898" spans="1:3" ht="12.75">
      <c r="A1898" s="6">
        <v>45036.73958333333</v>
      </c>
      <c r="B1898" s="7">
        <v>3689.52978515625</v>
      </c>
      <c r="C1898" s="8">
        <v>5962</v>
      </c>
    </row>
    <row r="1899" spans="1:3" ht="12.75">
      <c r="A1899" s="6">
        <v>45036.75</v>
      </c>
      <c r="B1899" s="7">
        <v>3696.51293945313</v>
      </c>
      <c r="C1899" s="8">
        <v>5962</v>
      </c>
    </row>
    <row r="1900" spans="1:3" ht="12.75">
      <c r="A1900" s="6">
        <v>45036.760416666664</v>
      </c>
      <c r="B1900" s="7">
        <v>3691.28857421875</v>
      </c>
      <c r="C1900" s="8">
        <v>5962</v>
      </c>
    </row>
    <row r="1901" spans="1:3" ht="12.75">
      <c r="A1901" s="6">
        <v>45036.77083333333</v>
      </c>
      <c r="B1901" s="7">
        <v>3717.60546875</v>
      </c>
      <c r="C1901" s="8">
        <v>5962</v>
      </c>
    </row>
    <row r="1902" spans="1:3" ht="12.75">
      <c r="A1902" s="6">
        <v>45036.78125</v>
      </c>
      <c r="B1902" s="7">
        <v>3698.76245117188</v>
      </c>
      <c r="C1902" s="8">
        <v>5962</v>
      </c>
    </row>
    <row r="1903" spans="1:3" ht="12.75">
      <c r="A1903" s="6">
        <v>45036.791666666664</v>
      </c>
      <c r="B1903" s="7">
        <v>3646.8896484375</v>
      </c>
      <c r="C1903" s="8">
        <v>5962</v>
      </c>
    </row>
    <row r="1904" spans="1:3" ht="12.75">
      <c r="A1904" s="6">
        <v>45036.80208333333</v>
      </c>
      <c r="B1904" s="7">
        <v>3675.5576171875</v>
      </c>
      <c r="C1904" s="8">
        <v>5962</v>
      </c>
    </row>
    <row r="1905" spans="1:3" ht="12.75">
      <c r="A1905" s="6">
        <v>45036.8125</v>
      </c>
      <c r="B1905" s="7">
        <v>3655.66259765625</v>
      </c>
      <c r="C1905" s="8">
        <v>5962</v>
      </c>
    </row>
    <row r="1906" spans="1:3" ht="12.75">
      <c r="A1906" s="6">
        <v>45036.822916666664</v>
      </c>
      <c r="B1906" s="7">
        <v>3634.9453125</v>
      </c>
      <c r="C1906" s="8">
        <v>5962</v>
      </c>
    </row>
    <row r="1907" spans="1:3" ht="12.75">
      <c r="A1907" s="6">
        <v>45036.83333333333</v>
      </c>
      <c r="B1907" s="7">
        <v>3657.19384765625</v>
      </c>
      <c r="C1907" s="8">
        <v>5962</v>
      </c>
    </row>
    <row r="1908" spans="1:3" ht="12.75">
      <c r="A1908" s="6">
        <v>45036.84375</v>
      </c>
      <c r="B1908" s="7">
        <v>3589.84204101563</v>
      </c>
      <c r="C1908" s="8">
        <v>5962</v>
      </c>
    </row>
    <row r="1909" spans="1:3" ht="12.75">
      <c r="A1909" s="6">
        <v>45036.854166666664</v>
      </c>
      <c r="B1909" s="7">
        <v>3576.93725585938</v>
      </c>
      <c r="C1909" s="8">
        <v>5962</v>
      </c>
    </row>
    <row r="1910" spans="1:3" ht="12.75">
      <c r="A1910" s="6">
        <v>45036.86458333333</v>
      </c>
      <c r="B1910" s="7">
        <v>3539.37377929688</v>
      </c>
      <c r="C1910" s="8">
        <v>5962</v>
      </c>
    </row>
    <row r="1911" spans="1:3" ht="12.75">
      <c r="A1911" s="6">
        <v>45036.875</v>
      </c>
      <c r="B1911" s="7">
        <v>3498.16772460938</v>
      </c>
      <c r="C1911" s="8">
        <v>5962</v>
      </c>
    </row>
    <row r="1912" spans="1:3" ht="12.75">
      <c r="A1912" s="6">
        <v>45036.885416666664</v>
      </c>
      <c r="B1912" s="7">
        <v>3448.22827148438</v>
      </c>
      <c r="C1912" s="8">
        <v>5962</v>
      </c>
    </row>
    <row r="1913" spans="1:3" ht="12.75">
      <c r="A1913" s="6">
        <v>45036.89583333333</v>
      </c>
      <c r="B1913" s="7">
        <v>3342.33959960938</v>
      </c>
      <c r="C1913" s="8">
        <v>5962</v>
      </c>
    </row>
    <row r="1914" spans="1:3" ht="12.75">
      <c r="A1914" s="6">
        <v>45036.90625</v>
      </c>
      <c r="B1914" s="7">
        <v>3304.39624023438</v>
      </c>
      <c r="C1914" s="8">
        <v>5962</v>
      </c>
    </row>
    <row r="1915" spans="1:3" ht="12.75">
      <c r="A1915" s="6">
        <v>45036.916666666664</v>
      </c>
      <c r="B1915" s="7">
        <v>3223.88623046875</v>
      </c>
      <c r="C1915" s="8">
        <v>5962</v>
      </c>
    </row>
    <row r="1916" spans="1:3" ht="12.75">
      <c r="A1916" s="6">
        <v>45036.92708333333</v>
      </c>
      <c r="B1916" s="7">
        <v>3074.24267578125</v>
      </c>
      <c r="C1916" s="8">
        <v>5962</v>
      </c>
    </row>
    <row r="1917" spans="1:3" ht="12.75">
      <c r="A1917" s="6">
        <v>45036.9375</v>
      </c>
      <c r="B1917" s="7">
        <v>3025.17041015625</v>
      </c>
      <c r="C1917" s="8">
        <v>5962</v>
      </c>
    </row>
    <row r="1918" spans="1:3" ht="12.75">
      <c r="A1918" s="6">
        <v>45036.947916666664</v>
      </c>
      <c r="B1918" s="7">
        <v>2946.49584960938</v>
      </c>
      <c r="C1918" s="8">
        <v>5962</v>
      </c>
    </row>
    <row r="1919" spans="1:3" ht="12.75">
      <c r="A1919" s="6">
        <v>45036.95833333333</v>
      </c>
      <c r="B1919" s="7">
        <v>2892.34619140625</v>
      </c>
      <c r="C1919" s="8">
        <v>5962</v>
      </c>
    </row>
    <row r="1920" spans="1:3" ht="12.75">
      <c r="A1920" s="6">
        <v>45036.96875</v>
      </c>
      <c r="B1920" s="7">
        <v>2847.20922851563</v>
      </c>
      <c r="C1920" s="8">
        <v>5962</v>
      </c>
    </row>
    <row r="1921" spans="1:3" ht="12.75">
      <c r="A1921" s="6">
        <v>45036.979166666664</v>
      </c>
      <c r="B1921" s="7">
        <v>2783.23217773438</v>
      </c>
      <c r="C1921" s="8">
        <v>5962</v>
      </c>
    </row>
    <row r="1922" spans="1:3" ht="12.75">
      <c r="A1922" s="6">
        <v>45036.98958333333</v>
      </c>
      <c r="B1922" s="7">
        <v>2743.7421875</v>
      </c>
      <c r="C1922" s="8">
        <v>5962</v>
      </c>
    </row>
    <row r="1923" spans="1:3" ht="12.75">
      <c r="A1923" s="6">
        <v>45037</v>
      </c>
      <c r="B1923" s="7">
        <v>2727.97412109375</v>
      </c>
      <c r="C1923" s="8">
        <v>5962</v>
      </c>
    </row>
    <row r="1924" spans="1:3" ht="12.75">
      <c r="A1924" s="6">
        <v>45037.010416666664</v>
      </c>
      <c r="B1924" s="7">
        <v>2754.4423828125</v>
      </c>
      <c r="C1924" s="8">
        <v>5962</v>
      </c>
    </row>
    <row r="1925" spans="1:3" ht="12.75">
      <c r="A1925" s="6">
        <v>45037.02083333333</v>
      </c>
      <c r="B1925" s="7">
        <v>2736.97265625</v>
      </c>
      <c r="C1925" s="8">
        <v>5962</v>
      </c>
    </row>
    <row r="1926" spans="1:3" ht="12.75">
      <c r="A1926" s="6">
        <v>45037.03125</v>
      </c>
      <c r="B1926" s="7">
        <v>2748.46044921875</v>
      </c>
      <c r="C1926" s="8">
        <v>5962</v>
      </c>
    </row>
    <row r="1927" spans="1:3" ht="12.75">
      <c r="A1927" s="6">
        <v>45037.041666666664</v>
      </c>
      <c r="B1927" s="7">
        <v>2742.51342773438</v>
      </c>
      <c r="C1927" s="8">
        <v>5962</v>
      </c>
    </row>
    <row r="1928" spans="1:3" ht="12.75">
      <c r="A1928" s="6">
        <v>45037.05208333333</v>
      </c>
      <c r="B1928" s="7">
        <v>2784.26489257813</v>
      </c>
      <c r="C1928" s="8">
        <v>5962</v>
      </c>
    </row>
    <row r="1929" spans="1:3" ht="12.75">
      <c r="A1929" s="6">
        <v>45037.0625</v>
      </c>
      <c r="B1929" s="7">
        <v>2770.9892578125</v>
      </c>
      <c r="C1929" s="8">
        <v>5962</v>
      </c>
    </row>
    <row r="1930" spans="1:3" ht="12.75">
      <c r="A1930" s="6">
        <v>45037.072916666664</v>
      </c>
      <c r="B1930" s="7">
        <v>2789.806640625</v>
      </c>
      <c r="C1930" s="8">
        <v>5962</v>
      </c>
    </row>
    <row r="1931" spans="1:3" ht="12.75">
      <c r="A1931" s="6">
        <v>45037.08333333333</v>
      </c>
      <c r="B1931" s="7">
        <v>2813.97119140625</v>
      </c>
      <c r="C1931" s="8">
        <v>5962</v>
      </c>
    </row>
    <row r="1932" spans="1:3" ht="12.75">
      <c r="A1932" s="6">
        <v>45037.09375</v>
      </c>
      <c r="B1932" s="7">
        <v>2833.24658203125</v>
      </c>
      <c r="C1932" s="8">
        <v>5962</v>
      </c>
    </row>
    <row r="1933" spans="1:3" ht="12.75">
      <c r="A1933" s="6">
        <v>45037.104166666664</v>
      </c>
      <c r="B1933" s="7">
        <v>2884.4765625</v>
      </c>
      <c r="C1933" s="8">
        <v>5962</v>
      </c>
    </row>
    <row r="1934" spans="1:3" ht="12.75">
      <c r="A1934" s="6">
        <v>45037.11458333333</v>
      </c>
      <c r="B1934" s="7">
        <v>2897.8251953125</v>
      </c>
      <c r="C1934" s="8">
        <v>5962</v>
      </c>
    </row>
    <row r="1935" spans="1:3" ht="12.75">
      <c r="A1935" s="6">
        <v>45037.125</v>
      </c>
      <c r="B1935" s="7">
        <v>2879.61376953125</v>
      </c>
      <c r="C1935" s="8">
        <v>5962</v>
      </c>
    </row>
    <row r="1936" spans="1:3" ht="12.75">
      <c r="A1936" s="6">
        <v>45037.135416666664</v>
      </c>
      <c r="B1936" s="7">
        <v>2899.44482421875</v>
      </c>
      <c r="C1936" s="8">
        <v>5962</v>
      </c>
    </row>
    <row r="1937" spans="1:3" ht="12.75">
      <c r="A1937" s="6">
        <v>45037.14583333333</v>
      </c>
      <c r="B1937" s="7">
        <v>2895.13403320313</v>
      </c>
      <c r="C1937" s="8">
        <v>5962</v>
      </c>
    </row>
    <row r="1938" spans="1:3" ht="12.75">
      <c r="A1938" s="6">
        <v>45037.15625</v>
      </c>
      <c r="B1938" s="7">
        <v>2875.34936523438</v>
      </c>
      <c r="C1938" s="8">
        <v>5962</v>
      </c>
    </row>
    <row r="1939" spans="1:3" ht="12.75">
      <c r="A1939" s="6">
        <v>45037.166666666664</v>
      </c>
      <c r="B1939" s="7">
        <v>2878.19360351563</v>
      </c>
      <c r="C1939" s="8">
        <v>5962</v>
      </c>
    </row>
    <row r="1940" spans="1:3" ht="12.75">
      <c r="A1940" s="6">
        <v>45037.17708333333</v>
      </c>
      <c r="B1940" s="7">
        <v>2919.42919921875</v>
      </c>
      <c r="C1940" s="8">
        <v>5962</v>
      </c>
    </row>
    <row r="1941" spans="1:3" ht="12.75">
      <c r="A1941" s="6">
        <v>45037.1875</v>
      </c>
      <c r="B1941" s="7">
        <v>2961.14501953125</v>
      </c>
      <c r="C1941" s="8">
        <v>5962</v>
      </c>
    </row>
    <row r="1942" spans="1:3" ht="12.75">
      <c r="A1942" s="6">
        <v>45037.197916666664</v>
      </c>
      <c r="B1942" s="7">
        <v>2984.52685546875</v>
      </c>
      <c r="C1942" s="8">
        <v>5962</v>
      </c>
    </row>
    <row r="1943" spans="1:3" ht="12.75">
      <c r="A1943" s="6">
        <v>45037.20833333333</v>
      </c>
      <c r="B1943" s="7">
        <v>3019.89501953125</v>
      </c>
      <c r="C1943" s="8">
        <v>5962</v>
      </c>
    </row>
    <row r="1944" spans="1:3" ht="12.75">
      <c r="A1944" s="6">
        <v>45037.21875</v>
      </c>
      <c r="B1944" s="7">
        <v>3034.55029296875</v>
      </c>
      <c r="C1944" s="8">
        <v>5962</v>
      </c>
    </row>
    <row r="1945" spans="1:3" ht="12.75">
      <c r="A1945" s="6">
        <v>45037.229166666664</v>
      </c>
      <c r="B1945" s="7">
        <v>3069.2109375</v>
      </c>
      <c r="C1945" s="8">
        <v>5962</v>
      </c>
    </row>
    <row r="1946" spans="1:3" ht="12.75">
      <c r="A1946" s="6">
        <v>45037.23958333333</v>
      </c>
      <c r="B1946" s="7">
        <v>3147.41430664063</v>
      </c>
      <c r="C1946" s="8">
        <v>5962</v>
      </c>
    </row>
    <row r="1947" spans="1:3" ht="12.75">
      <c r="A1947" s="6">
        <v>45037.25</v>
      </c>
      <c r="B1947" s="7">
        <v>3225.58129882813</v>
      </c>
      <c r="C1947" s="8">
        <v>5962</v>
      </c>
    </row>
    <row r="1948" spans="1:3" ht="12.75">
      <c r="A1948" s="6">
        <v>45037.260416666664</v>
      </c>
      <c r="B1948" s="7">
        <v>3393.13745117188</v>
      </c>
      <c r="C1948" s="8">
        <v>5962</v>
      </c>
    </row>
    <row r="1949" spans="1:3" ht="12.75">
      <c r="A1949" s="6">
        <v>45037.27083333333</v>
      </c>
      <c r="B1949" s="7">
        <v>3504.17041015625</v>
      </c>
      <c r="C1949" s="8">
        <v>5962</v>
      </c>
    </row>
    <row r="1950" spans="1:3" ht="12.75">
      <c r="A1950" s="6">
        <v>45037.28125</v>
      </c>
      <c r="B1950" s="7">
        <v>3635.45458984375</v>
      </c>
      <c r="C1950" s="8">
        <v>5962</v>
      </c>
    </row>
    <row r="1951" spans="1:3" ht="12.75">
      <c r="A1951" s="6">
        <v>45037.291666666664</v>
      </c>
      <c r="B1951" s="7">
        <v>3762.80151367188</v>
      </c>
      <c r="C1951" s="8">
        <v>5962</v>
      </c>
    </row>
    <row r="1952" spans="1:3" ht="12.75">
      <c r="A1952" s="6">
        <v>45037.30208333333</v>
      </c>
      <c r="B1952" s="7">
        <v>4014.9677734375</v>
      </c>
      <c r="C1952" s="8">
        <v>5962</v>
      </c>
    </row>
    <row r="1953" spans="1:3" ht="12.75">
      <c r="A1953" s="6">
        <v>45037.3125</v>
      </c>
      <c r="B1953" s="7">
        <v>4097.0224609375</v>
      </c>
      <c r="C1953" s="8">
        <v>5962</v>
      </c>
    </row>
    <row r="1954" spans="1:3" ht="12.75">
      <c r="A1954" s="6">
        <v>45037.322916666664</v>
      </c>
      <c r="B1954" s="7">
        <v>4125.10009765625</v>
      </c>
      <c r="C1954" s="8">
        <v>5962</v>
      </c>
    </row>
    <row r="1955" spans="1:3" ht="12.75">
      <c r="A1955" s="6">
        <v>45037.33333333333</v>
      </c>
      <c r="B1955" s="7">
        <v>4137.3671875</v>
      </c>
      <c r="C1955" s="8">
        <v>5962</v>
      </c>
    </row>
    <row r="1956" spans="1:3" ht="12.75">
      <c r="A1956" s="6">
        <v>45037.34375</v>
      </c>
      <c r="B1956" s="7">
        <v>4071.86108398438</v>
      </c>
      <c r="C1956" s="8">
        <v>5962</v>
      </c>
    </row>
    <row r="1957" spans="1:3" ht="12.75">
      <c r="A1957" s="6">
        <v>45037.354166666664</v>
      </c>
      <c r="B1957" s="7">
        <v>4033.9482421875</v>
      </c>
      <c r="C1957" s="8">
        <v>5962</v>
      </c>
    </row>
    <row r="1958" spans="1:3" ht="12.75">
      <c r="A1958" s="6">
        <v>45037.36458333333</v>
      </c>
      <c r="B1958" s="7">
        <v>4036.31201171875</v>
      </c>
      <c r="C1958" s="8">
        <v>5962</v>
      </c>
    </row>
    <row r="1959" spans="1:3" ht="12.75">
      <c r="A1959" s="6">
        <v>45037.375</v>
      </c>
      <c r="B1959" s="7">
        <v>4007.75244140625</v>
      </c>
      <c r="C1959" s="8">
        <v>5962</v>
      </c>
    </row>
    <row r="1960" spans="1:3" ht="12.75">
      <c r="A1960" s="6">
        <v>45037.385416666664</v>
      </c>
      <c r="B1960" s="7">
        <v>3939.58447265625</v>
      </c>
      <c r="C1960" s="8">
        <v>5962</v>
      </c>
    </row>
    <row r="1961" spans="1:3" ht="12.75">
      <c r="A1961" s="6">
        <v>45037.39583333333</v>
      </c>
      <c r="B1961" s="7">
        <v>3903.96337890625</v>
      </c>
      <c r="C1961" s="8">
        <v>5962</v>
      </c>
    </row>
    <row r="1962" spans="1:3" ht="12.75">
      <c r="A1962" s="6">
        <v>45037.40625</v>
      </c>
      <c r="B1962" s="7">
        <v>3875.38842773438</v>
      </c>
      <c r="C1962" s="8">
        <v>5962</v>
      </c>
    </row>
    <row r="1963" spans="1:3" ht="12.75">
      <c r="A1963" s="6">
        <v>45037.416666666664</v>
      </c>
      <c r="B1963" s="7">
        <v>3856.9794921875</v>
      </c>
      <c r="C1963" s="8">
        <v>5962</v>
      </c>
    </row>
    <row r="1964" spans="1:3" ht="12.75">
      <c r="A1964" s="6">
        <v>45037.42708333333</v>
      </c>
      <c r="B1964" s="7">
        <v>3849.6513671875</v>
      </c>
      <c r="C1964" s="8">
        <v>5962</v>
      </c>
    </row>
    <row r="1965" spans="1:3" ht="12.75">
      <c r="A1965" s="6">
        <v>45037.4375</v>
      </c>
      <c r="B1965" s="7">
        <v>3823.79833984375</v>
      </c>
      <c r="C1965" s="8">
        <v>5962</v>
      </c>
    </row>
    <row r="1966" spans="1:3" ht="12.75">
      <c r="A1966" s="6">
        <v>45037.447916666664</v>
      </c>
      <c r="B1966" s="7">
        <v>3804.67065429688</v>
      </c>
      <c r="C1966" s="8">
        <v>5962</v>
      </c>
    </row>
    <row r="1967" spans="1:3" ht="12.75">
      <c r="A1967" s="6">
        <v>45037.45833333333</v>
      </c>
      <c r="B1967" s="7">
        <v>3775.6591796875</v>
      </c>
      <c r="C1967" s="8">
        <v>5962</v>
      </c>
    </row>
    <row r="1968" spans="1:3" ht="12.75">
      <c r="A1968" s="6">
        <v>45037.46875</v>
      </c>
      <c r="B1968" s="7">
        <v>3663.40283203125</v>
      </c>
      <c r="C1968" s="8">
        <v>5962</v>
      </c>
    </row>
    <row r="1969" spans="1:3" ht="12.75">
      <c r="A1969" s="6">
        <v>45037.479166666664</v>
      </c>
      <c r="B1969" s="7">
        <v>3591.3955078125</v>
      </c>
      <c r="C1969" s="8">
        <v>5962</v>
      </c>
    </row>
    <row r="1970" spans="1:3" ht="12.75">
      <c r="A1970" s="6">
        <v>45037.48958333333</v>
      </c>
      <c r="B1970" s="7">
        <v>3576.70922851563</v>
      </c>
      <c r="C1970" s="8">
        <v>5962</v>
      </c>
    </row>
    <row r="1971" spans="1:3" ht="12.75">
      <c r="A1971" s="6">
        <v>45037.5</v>
      </c>
      <c r="B1971" s="7">
        <v>3547.81469726563</v>
      </c>
      <c r="C1971" s="8">
        <v>5962</v>
      </c>
    </row>
    <row r="1972" spans="1:3" ht="12.75">
      <c r="A1972" s="6">
        <v>45037.510416666664</v>
      </c>
      <c r="B1972" s="7">
        <v>3446.86328125</v>
      </c>
      <c r="C1972" s="8">
        <v>5962</v>
      </c>
    </row>
    <row r="1973" spans="1:3" ht="12.75">
      <c r="A1973" s="6">
        <v>45037.52083333333</v>
      </c>
      <c r="B1973" s="7">
        <v>3399.31689453125</v>
      </c>
      <c r="C1973" s="8">
        <v>5962</v>
      </c>
    </row>
    <row r="1974" spans="1:3" ht="12.75">
      <c r="A1974" s="6">
        <v>45037.53125</v>
      </c>
      <c r="B1974" s="7">
        <v>3353.97412109375</v>
      </c>
      <c r="C1974" s="8">
        <v>5962</v>
      </c>
    </row>
    <row r="1975" spans="1:3" ht="12.75">
      <c r="A1975" s="6">
        <v>45037.541666666664</v>
      </c>
      <c r="B1975" s="7">
        <v>3279.06225585938</v>
      </c>
      <c r="C1975" s="8">
        <v>5962</v>
      </c>
    </row>
    <row r="1976" spans="1:3" ht="12.75">
      <c r="A1976" s="6">
        <v>45037.55208333333</v>
      </c>
      <c r="B1976" s="7">
        <v>3208.22827148438</v>
      </c>
      <c r="C1976" s="8">
        <v>5962</v>
      </c>
    </row>
    <row r="1977" spans="1:3" ht="12.75">
      <c r="A1977" s="6">
        <v>45037.5625</v>
      </c>
      <c r="B1977" s="7">
        <v>3188.11694335938</v>
      </c>
      <c r="C1977" s="8">
        <v>5962</v>
      </c>
    </row>
    <row r="1978" spans="1:3" ht="12.75">
      <c r="A1978" s="6">
        <v>45037.572916666664</v>
      </c>
      <c r="B1978" s="7">
        <v>3162.40966796875</v>
      </c>
      <c r="C1978" s="8">
        <v>5962</v>
      </c>
    </row>
    <row r="1979" spans="1:3" ht="12.75">
      <c r="A1979" s="6">
        <v>45037.58333333333</v>
      </c>
      <c r="B1979" s="7">
        <v>3130.32885742188</v>
      </c>
      <c r="C1979" s="8">
        <v>5962</v>
      </c>
    </row>
    <row r="1980" spans="1:3" ht="12.75">
      <c r="A1980" s="6">
        <v>45037.59375</v>
      </c>
      <c r="B1980" s="7">
        <v>3086.31591796875</v>
      </c>
      <c r="C1980" s="8">
        <v>5962</v>
      </c>
    </row>
    <row r="1981" spans="1:3" ht="12.75">
      <c r="A1981" s="6">
        <v>45037.604166666664</v>
      </c>
      <c r="B1981" s="7">
        <v>3047.63037109375</v>
      </c>
      <c r="C1981" s="8">
        <v>5962</v>
      </c>
    </row>
    <row r="1982" spans="1:3" ht="12.75">
      <c r="A1982" s="6">
        <v>45037.61458333333</v>
      </c>
      <c r="B1982" s="7">
        <v>3014.71606445313</v>
      </c>
      <c r="C1982" s="8">
        <v>5962</v>
      </c>
    </row>
    <row r="1983" spans="1:3" ht="12.75">
      <c r="A1983" s="6">
        <v>45037.625</v>
      </c>
      <c r="B1983" s="7">
        <v>3005.97436523438</v>
      </c>
      <c r="C1983" s="8">
        <v>5962</v>
      </c>
    </row>
    <row r="1984" spans="1:3" ht="12.75">
      <c r="A1984" s="6">
        <v>45037.635416666664</v>
      </c>
      <c r="B1984" s="7">
        <v>3016.62329101563</v>
      </c>
      <c r="C1984" s="8">
        <v>5962</v>
      </c>
    </row>
    <row r="1985" spans="1:3" ht="12.75">
      <c r="A1985" s="6">
        <v>45037.64583333333</v>
      </c>
      <c r="B1985" s="7">
        <v>3035.7265625</v>
      </c>
      <c r="C1985" s="8">
        <v>5962</v>
      </c>
    </row>
    <row r="1986" spans="1:3" ht="12.75">
      <c r="A1986" s="6">
        <v>45037.65625</v>
      </c>
      <c r="B1986" s="7">
        <v>3012.9423828125</v>
      </c>
      <c r="C1986" s="8">
        <v>5962</v>
      </c>
    </row>
    <row r="1987" spans="1:3" ht="12.75">
      <c r="A1987" s="6">
        <v>45037.666666666664</v>
      </c>
      <c r="B1987" s="7">
        <v>2988.72705078125</v>
      </c>
      <c r="C1987" s="8">
        <v>5962</v>
      </c>
    </row>
    <row r="1988" spans="1:3" ht="12.75">
      <c r="A1988" s="6">
        <v>45037.67708333333</v>
      </c>
      <c r="B1988" s="7">
        <v>2979.81030273438</v>
      </c>
      <c r="C1988" s="8">
        <v>5962</v>
      </c>
    </row>
    <row r="1989" spans="1:3" ht="12.75">
      <c r="A1989" s="6">
        <v>45037.6875</v>
      </c>
      <c r="B1989" s="7">
        <v>3021.61547851563</v>
      </c>
      <c r="C1989" s="8">
        <v>5962</v>
      </c>
    </row>
    <row r="1990" spans="1:3" ht="12.75">
      <c r="A1990" s="6">
        <v>45037.697916666664</v>
      </c>
      <c r="B1990" s="7">
        <v>3035.4052734375</v>
      </c>
      <c r="C1990" s="8">
        <v>5962</v>
      </c>
    </row>
    <row r="1991" spans="1:3" ht="12.75">
      <c r="A1991" s="6">
        <v>45037.70833333333</v>
      </c>
      <c r="B1991" s="7">
        <v>3065.05053710938</v>
      </c>
      <c r="C1991" s="8">
        <v>5962</v>
      </c>
    </row>
    <row r="1992" spans="1:3" ht="12.75">
      <c r="A1992" s="6">
        <v>45037.71875</v>
      </c>
      <c r="B1992" s="7">
        <v>3104.81079101563</v>
      </c>
      <c r="C1992" s="8">
        <v>5962</v>
      </c>
    </row>
    <row r="1993" spans="1:3" ht="12.75">
      <c r="A1993" s="6">
        <v>45037.729166666664</v>
      </c>
      <c r="B1993" s="7">
        <v>3116.49340820313</v>
      </c>
      <c r="C1993" s="8">
        <v>5962</v>
      </c>
    </row>
    <row r="1994" spans="1:3" ht="12.75">
      <c r="A1994" s="6">
        <v>45037.73958333333</v>
      </c>
      <c r="B1994" s="7">
        <v>3124.20288085938</v>
      </c>
      <c r="C1994" s="8">
        <v>5962</v>
      </c>
    </row>
    <row r="1995" spans="1:3" ht="12.75">
      <c r="A1995" s="6">
        <v>45037.75</v>
      </c>
      <c r="B1995" s="7">
        <v>3096.90112304688</v>
      </c>
      <c r="C1995" s="8">
        <v>5962</v>
      </c>
    </row>
    <row r="1996" spans="1:3" ht="12.75">
      <c r="A1996" s="6">
        <v>45037.760416666664</v>
      </c>
      <c r="B1996" s="7">
        <v>3100.39770507813</v>
      </c>
      <c r="C1996" s="8">
        <v>5962</v>
      </c>
    </row>
    <row r="1997" spans="1:3" ht="12.75">
      <c r="A1997" s="6">
        <v>45037.77083333333</v>
      </c>
      <c r="B1997" s="7">
        <v>3028.73071289063</v>
      </c>
      <c r="C1997" s="8">
        <v>5962</v>
      </c>
    </row>
    <row r="1998" spans="1:3" ht="12.75">
      <c r="A1998" s="6">
        <v>45037.78125</v>
      </c>
      <c r="B1998" s="7">
        <v>2971.50317382813</v>
      </c>
      <c r="C1998" s="8">
        <v>5962</v>
      </c>
    </row>
    <row r="1999" spans="1:3" ht="12.75">
      <c r="A1999" s="6">
        <v>45037.791666666664</v>
      </c>
      <c r="B1999" s="7">
        <v>3018.61450195313</v>
      </c>
      <c r="C1999" s="8">
        <v>5962</v>
      </c>
    </row>
    <row r="2000" spans="1:3" ht="12.75">
      <c r="A2000" s="6">
        <v>45037.80208333333</v>
      </c>
      <c r="B2000" s="7">
        <v>3047.16357421875</v>
      </c>
      <c r="C2000" s="8">
        <v>5962</v>
      </c>
    </row>
    <row r="2001" spans="1:3" ht="12.75">
      <c r="A2001" s="6">
        <v>45037.8125</v>
      </c>
      <c r="B2001" s="7">
        <v>3050.744140625</v>
      </c>
      <c r="C2001" s="8">
        <v>5962</v>
      </c>
    </row>
    <row r="2002" spans="1:3" ht="12.75">
      <c r="A2002" s="6">
        <v>45037.822916666664</v>
      </c>
      <c r="B2002" s="7">
        <v>3051.0771484375</v>
      </c>
      <c r="C2002" s="8">
        <v>5962</v>
      </c>
    </row>
    <row r="2003" spans="1:3" ht="12.75">
      <c r="A2003" s="6">
        <v>45037.83333333333</v>
      </c>
      <c r="B2003" s="7">
        <v>3054.86181640625</v>
      </c>
      <c r="C2003" s="8">
        <v>5962</v>
      </c>
    </row>
    <row r="2004" spans="1:3" ht="12.75">
      <c r="A2004" s="6">
        <v>45037.84375</v>
      </c>
      <c r="B2004" s="7">
        <v>3054.33837890625</v>
      </c>
      <c r="C2004" s="8">
        <v>5962</v>
      </c>
    </row>
    <row r="2005" spans="1:3" ht="12.75">
      <c r="A2005" s="6">
        <v>45037.854166666664</v>
      </c>
      <c r="B2005" s="7">
        <v>3075.47387695313</v>
      </c>
      <c r="C2005" s="8">
        <v>5962</v>
      </c>
    </row>
    <row r="2006" spans="1:3" ht="12.75">
      <c r="A2006" s="6">
        <v>45037.86458333333</v>
      </c>
      <c r="B2006" s="7">
        <v>3019.9462890625</v>
      </c>
      <c r="C2006" s="8">
        <v>5962</v>
      </c>
    </row>
    <row r="2007" spans="1:3" ht="12.75">
      <c r="A2007" s="6">
        <v>45037.875</v>
      </c>
      <c r="B2007" s="7">
        <v>2987.50317382813</v>
      </c>
      <c r="C2007" s="8">
        <v>5962</v>
      </c>
    </row>
    <row r="2008" spans="1:3" ht="12.75">
      <c r="A2008" s="6">
        <v>45037.885416666664</v>
      </c>
      <c r="B2008" s="7">
        <v>2960.68920898438</v>
      </c>
      <c r="C2008" s="8">
        <v>5962</v>
      </c>
    </row>
    <row r="2009" spans="1:3" ht="12.75">
      <c r="A2009" s="6">
        <v>45037.89583333333</v>
      </c>
      <c r="B2009" s="7">
        <v>2942.06396484375</v>
      </c>
      <c r="C2009" s="8">
        <v>5962</v>
      </c>
    </row>
    <row r="2010" spans="1:3" ht="12.75">
      <c r="A2010" s="6">
        <v>45037.90625</v>
      </c>
      <c r="B2010" s="7">
        <v>2894.77197265625</v>
      </c>
      <c r="C2010" s="8">
        <v>5962</v>
      </c>
    </row>
    <row r="2011" spans="1:3" ht="12.75">
      <c r="A2011" s="6">
        <v>45037.916666666664</v>
      </c>
      <c r="B2011" s="7">
        <v>2806.40380859375</v>
      </c>
      <c r="C2011" s="8">
        <v>5962</v>
      </c>
    </row>
    <row r="2012" spans="1:3" ht="12.75">
      <c r="A2012" s="6">
        <v>45037.92708333333</v>
      </c>
      <c r="B2012" s="7">
        <v>2637.6748046875</v>
      </c>
      <c r="C2012" s="8">
        <v>5962</v>
      </c>
    </row>
    <row r="2013" spans="1:3" ht="12.75">
      <c r="A2013" s="6">
        <v>45037.9375</v>
      </c>
      <c r="B2013" s="7">
        <v>2572.30200195313</v>
      </c>
      <c r="C2013" s="8">
        <v>5962</v>
      </c>
    </row>
    <row r="2014" spans="1:3" ht="12.75">
      <c r="A2014" s="6">
        <v>45037.947916666664</v>
      </c>
      <c r="B2014" s="7">
        <v>2520.25634765625</v>
      </c>
      <c r="C2014" s="8">
        <v>5962</v>
      </c>
    </row>
    <row r="2015" spans="1:3" ht="12.75">
      <c r="A2015" s="6">
        <v>45037.95833333333</v>
      </c>
      <c r="B2015" s="7">
        <v>2455.46728515625</v>
      </c>
      <c r="C2015" s="8">
        <v>5962</v>
      </c>
    </row>
    <row r="2016" spans="1:3" ht="12.75">
      <c r="A2016" s="6">
        <v>45037.96875</v>
      </c>
      <c r="B2016" s="7">
        <v>2411.8896484375</v>
      </c>
      <c r="C2016" s="8">
        <v>5962</v>
      </c>
    </row>
    <row r="2017" spans="1:3" ht="12.75">
      <c r="A2017" s="6">
        <v>45037.979166666664</v>
      </c>
      <c r="B2017" s="7">
        <v>2384.11987304688</v>
      </c>
      <c r="C2017" s="8">
        <v>5962</v>
      </c>
    </row>
    <row r="2018" spans="1:3" ht="12.75">
      <c r="A2018" s="6">
        <v>45037.98958333333</v>
      </c>
      <c r="B2018" s="7">
        <v>2302.12744140625</v>
      </c>
      <c r="C2018" s="8">
        <v>5962</v>
      </c>
    </row>
    <row r="2019" spans="1:3" ht="12.75">
      <c r="A2019" s="6">
        <v>45038</v>
      </c>
      <c r="B2019" s="7">
        <v>2253.50561523438</v>
      </c>
      <c r="C2019" s="8">
        <v>5962</v>
      </c>
    </row>
    <row r="2020" spans="1:3" ht="12.75">
      <c r="A2020" s="6">
        <v>45038.010416666664</v>
      </c>
      <c r="B2020" s="7">
        <v>2212.01391601563</v>
      </c>
      <c r="C2020" s="8">
        <v>5962</v>
      </c>
    </row>
    <row r="2021" spans="1:3" ht="12.75">
      <c r="A2021" s="6">
        <v>45038.02083333333</v>
      </c>
      <c r="B2021" s="7">
        <v>2199.3798828125</v>
      </c>
      <c r="C2021" s="8">
        <v>5962</v>
      </c>
    </row>
    <row r="2022" spans="1:3" ht="12.75">
      <c r="A2022" s="6">
        <v>45038.03125</v>
      </c>
      <c r="B2022" s="7">
        <v>2147.9404296875</v>
      </c>
      <c r="C2022" s="8">
        <v>5962</v>
      </c>
    </row>
    <row r="2023" spans="1:3" ht="12.75">
      <c r="A2023" s="6">
        <v>45038.041666666664</v>
      </c>
      <c r="B2023" s="7">
        <v>2105.73461914063</v>
      </c>
      <c r="C2023" s="8">
        <v>5962</v>
      </c>
    </row>
    <row r="2024" spans="1:3" ht="12.75">
      <c r="A2024" s="6">
        <v>45038.05208333333</v>
      </c>
      <c r="B2024" s="7">
        <v>2094.57177734375</v>
      </c>
      <c r="C2024" s="8">
        <v>5962</v>
      </c>
    </row>
    <row r="2025" spans="1:3" ht="12.75">
      <c r="A2025" s="6">
        <v>45038.0625</v>
      </c>
      <c r="B2025" s="7">
        <v>2058.48657226563</v>
      </c>
      <c r="C2025" s="8">
        <v>5962</v>
      </c>
    </row>
    <row r="2026" spans="1:3" ht="12.75">
      <c r="A2026" s="6">
        <v>45038.072916666664</v>
      </c>
      <c r="B2026" s="7">
        <v>2030.89379882813</v>
      </c>
      <c r="C2026" s="8">
        <v>5962</v>
      </c>
    </row>
    <row r="2027" spans="1:3" ht="12.75">
      <c r="A2027" s="6">
        <v>45038.08333333333</v>
      </c>
      <c r="B2027" s="7">
        <v>2012.76843261719</v>
      </c>
      <c r="C2027" s="8">
        <v>5962</v>
      </c>
    </row>
    <row r="2028" spans="1:3" ht="12.75">
      <c r="A2028" s="6">
        <v>45038.09375</v>
      </c>
      <c r="B2028" s="7">
        <v>2018.70043945313</v>
      </c>
      <c r="C2028" s="8">
        <v>5962</v>
      </c>
    </row>
    <row r="2029" spans="1:3" ht="12.75">
      <c r="A2029" s="6">
        <v>45038.104166666664</v>
      </c>
      <c r="B2029" s="7">
        <v>2011.53381347656</v>
      </c>
      <c r="C2029" s="8">
        <v>5962</v>
      </c>
    </row>
    <row r="2030" spans="1:3" ht="12.75">
      <c r="A2030" s="6">
        <v>45038.11458333333</v>
      </c>
      <c r="B2030" s="7">
        <v>1998.26000976563</v>
      </c>
      <c r="C2030" s="8">
        <v>5962</v>
      </c>
    </row>
    <row r="2031" spans="1:3" ht="12.75">
      <c r="A2031" s="6">
        <v>45038.125</v>
      </c>
      <c r="B2031" s="7">
        <v>1987.13073730469</v>
      </c>
      <c r="C2031" s="8">
        <v>5962</v>
      </c>
    </row>
    <row r="2032" spans="1:3" ht="12.75">
      <c r="A2032" s="6">
        <v>45038.135416666664</v>
      </c>
      <c r="B2032" s="7">
        <v>1989.61755371094</v>
      </c>
      <c r="C2032" s="8">
        <v>5962</v>
      </c>
    </row>
    <row r="2033" spans="1:3" ht="12.75">
      <c r="A2033" s="6">
        <v>45038.14583333333</v>
      </c>
      <c r="B2033" s="7">
        <v>1982.73510742188</v>
      </c>
      <c r="C2033" s="8">
        <v>5962</v>
      </c>
    </row>
    <row r="2034" spans="1:3" ht="12.75">
      <c r="A2034" s="6">
        <v>45038.15625</v>
      </c>
      <c r="B2034" s="7">
        <v>1976.31286621094</v>
      </c>
      <c r="C2034" s="8">
        <v>5962</v>
      </c>
    </row>
    <row r="2035" spans="1:3" ht="12.75">
      <c r="A2035" s="6">
        <v>45038.166666666664</v>
      </c>
      <c r="B2035" s="7">
        <v>1970.63928222656</v>
      </c>
      <c r="C2035" s="8">
        <v>5962</v>
      </c>
    </row>
    <row r="2036" spans="1:3" ht="12.75">
      <c r="A2036" s="6">
        <v>45038.17708333333</v>
      </c>
      <c r="B2036" s="7">
        <v>1987.900390625</v>
      </c>
      <c r="C2036" s="8">
        <v>5962</v>
      </c>
    </row>
    <row r="2037" spans="1:3" ht="12.75">
      <c r="A2037" s="6">
        <v>45038.1875</v>
      </c>
      <c r="B2037" s="7">
        <v>1992.27575683594</v>
      </c>
      <c r="C2037" s="8">
        <v>5962</v>
      </c>
    </row>
    <row r="2038" spans="1:3" ht="12.75">
      <c r="A2038" s="6">
        <v>45038.197916666664</v>
      </c>
      <c r="B2038" s="7">
        <v>2000.2822265625</v>
      </c>
      <c r="C2038" s="8">
        <v>5962</v>
      </c>
    </row>
    <row r="2039" spans="1:3" ht="12.75">
      <c r="A2039" s="6">
        <v>45038.20833333333</v>
      </c>
      <c r="B2039" s="7">
        <v>2022.30114746094</v>
      </c>
      <c r="C2039" s="8">
        <v>5962</v>
      </c>
    </row>
    <row r="2040" spans="1:3" ht="12.75">
      <c r="A2040" s="6">
        <v>45038.21875</v>
      </c>
      <c r="B2040" s="7">
        <v>2029.33459472656</v>
      </c>
      <c r="C2040" s="8">
        <v>5962</v>
      </c>
    </row>
    <row r="2041" spans="1:3" ht="12.75">
      <c r="A2041" s="6">
        <v>45038.229166666664</v>
      </c>
      <c r="B2041" s="7">
        <v>2048.224609375</v>
      </c>
      <c r="C2041" s="8">
        <v>5962</v>
      </c>
    </row>
    <row r="2042" spans="1:3" ht="12.75">
      <c r="A2042" s="6">
        <v>45038.23958333333</v>
      </c>
      <c r="B2042" s="7">
        <v>2088.77514648438</v>
      </c>
      <c r="C2042" s="8">
        <v>5962</v>
      </c>
    </row>
    <row r="2043" spans="1:3" ht="12.75">
      <c r="A2043" s="6">
        <v>45038.25</v>
      </c>
      <c r="B2043" s="7">
        <v>2132.53759765625</v>
      </c>
      <c r="C2043" s="8">
        <v>5962</v>
      </c>
    </row>
    <row r="2044" spans="1:3" ht="12.75">
      <c r="A2044" s="6">
        <v>45038.260416666664</v>
      </c>
      <c r="B2044" s="7">
        <v>2239.32202148438</v>
      </c>
      <c r="C2044" s="8">
        <v>5962</v>
      </c>
    </row>
    <row r="2045" spans="1:3" ht="12.75">
      <c r="A2045" s="6">
        <v>45038.27083333333</v>
      </c>
      <c r="B2045" s="7">
        <v>2292.14135742188</v>
      </c>
      <c r="C2045" s="8">
        <v>5962</v>
      </c>
    </row>
    <row r="2046" spans="1:3" ht="12.75">
      <c r="A2046" s="6">
        <v>45038.28125</v>
      </c>
      <c r="B2046" s="7">
        <v>2348.67846679688</v>
      </c>
      <c r="C2046" s="8">
        <v>5962</v>
      </c>
    </row>
    <row r="2047" spans="1:3" ht="12.75">
      <c r="A2047" s="6">
        <v>45038.291666666664</v>
      </c>
      <c r="B2047" s="7">
        <v>2405.23779296875</v>
      </c>
      <c r="C2047" s="8">
        <v>5962</v>
      </c>
    </row>
    <row r="2048" spans="1:3" ht="12.75">
      <c r="A2048" s="6">
        <v>45038.30208333333</v>
      </c>
      <c r="B2048" s="7">
        <v>2530.82348632813</v>
      </c>
      <c r="C2048" s="8">
        <v>5962</v>
      </c>
    </row>
    <row r="2049" spans="1:3" ht="12.75">
      <c r="A2049" s="6">
        <v>45038.3125</v>
      </c>
      <c r="B2049" s="7">
        <v>2611.62451171875</v>
      </c>
      <c r="C2049" s="8">
        <v>5962</v>
      </c>
    </row>
    <row r="2050" spans="1:3" ht="12.75">
      <c r="A2050" s="6">
        <v>45038.322916666664</v>
      </c>
      <c r="B2050" s="7">
        <v>2656.62451171875</v>
      </c>
      <c r="C2050" s="8">
        <v>5962</v>
      </c>
    </row>
    <row r="2051" spans="1:3" ht="12.75">
      <c r="A2051" s="6">
        <v>45038.33333333333</v>
      </c>
      <c r="B2051" s="7">
        <v>2696.79565429688</v>
      </c>
      <c r="C2051" s="8">
        <v>5962</v>
      </c>
    </row>
    <row r="2052" spans="1:3" ht="12.75">
      <c r="A2052" s="6">
        <v>45038.34375</v>
      </c>
      <c r="B2052" s="7">
        <v>2743.78369140625</v>
      </c>
      <c r="C2052" s="8">
        <v>5962</v>
      </c>
    </row>
    <row r="2053" spans="1:3" ht="12.75">
      <c r="A2053" s="6">
        <v>45038.354166666664</v>
      </c>
      <c r="B2053" s="7">
        <v>2795.13671875</v>
      </c>
      <c r="C2053" s="8">
        <v>5962</v>
      </c>
    </row>
    <row r="2054" spans="1:3" ht="12.75">
      <c r="A2054" s="6">
        <v>45038.36458333333</v>
      </c>
      <c r="B2054" s="7">
        <v>2840.79223632813</v>
      </c>
      <c r="C2054" s="8">
        <v>5962</v>
      </c>
    </row>
    <row r="2055" spans="1:3" ht="12.75">
      <c r="A2055" s="6">
        <v>45038.375</v>
      </c>
      <c r="B2055" s="7">
        <v>2870.06591796875</v>
      </c>
      <c r="C2055" s="8">
        <v>5962</v>
      </c>
    </row>
    <row r="2056" spans="1:3" ht="12.75">
      <c r="A2056" s="6">
        <v>45038.385416666664</v>
      </c>
      <c r="B2056" s="7">
        <v>2882.89624023438</v>
      </c>
      <c r="C2056" s="8">
        <v>5962</v>
      </c>
    </row>
    <row r="2057" spans="1:3" ht="12.75">
      <c r="A2057" s="6">
        <v>45038.39583333333</v>
      </c>
      <c r="B2057" s="7">
        <v>2889.85205078125</v>
      </c>
      <c r="C2057" s="8">
        <v>5962</v>
      </c>
    </row>
    <row r="2058" spans="1:3" ht="12.75">
      <c r="A2058" s="6">
        <v>45038.40625</v>
      </c>
      <c r="B2058" s="7">
        <v>2887.89013671875</v>
      </c>
      <c r="C2058" s="8">
        <v>5962</v>
      </c>
    </row>
    <row r="2059" spans="1:3" ht="12.75">
      <c r="A2059" s="6">
        <v>45038.416666666664</v>
      </c>
      <c r="B2059" s="7">
        <v>2871.11669921875</v>
      </c>
      <c r="C2059" s="8">
        <v>5962</v>
      </c>
    </row>
    <row r="2060" spans="1:3" ht="12.75">
      <c r="A2060" s="6">
        <v>45038.42708333333</v>
      </c>
      <c r="B2060" s="7">
        <v>2898.76879882813</v>
      </c>
      <c r="C2060" s="8">
        <v>5962</v>
      </c>
    </row>
    <row r="2061" spans="1:3" ht="12.75">
      <c r="A2061" s="6">
        <v>45038.4375</v>
      </c>
      <c r="B2061" s="7">
        <v>2891.5</v>
      </c>
      <c r="C2061" s="8">
        <v>5962</v>
      </c>
    </row>
    <row r="2062" spans="1:3" ht="12.75">
      <c r="A2062" s="6">
        <v>45038.447916666664</v>
      </c>
      <c r="B2062" s="7">
        <v>2888.86376953125</v>
      </c>
      <c r="C2062" s="8">
        <v>5962</v>
      </c>
    </row>
    <row r="2063" spans="1:3" ht="12.75">
      <c r="A2063" s="6">
        <v>45038.45833333333</v>
      </c>
      <c r="B2063" s="7">
        <v>2865.751953125</v>
      </c>
      <c r="C2063" s="8">
        <v>5962</v>
      </c>
    </row>
    <row r="2064" spans="1:3" ht="12.75">
      <c r="A2064" s="6">
        <v>45038.46875</v>
      </c>
      <c r="B2064" s="7">
        <v>2835.54516601563</v>
      </c>
      <c r="C2064" s="8">
        <v>5962</v>
      </c>
    </row>
    <row r="2065" spans="1:3" ht="12.75">
      <c r="A2065" s="6">
        <v>45038.479166666664</v>
      </c>
      <c r="B2065" s="7">
        <v>2812.1396484375</v>
      </c>
      <c r="C2065" s="8">
        <v>5962</v>
      </c>
    </row>
    <row r="2066" spans="1:3" ht="12.75">
      <c r="A2066" s="6">
        <v>45038.48958333333</v>
      </c>
      <c r="B2066" s="7">
        <v>2772.841796875</v>
      </c>
      <c r="C2066" s="8">
        <v>5962</v>
      </c>
    </row>
    <row r="2067" spans="1:3" ht="12.75">
      <c r="A2067" s="6">
        <v>45038.5</v>
      </c>
      <c r="B2067" s="7">
        <v>2726.55493164063</v>
      </c>
      <c r="C2067" s="8">
        <v>5962</v>
      </c>
    </row>
    <row r="2068" spans="1:3" ht="12.75">
      <c r="A2068" s="6">
        <v>45038.510416666664</v>
      </c>
      <c r="B2068" s="7">
        <v>2685.80737304688</v>
      </c>
      <c r="C2068" s="8">
        <v>5962</v>
      </c>
    </row>
    <row r="2069" spans="1:3" ht="12.75">
      <c r="A2069" s="6">
        <v>45038.52083333333</v>
      </c>
      <c r="B2069" s="7">
        <v>2685.23022460938</v>
      </c>
      <c r="C2069" s="8">
        <v>5962</v>
      </c>
    </row>
    <row r="2070" spans="1:3" ht="12.75">
      <c r="A2070" s="6">
        <v>45038.53125</v>
      </c>
      <c r="B2070" s="7">
        <v>2650.32104492188</v>
      </c>
      <c r="C2070" s="8">
        <v>5962</v>
      </c>
    </row>
    <row r="2071" spans="1:3" ht="12.75">
      <c r="A2071" s="6">
        <v>45038.541666666664</v>
      </c>
      <c r="B2071" s="7">
        <v>2607.6748046875</v>
      </c>
      <c r="C2071" s="8">
        <v>5962</v>
      </c>
    </row>
    <row r="2072" spans="1:3" ht="12.75">
      <c r="A2072" s="6">
        <v>45038.55208333333</v>
      </c>
      <c r="B2072" s="7">
        <v>2571.41015625</v>
      </c>
      <c r="C2072" s="8">
        <v>5962</v>
      </c>
    </row>
    <row r="2073" spans="1:3" ht="12.75">
      <c r="A2073" s="6">
        <v>45038.5625</v>
      </c>
      <c r="B2073" s="7">
        <v>2499.59497070313</v>
      </c>
      <c r="C2073" s="8">
        <v>5962</v>
      </c>
    </row>
    <row r="2074" spans="1:3" ht="12.75">
      <c r="A2074" s="6">
        <v>45038.572916666664</v>
      </c>
      <c r="B2074" s="7">
        <v>2462.31127929688</v>
      </c>
      <c r="C2074" s="8">
        <v>5962</v>
      </c>
    </row>
    <row r="2075" spans="1:3" ht="12.75">
      <c r="A2075" s="6">
        <v>45038.58333333333</v>
      </c>
      <c r="B2075" s="7">
        <v>2455.78295898438</v>
      </c>
      <c r="C2075" s="8">
        <v>5962</v>
      </c>
    </row>
    <row r="2076" spans="1:3" ht="12.75">
      <c r="A2076" s="6">
        <v>45038.59375</v>
      </c>
      <c r="B2076" s="7">
        <v>2427.33056640625</v>
      </c>
      <c r="C2076" s="8">
        <v>5962</v>
      </c>
    </row>
    <row r="2077" spans="1:3" ht="12.75">
      <c r="A2077" s="6">
        <v>45038.604166666664</v>
      </c>
      <c r="B2077" s="7">
        <v>2432.65600585938</v>
      </c>
      <c r="C2077" s="8">
        <v>5962</v>
      </c>
    </row>
    <row r="2078" spans="1:3" ht="12.75">
      <c r="A2078" s="6">
        <v>45038.61458333333</v>
      </c>
      <c r="B2078" s="7">
        <v>2423.99755859375</v>
      </c>
      <c r="C2078" s="8">
        <v>5962</v>
      </c>
    </row>
    <row r="2079" spans="1:3" ht="12.75">
      <c r="A2079" s="6">
        <v>45038.625</v>
      </c>
      <c r="B2079" s="7">
        <v>2414.935546875</v>
      </c>
      <c r="C2079" s="8">
        <v>5962</v>
      </c>
    </row>
    <row r="2080" spans="1:3" ht="12.75">
      <c r="A2080" s="6">
        <v>45038.635416666664</v>
      </c>
      <c r="B2080" s="7">
        <v>2372.41284179688</v>
      </c>
      <c r="C2080" s="8">
        <v>5962</v>
      </c>
    </row>
    <row r="2081" spans="1:3" ht="12.75">
      <c r="A2081" s="6">
        <v>45038.64583333333</v>
      </c>
      <c r="B2081" s="7">
        <v>2437.08666992188</v>
      </c>
      <c r="C2081" s="8">
        <v>5962</v>
      </c>
    </row>
    <row r="2082" spans="1:3" ht="12.75">
      <c r="A2082" s="6">
        <v>45038.65625</v>
      </c>
      <c r="B2082" s="7">
        <v>2447.17504882813</v>
      </c>
      <c r="C2082" s="8">
        <v>5962</v>
      </c>
    </row>
    <row r="2083" spans="1:3" ht="12.75">
      <c r="A2083" s="6">
        <v>45038.666666666664</v>
      </c>
      <c r="B2083" s="7">
        <v>2461.65234375</v>
      </c>
      <c r="C2083" s="8">
        <v>5962</v>
      </c>
    </row>
    <row r="2084" spans="1:3" ht="12.75">
      <c r="A2084" s="6">
        <v>45038.67708333333</v>
      </c>
      <c r="B2084" s="7">
        <v>2454.37719726563</v>
      </c>
      <c r="C2084" s="8">
        <v>5962</v>
      </c>
    </row>
    <row r="2085" spans="1:3" ht="12.75">
      <c r="A2085" s="6">
        <v>45038.6875</v>
      </c>
      <c r="B2085" s="7">
        <v>2494.00244140625</v>
      </c>
      <c r="C2085" s="8">
        <v>5962</v>
      </c>
    </row>
    <row r="2086" spans="1:3" ht="12.75">
      <c r="A2086" s="6">
        <v>45038.697916666664</v>
      </c>
      <c r="B2086" s="7">
        <v>2522.369140625</v>
      </c>
      <c r="C2086" s="8">
        <v>5962</v>
      </c>
    </row>
    <row r="2087" spans="1:3" ht="12.75">
      <c r="A2087" s="6">
        <v>45038.70833333333</v>
      </c>
      <c r="B2087" s="7">
        <v>2515.84301757813</v>
      </c>
      <c r="C2087" s="8">
        <v>5962</v>
      </c>
    </row>
    <row r="2088" spans="1:3" ht="12.75">
      <c r="A2088" s="6">
        <v>45038.71875</v>
      </c>
      <c r="B2088" s="7">
        <v>2567.70239257813</v>
      </c>
      <c r="C2088" s="8">
        <v>5962</v>
      </c>
    </row>
    <row r="2089" spans="1:3" ht="12.75">
      <c r="A2089" s="6">
        <v>45038.729166666664</v>
      </c>
      <c r="B2089" s="7">
        <v>2581.15771484375</v>
      </c>
      <c r="C2089" s="8">
        <v>5962</v>
      </c>
    </row>
    <row r="2090" spans="1:3" ht="12.75">
      <c r="A2090" s="6">
        <v>45038.73958333333</v>
      </c>
      <c r="B2090" s="7">
        <v>2566.970703125</v>
      </c>
      <c r="C2090" s="8">
        <v>5962</v>
      </c>
    </row>
    <row r="2091" spans="1:3" ht="12.75">
      <c r="A2091" s="6">
        <v>45038.75</v>
      </c>
      <c r="B2091" s="7">
        <v>2557.51953125</v>
      </c>
      <c r="C2091" s="8">
        <v>5962</v>
      </c>
    </row>
    <row r="2092" spans="1:3" ht="12.75">
      <c r="A2092" s="6">
        <v>45038.760416666664</v>
      </c>
      <c r="B2092" s="7">
        <v>2561.81127929688</v>
      </c>
      <c r="C2092" s="8">
        <v>5962</v>
      </c>
    </row>
    <row r="2093" spans="1:3" ht="12.75">
      <c r="A2093" s="6">
        <v>45038.77083333333</v>
      </c>
      <c r="B2093" s="7">
        <v>2561.27978515625</v>
      </c>
      <c r="C2093" s="8">
        <v>5962</v>
      </c>
    </row>
    <row r="2094" spans="1:3" ht="12.75">
      <c r="A2094" s="6">
        <v>45038.78125</v>
      </c>
      <c r="B2094" s="7">
        <v>2562.15771484375</v>
      </c>
      <c r="C2094" s="8">
        <v>5962</v>
      </c>
    </row>
    <row r="2095" spans="1:3" ht="12.75">
      <c r="A2095" s="6">
        <v>45038.791666666664</v>
      </c>
      <c r="B2095" s="7">
        <v>2550.7333984375</v>
      </c>
      <c r="C2095" s="8">
        <v>5962</v>
      </c>
    </row>
    <row r="2096" spans="1:3" ht="12.75">
      <c r="A2096" s="6">
        <v>45038.80208333333</v>
      </c>
      <c r="B2096" s="7">
        <v>2583.3564453125</v>
      </c>
      <c r="C2096" s="8">
        <v>5962</v>
      </c>
    </row>
    <row r="2097" spans="1:3" ht="12.75">
      <c r="A2097" s="6">
        <v>45038.8125</v>
      </c>
      <c r="B2097" s="7">
        <v>2591.67529296875</v>
      </c>
      <c r="C2097" s="8">
        <v>5962</v>
      </c>
    </row>
    <row r="2098" spans="1:3" ht="12.75">
      <c r="A2098" s="6">
        <v>45038.822916666664</v>
      </c>
      <c r="B2098" s="7">
        <v>2603.8330078125</v>
      </c>
      <c r="C2098" s="8">
        <v>5962</v>
      </c>
    </row>
    <row r="2099" spans="1:3" ht="12.75">
      <c r="A2099" s="6">
        <v>45038.83333333333</v>
      </c>
      <c r="B2099" s="7">
        <v>2620.65795898438</v>
      </c>
      <c r="C2099" s="8">
        <v>5962</v>
      </c>
    </row>
    <row r="2100" spans="1:3" ht="12.75">
      <c r="A2100" s="6">
        <v>45038.84375</v>
      </c>
      <c r="B2100" s="7">
        <v>2644.88305664063</v>
      </c>
      <c r="C2100" s="8">
        <v>5962</v>
      </c>
    </row>
    <row r="2101" spans="1:3" ht="12.75">
      <c r="A2101" s="6">
        <v>45038.854166666664</v>
      </c>
      <c r="B2101" s="7">
        <v>2639.16870117188</v>
      </c>
      <c r="C2101" s="8">
        <v>5962</v>
      </c>
    </row>
    <row r="2102" spans="1:3" ht="12.75">
      <c r="A2102" s="6">
        <v>45038.86458333333</v>
      </c>
      <c r="B2102" s="7">
        <v>2631.49853515625</v>
      </c>
      <c r="C2102" s="8">
        <v>5962</v>
      </c>
    </row>
    <row r="2103" spans="1:3" ht="12.75">
      <c r="A2103" s="6">
        <v>45038.875</v>
      </c>
      <c r="B2103" s="7">
        <v>2619.22534179688</v>
      </c>
      <c r="C2103" s="8">
        <v>5962</v>
      </c>
    </row>
    <row r="2104" spans="1:3" ht="12.75">
      <c r="A2104" s="6">
        <v>45038.885416666664</v>
      </c>
      <c r="B2104" s="7">
        <v>2622.2451171875</v>
      </c>
      <c r="C2104" s="8">
        <v>5962</v>
      </c>
    </row>
    <row r="2105" spans="1:3" ht="12.75">
      <c r="A2105" s="6">
        <v>45038.89583333333</v>
      </c>
      <c r="B2105" s="7">
        <v>2602.1455078125</v>
      </c>
      <c r="C2105" s="8">
        <v>5962</v>
      </c>
    </row>
    <row r="2106" spans="1:3" ht="12.75">
      <c r="A2106" s="6">
        <v>45038.90625</v>
      </c>
      <c r="B2106" s="7">
        <v>2562.671875</v>
      </c>
      <c r="C2106" s="8">
        <v>5962</v>
      </c>
    </row>
    <row r="2107" spans="1:3" ht="12.75">
      <c r="A2107" s="6">
        <v>45038.916666666664</v>
      </c>
      <c r="B2107" s="7">
        <v>2525.265625</v>
      </c>
      <c r="C2107" s="8">
        <v>5962</v>
      </c>
    </row>
    <row r="2108" spans="1:3" ht="12.75">
      <c r="A2108" s="6">
        <v>45038.92708333333</v>
      </c>
      <c r="B2108" s="7">
        <v>2389.84716796875</v>
      </c>
      <c r="C2108" s="8">
        <v>5962</v>
      </c>
    </row>
    <row r="2109" spans="1:3" ht="12.75">
      <c r="A2109" s="6">
        <v>45038.9375</v>
      </c>
      <c r="B2109" s="7">
        <v>2350.42749023438</v>
      </c>
      <c r="C2109" s="8">
        <v>5962</v>
      </c>
    </row>
    <row r="2110" spans="1:3" ht="12.75">
      <c r="A2110" s="6">
        <v>45038.947916666664</v>
      </c>
      <c r="B2110" s="7">
        <v>2310.88159179688</v>
      </c>
      <c r="C2110" s="8">
        <v>5962</v>
      </c>
    </row>
    <row r="2111" spans="1:3" ht="12.75">
      <c r="A2111" s="6">
        <v>45038.95833333333</v>
      </c>
      <c r="B2111" s="7">
        <v>2280.95043945313</v>
      </c>
      <c r="C2111" s="8">
        <v>5962</v>
      </c>
    </row>
    <row r="2112" spans="1:3" ht="12.75">
      <c r="A2112" s="6">
        <v>45038.96875</v>
      </c>
      <c r="B2112" s="7">
        <v>2308.29907226563</v>
      </c>
      <c r="C2112" s="8">
        <v>5962</v>
      </c>
    </row>
    <row r="2113" spans="1:3" ht="12.75">
      <c r="A2113" s="6">
        <v>45038.979166666664</v>
      </c>
      <c r="B2113" s="7">
        <v>2270.69946289063</v>
      </c>
      <c r="C2113" s="8">
        <v>5962</v>
      </c>
    </row>
    <row r="2114" spans="1:3" ht="12.75">
      <c r="A2114" s="6">
        <v>45038.98958333333</v>
      </c>
      <c r="B2114" s="7">
        <v>2147.97705078125</v>
      </c>
      <c r="C2114" s="8">
        <v>5962</v>
      </c>
    </row>
    <row r="2115" spans="1:3" ht="12.75">
      <c r="A2115" s="6">
        <v>45039</v>
      </c>
      <c r="B2115" s="7">
        <v>2102.01586914063</v>
      </c>
      <c r="C2115" s="8">
        <v>5962</v>
      </c>
    </row>
    <row r="2116" spans="1:3" ht="12.75">
      <c r="A2116" s="6">
        <v>45039.010416666664</v>
      </c>
      <c r="B2116" s="7">
        <v>1988.85217285156</v>
      </c>
      <c r="C2116" s="8">
        <v>5962</v>
      </c>
    </row>
    <row r="2117" spans="1:3" ht="12.75">
      <c r="A2117" s="6">
        <v>45039.02083333333</v>
      </c>
      <c r="B2117" s="7">
        <v>1950.64038085938</v>
      </c>
      <c r="C2117" s="8">
        <v>5962</v>
      </c>
    </row>
    <row r="2118" spans="1:3" ht="12.75">
      <c r="A2118" s="6">
        <v>45039.03125</v>
      </c>
      <c r="B2118" s="7">
        <v>1902.98767089844</v>
      </c>
      <c r="C2118" s="8">
        <v>5962</v>
      </c>
    </row>
    <row r="2119" spans="1:3" ht="12.75">
      <c r="A2119" s="6">
        <v>45039.041666666664</v>
      </c>
      <c r="B2119" s="7">
        <v>1872.10632324219</v>
      </c>
      <c r="C2119" s="8">
        <v>5962</v>
      </c>
    </row>
    <row r="2120" spans="1:3" ht="12.75">
      <c r="A2120" s="6">
        <v>45039.05208333333</v>
      </c>
      <c r="B2120" s="7">
        <v>1805.86938476563</v>
      </c>
      <c r="C2120" s="8">
        <v>5962</v>
      </c>
    </row>
    <row r="2121" spans="1:3" ht="12.75">
      <c r="A2121" s="6">
        <v>45039.0625</v>
      </c>
      <c r="B2121" s="7">
        <v>1777.29724121094</v>
      </c>
      <c r="C2121" s="8">
        <v>5962</v>
      </c>
    </row>
    <row r="2122" spans="1:3" ht="12.75">
      <c r="A2122" s="6">
        <v>45039.072916666664</v>
      </c>
      <c r="B2122" s="7">
        <v>1754.58227539063</v>
      </c>
      <c r="C2122" s="8">
        <v>5962</v>
      </c>
    </row>
    <row r="2123" spans="1:3" ht="12.75">
      <c r="A2123" s="6">
        <v>45039.08333333333</v>
      </c>
      <c r="B2123" s="7">
        <v>1738.8359375</v>
      </c>
      <c r="C2123" s="8">
        <v>5962</v>
      </c>
    </row>
    <row r="2124" spans="1:3" ht="12.75">
      <c r="A2124" s="6">
        <v>45039.09375</v>
      </c>
      <c r="B2124" s="7">
        <v>1718.00231933594</v>
      </c>
      <c r="C2124" s="8">
        <v>5962</v>
      </c>
    </row>
    <row r="2125" spans="1:3" ht="12.75">
      <c r="A2125" s="6">
        <v>45039.104166666664</v>
      </c>
      <c r="B2125" s="7">
        <v>1711.89929199219</v>
      </c>
      <c r="C2125" s="8">
        <v>5962</v>
      </c>
    </row>
    <row r="2126" spans="1:3" ht="12.75">
      <c r="A2126" s="6">
        <v>45039.11458333333</v>
      </c>
      <c r="B2126" s="7">
        <v>1721.91040039063</v>
      </c>
      <c r="C2126" s="8">
        <v>5962</v>
      </c>
    </row>
    <row r="2127" spans="1:3" ht="12.75">
      <c r="A2127" s="6">
        <v>45039.125</v>
      </c>
      <c r="B2127" s="7">
        <v>1731.21179199219</v>
      </c>
      <c r="C2127" s="8">
        <v>5962</v>
      </c>
    </row>
    <row r="2128" spans="1:3" ht="12.75">
      <c r="A2128" s="6">
        <v>45039.135416666664</v>
      </c>
      <c r="B2128" s="7">
        <v>1755.2236328125</v>
      </c>
      <c r="C2128" s="8">
        <v>5962</v>
      </c>
    </row>
    <row r="2129" spans="1:3" ht="12.75">
      <c r="A2129" s="6">
        <v>45039.14583333333</v>
      </c>
      <c r="B2129" s="7">
        <v>1764.32458496094</v>
      </c>
      <c r="C2129" s="8">
        <v>5962</v>
      </c>
    </row>
    <row r="2130" spans="1:3" ht="12.75">
      <c r="A2130" s="6">
        <v>45039.15625</v>
      </c>
      <c r="B2130" s="7">
        <v>1746.61193847656</v>
      </c>
      <c r="C2130" s="8">
        <v>5962</v>
      </c>
    </row>
    <row r="2131" spans="1:3" ht="12.75">
      <c r="A2131" s="6">
        <v>45039.166666666664</v>
      </c>
      <c r="B2131" s="7">
        <v>1747.75158691406</v>
      </c>
      <c r="C2131" s="8">
        <v>5962</v>
      </c>
    </row>
    <row r="2132" spans="1:3" ht="12.75">
      <c r="A2132" s="6">
        <v>45039.17708333333</v>
      </c>
      <c r="B2132" s="7">
        <v>1815.54858398438</v>
      </c>
      <c r="C2132" s="8">
        <v>5962</v>
      </c>
    </row>
    <row r="2133" spans="1:3" ht="12.75">
      <c r="A2133" s="6">
        <v>45039.1875</v>
      </c>
      <c r="B2133" s="7">
        <v>1821.00146484375</v>
      </c>
      <c r="C2133" s="8">
        <v>5962</v>
      </c>
    </row>
    <row r="2134" spans="1:3" ht="12.75">
      <c r="A2134" s="6">
        <v>45039.197916666664</v>
      </c>
      <c r="B2134" s="7">
        <v>1811.32885742188</v>
      </c>
      <c r="C2134" s="8">
        <v>5962</v>
      </c>
    </row>
    <row r="2135" spans="1:3" ht="12.75">
      <c r="A2135" s="6">
        <v>45039.20833333333</v>
      </c>
      <c r="B2135" s="7">
        <v>1789.59497070313</v>
      </c>
      <c r="C2135" s="8">
        <v>5962</v>
      </c>
    </row>
    <row r="2136" spans="1:3" ht="12.75">
      <c r="A2136" s="6">
        <v>45039.21875</v>
      </c>
      <c r="B2136" s="7">
        <v>1836.07287597656</v>
      </c>
      <c r="C2136" s="8">
        <v>5962</v>
      </c>
    </row>
    <row r="2137" spans="1:3" ht="12.75">
      <c r="A2137" s="6">
        <v>45039.229166666664</v>
      </c>
      <c r="B2137" s="7">
        <v>1856.14465332031</v>
      </c>
      <c r="C2137" s="8">
        <v>5962</v>
      </c>
    </row>
    <row r="2138" spans="1:3" ht="12.75">
      <c r="A2138" s="6">
        <v>45039.23958333333</v>
      </c>
      <c r="B2138" s="7">
        <v>1877.82312011719</v>
      </c>
      <c r="C2138" s="8">
        <v>5962</v>
      </c>
    </row>
    <row r="2139" spans="1:3" ht="12.75">
      <c r="A2139" s="6">
        <v>45039.25</v>
      </c>
      <c r="B2139" s="7">
        <v>1909.25695800781</v>
      </c>
      <c r="C2139" s="8">
        <v>5962</v>
      </c>
    </row>
    <row r="2140" spans="1:3" ht="12.75">
      <c r="A2140" s="6">
        <v>45039.260416666664</v>
      </c>
      <c r="B2140" s="7">
        <v>1944.60754394531</v>
      </c>
      <c r="C2140" s="8">
        <v>5962</v>
      </c>
    </row>
    <row r="2141" spans="1:3" ht="12.75">
      <c r="A2141" s="6">
        <v>45039.27083333333</v>
      </c>
      <c r="B2141" s="7">
        <v>1968.28479003906</v>
      </c>
      <c r="C2141" s="8">
        <v>5962</v>
      </c>
    </row>
    <row r="2142" spans="1:3" ht="12.75">
      <c r="A2142" s="6">
        <v>45039.28125</v>
      </c>
      <c r="B2142" s="7">
        <v>2016.11279296875</v>
      </c>
      <c r="C2142" s="8">
        <v>5962</v>
      </c>
    </row>
    <row r="2143" spans="1:3" ht="12.75">
      <c r="A2143" s="6">
        <v>45039.291666666664</v>
      </c>
      <c r="B2143" s="7">
        <v>2063.11767578125</v>
      </c>
      <c r="C2143" s="8">
        <v>5962</v>
      </c>
    </row>
    <row r="2144" spans="1:3" ht="12.75">
      <c r="A2144" s="6">
        <v>45039.30208333333</v>
      </c>
      <c r="B2144" s="7">
        <v>2202.9443359375</v>
      </c>
      <c r="C2144" s="8">
        <v>5962</v>
      </c>
    </row>
    <row r="2145" spans="1:3" ht="12.75">
      <c r="A2145" s="6">
        <v>45039.3125</v>
      </c>
      <c r="B2145" s="7">
        <v>2350.90991210938</v>
      </c>
      <c r="C2145" s="8">
        <v>5962</v>
      </c>
    </row>
    <row r="2146" spans="1:3" ht="12.75">
      <c r="A2146" s="6">
        <v>45039.322916666664</v>
      </c>
      <c r="B2146" s="7">
        <v>2424.17065429688</v>
      </c>
      <c r="C2146" s="8">
        <v>5962</v>
      </c>
    </row>
    <row r="2147" spans="1:3" ht="12.75">
      <c r="A2147" s="6">
        <v>45039.33333333333</v>
      </c>
      <c r="B2147" s="7">
        <v>2465.26147460938</v>
      </c>
      <c r="C2147" s="8">
        <v>5962</v>
      </c>
    </row>
    <row r="2148" spans="1:3" ht="12.75">
      <c r="A2148" s="6">
        <v>45039.34375</v>
      </c>
      <c r="B2148" s="7">
        <v>2504.83715820313</v>
      </c>
      <c r="C2148" s="8">
        <v>5962</v>
      </c>
    </row>
    <row r="2149" spans="1:3" ht="12.75">
      <c r="A2149" s="6">
        <v>45039.354166666664</v>
      </c>
      <c r="B2149" s="7">
        <v>2565.99853515625</v>
      </c>
      <c r="C2149" s="8">
        <v>5962</v>
      </c>
    </row>
    <row r="2150" spans="1:3" ht="12.75">
      <c r="A2150" s="6">
        <v>45039.36458333333</v>
      </c>
      <c r="B2150" s="7">
        <v>2603.59692382813</v>
      </c>
      <c r="C2150" s="8">
        <v>5962</v>
      </c>
    </row>
    <row r="2151" spans="1:3" ht="12.75">
      <c r="A2151" s="6">
        <v>45039.375</v>
      </c>
      <c r="B2151" s="7">
        <v>2668.4755859375</v>
      </c>
      <c r="C2151" s="8">
        <v>5962</v>
      </c>
    </row>
    <row r="2152" spans="1:3" ht="12.75">
      <c r="A2152" s="6">
        <v>45039.385416666664</v>
      </c>
      <c r="B2152" s="7">
        <v>2671.04833984375</v>
      </c>
      <c r="C2152" s="8">
        <v>5962</v>
      </c>
    </row>
    <row r="2153" spans="1:3" ht="12.75">
      <c r="A2153" s="6">
        <v>45039.39583333333</v>
      </c>
      <c r="B2153" s="7">
        <v>2697.63891601563</v>
      </c>
      <c r="C2153" s="8">
        <v>5962</v>
      </c>
    </row>
    <row r="2154" spans="1:3" ht="12.75">
      <c r="A2154" s="6">
        <v>45039.40625</v>
      </c>
      <c r="B2154" s="7">
        <v>2734.27294921875</v>
      </c>
      <c r="C2154" s="8">
        <v>5962</v>
      </c>
    </row>
    <row r="2155" spans="1:3" ht="12.75">
      <c r="A2155" s="6">
        <v>45039.416666666664</v>
      </c>
      <c r="B2155" s="7">
        <v>2763.03100585938</v>
      </c>
      <c r="C2155" s="8">
        <v>5962</v>
      </c>
    </row>
    <row r="2156" spans="1:3" ht="12.75">
      <c r="A2156" s="6">
        <v>45039.42708333333</v>
      </c>
      <c r="B2156" s="7">
        <v>2855.470703125</v>
      </c>
      <c r="C2156" s="8">
        <v>5962</v>
      </c>
    </row>
    <row r="2157" spans="1:3" ht="12.75">
      <c r="A2157" s="6">
        <v>45039.4375</v>
      </c>
      <c r="B2157" s="7">
        <v>2925.72583007813</v>
      </c>
      <c r="C2157" s="8">
        <v>5962</v>
      </c>
    </row>
    <row r="2158" spans="1:3" ht="12.75">
      <c r="A2158" s="6">
        <v>45039.447916666664</v>
      </c>
      <c r="B2158" s="7">
        <v>2981.65014648438</v>
      </c>
      <c r="C2158" s="8">
        <v>5962</v>
      </c>
    </row>
    <row r="2159" spans="1:3" ht="12.75">
      <c r="A2159" s="6">
        <v>45039.45833333333</v>
      </c>
      <c r="B2159" s="7">
        <v>3012.029296875</v>
      </c>
      <c r="C2159" s="8">
        <v>5962</v>
      </c>
    </row>
    <row r="2160" spans="1:3" ht="12.75">
      <c r="A2160" s="6">
        <v>45039.46875</v>
      </c>
      <c r="B2160" s="7">
        <v>3033.20825195313</v>
      </c>
      <c r="C2160" s="8">
        <v>5962</v>
      </c>
    </row>
    <row r="2161" spans="1:3" ht="12.75">
      <c r="A2161" s="6">
        <v>45039.479166666664</v>
      </c>
      <c r="B2161" s="7">
        <v>3048.4736328125</v>
      </c>
      <c r="C2161" s="8">
        <v>5962</v>
      </c>
    </row>
    <row r="2162" spans="1:3" ht="12.75">
      <c r="A2162" s="6">
        <v>45039.48958333333</v>
      </c>
      <c r="B2162" s="7">
        <v>3135.73388671875</v>
      </c>
      <c r="C2162" s="8">
        <v>5962</v>
      </c>
    </row>
    <row r="2163" spans="1:3" ht="12.75">
      <c r="A2163" s="6">
        <v>45039.5</v>
      </c>
      <c r="B2163" s="7">
        <v>3185.68359375</v>
      </c>
      <c r="C2163" s="8">
        <v>5962</v>
      </c>
    </row>
    <row r="2164" spans="1:3" ht="12.75">
      <c r="A2164" s="6">
        <v>45039.510416666664</v>
      </c>
      <c r="B2164" s="7">
        <v>3167.22509765625</v>
      </c>
      <c r="C2164" s="8">
        <v>5962</v>
      </c>
    </row>
    <row r="2165" spans="1:3" ht="12.75">
      <c r="A2165" s="6">
        <v>45039.52083333333</v>
      </c>
      <c r="B2165" s="7">
        <v>3221.07421875</v>
      </c>
      <c r="C2165" s="8">
        <v>5962</v>
      </c>
    </row>
    <row r="2166" spans="1:3" ht="12.75">
      <c r="A2166" s="6">
        <v>45039.53125</v>
      </c>
      <c r="B2166" s="7">
        <v>3331.11083984375</v>
      </c>
      <c r="C2166" s="8">
        <v>5962</v>
      </c>
    </row>
    <row r="2167" spans="1:3" ht="12.75">
      <c r="A2167" s="6">
        <v>45039.541666666664</v>
      </c>
      <c r="B2167" s="7">
        <v>3416.52465820313</v>
      </c>
      <c r="C2167" s="8">
        <v>5962</v>
      </c>
    </row>
    <row r="2168" spans="1:3" ht="12.75">
      <c r="A2168" s="6">
        <v>45039.55208333333</v>
      </c>
      <c r="B2168" s="7">
        <v>3461.97631835938</v>
      </c>
      <c r="C2168" s="8">
        <v>5962</v>
      </c>
    </row>
    <row r="2169" spans="1:3" ht="12.75">
      <c r="A2169" s="6">
        <v>45039.5625</v>
      </c>
      <c r="B2169" s="7">
        <v>3478.3232421875</v>
      </c>
      <c r="C2169" s="8">
        <v>5962</v>
      </c>
    </row>
    <row r="2170" spans="1:3" ht="12.75">
      <c r="A2170" s="6">
        <v>45039.572916666664</v>
      </c>
      <c r="B2170" s="7">
        <v>3429.20043945313</v>
      </c>
      <c r="C2170" s="8">
        <v>5962</v>
      </c>
    </row>
    <row r="2171" spans="1:3" ht="12.75">
      <c r="A2171" s="6">
        <v>45039.58333333333</v>
      </c>
      <c r="B2171" s="7">
        <v>3389.73413085938</v>
      </c>
      <c r="C2171" s="8">
        <v>5962</v>
      </c>
    </row>
    <row r="2172" spans="1:3" ht="12.75">
      <c r="A2172" s="6">
        <v>45039.59375</v>
      </c>
      <c r="B2172" s="7">
        <v>3315.64599609375</v>
      </c>
      <c r="C2172" s="8">
        <v>5962</v>
      </c>
    </row>
    <row r="2173" spans="1:3" ht="12.75">
      <c r="A2173" s="6">
        <v>45039.604166666664</v>
      </c>
      <c r="B2173" s="7">
        <v>3279.77758789063</v>
      </c>
      <c r="C2173" s="8">
        <v>5962</v>
      </c>
    </row>
    <row r="2174" spans="1:3" ht="12.75">
      <c r="A2174" s="6">
        <v>45039.61458333333</v>
      </c>
      <c r="B2174" s="7">
        <v>3328.34936523438</v>
      </c>
      <c r="C2174" s="8">
        <v>5962</v>
      </c>
    </row>
    <row r="2175" spans="1:3" ht="12.75">
      <c r="A2175" s="6">
        <v>45039.625</v>
      </c>
      <c r="B2175" s="7">
        <v>3359.6201171875</v>
      </c>
      <c r="C2175" s="8">
        <v>5962</v>
      </c>
    </row>
    <row r="2176" spans="1:3" ht="12.75">
      <c r="A2176" s="6">
        <v>45039.635416666664</v>
      </c>
      <c r="B2176" s="7">
        <v>3371.38525390625</v>
      </c>
      <c r="C2176" s="8">
        <v>5962</v>
      </c>
    </row>
    <row r="2177" spans="1:3" ht="12.75">
      <c r="A2177" s="6">
        <v>45039.64583333333</v>
      </c>
      <c r="B2177" s="7">
        <v>3364.68725585938</v>
      </c>
      <c r="C2177" s="8">
        <v>5962</v>
      </c>
    </row>
    <row r="2178" spans="1:3" ht="12.75">
      <c r="A2178" s="6">
        <v>45039.65625</v>
      </c>
      <c r="B2178" s="7">
        <v>3374.04028320313</v>
      </c>
      <c r="C2178" s="8">
        <v>5962</v>
      </c>
    </row>
    <row r="2179" spans="1:3" ht="12.75">
      <c r="A2179" s="6">
        <v>45039.666666666664</v>
      </c>
      <c r="B2179" s="7">
        <v>3443.35205078125</v>
      </c>
      <c r="C2179" s="8">
        <v>5962</v>
      </c>
    </row>
    <row r="2180" spans="1:3" ht="12.75">
      <c r="A2180" s="6">
        <v>45039.67708333333</v>
      </c>
      <c r="B2180" s="7">
        <v>3442.57104492188</v>
      </c>
      <c r="C2180" s="8">
        <v>5962</v>
      </c>
    </row>
    <row r="2181" spans="1:3" ht="12.75">
      <c r="A2181" s="6">
        <v>45039.6875</v>
      </c>
      <c r="B2181" s="7">
        <v>3461.23974609375</v>
      </c>
      <c r="C2181" s="8">
        <v>5962</v>
      </c>
    </row>
    <row r="2182" spans="1:3" ht="12.75">
      <c r="A2182" s="6">
        <v>45039.697916666664</v>
      </c>
      <c r="B2182" s="7">
        <v>3487.8017578125</v>
      </c>
      <c r="C2182" s="8">
        <v>5962</v>
      </c>
    </row>
    <row r="2183" spans="1:3" ht="12.75">
      <c r="A2183" s="6">
        <v>45039.70833333333</v>
      </c>
      <c r="B2183" s="7">
        <v>3590.3798828125</v>
      </c>
      <c r="C2183" s="8">
        <v>5962</v>
      </c>
    </row>
    <row r="2184" spans="1:3" ht="12.75">
      <c r="A2184" s="6">
        <v>45039.71875</v>
      </c>
      <c r="B2184" s="7">
        <v>3612.19677734375</v>
      </c>
      <c r="C2184" s="8">
        <v>5962</v>
      </c>
    </row>
    <row r="2185" spans="1:3" ht="12.75">
      <c r="A2185" s="6">
        <v>45039.729166666664</v>
      </c>
      <c r="B2185" s="7">
        <v>3611.97241210938</v>
      </c>
      <c r="C2185" s="8">
        <v>5962</v>
      </c>
    </row>
    <row r="2186" spans="1:3" ht="12.75">
      <c r="A2186" s="6">
        <v>45039.73958333333</v>
      </c>
      <c r="B2186" s="7">
        <v>3635.1259765625</v>
      </c>
      <c r="C2186" s="8">
        <v>5962</v>
      </c>
    </row>
    <row r="2187" spans="1:3" ht="12.75">
      <c r="A2187" s="6">
        <v>45039.75</v>
      </c>
      <c r="B2187" s="7">
        <v>3602.87426757813</v>
      </c>
      <c r="C2187" s="8">
        <v>5962</v>
      </c>
    </row>
    <row r="2188" spans="1:3" ht="12.75">
      <c r="A2188" s="6">
        <v>45039.760416666664</v>
      </c>
      <c r="B2188" s="7">
        <v>3532.87182617188</v>
      </c>
      <c r="C2188" s="8">
        <v>5962</v>
      </c>
    </row>
    <row r="2189" spans="1:3" ht="12.75">
      <c r="A2189" s="6">
        <v>45039.77083333333</v>
      </c>
      <c r="B2189" s="7">
        <v>3526.31372070313</v>
      </c>
      <c r="C2189" s="8">
        <v>5962</v>
      </c>
    </row>
    <row r="2190" spans="1:3" ht="12.75">
      <c r="A2190" s="6">
        <v>45039.78125</v>
      </c>
      <c r="B2190" s="7">
        <v>3498.72143554688</v>
      </c>
      <c r="C2190" s="8">
        <v>5962</v>
      </c>
    </row>
    <row r="2191" spans="1:3" ht="12.75">
      <c r="A2191" s="6">
        <v>45039.791666666664</v>
      </c>
      <c r="B2191" s="7">
        <v>3474.80834960938</v>
      </c>
      <c r="C2191" s="8">
        <v>5962</v>
      </c>
    </row>
    <row r="2192" spans="1:3" ht="12.75">
      <c r="A2192" s="6">
        <v>45039.80208333333</v>
      </c>
      <c r="B2192" s="7">
        <v>3405.95776367188</v>
      </c>
      <c r="C2192" s="8">
        <v>5962</v>
      </c>
    </row>
    <row r="2193" spans="1:3" ht="12.75">
      <c r="A2193" s="6">
        <v>45039.8125</v>
      </c>
      <c r="B2193" s="7">
        <v>3394.6611328125</v>
      </c>
      <c r="C2193" s="8">
        <v>5962</v>
      </c>
    </row>
    <row r="2194" spans="1:3" ht="12.75">
      <c r="A2194" s="6">
        <v>45039.822916666664</v>
      </c>
      <c r="B2194" s="7">
        <v>3430.61450195313</v>
      </c>
      <c r="C2194" s="8">
        <v>5962</v>
      </c>
    </row>
    <row r="2195" spans="1:3" ht="12.75">
      <c r="A2195" s="6">
        <v>45039.83333333333</v>
      </c>
      <c r="B2195" s="7">
        <v>3438.00048828125</v>
      </c>
      <c r="C2195" s="8">
        <v>5962</v>
      </c>
    </row>
    <row r="2196" spans="1:3" ht="12.75">
      <c r="A2196" s="6">
        <v>45039.84375</v>
      </c>
      <c r="B2196" s="7">
        <v>3438.16625976563</v>
      </c>
      <c r="C2196" s="8">
        <v>5962</v>
      </c>
    </row>
    <row r="2197" spans="1:3" ht="12.75">
      <c r="A2197" s="6">
        <v>45039.854166666664</v>
      </c>
      <c r="B2197" s="7">
        <v>3472.20263671875</v>
      </c>
      <c r="C2197" s="8">
        <v>5962</v>
      </c>
    </row>
    <row r="2198" spans="1:3" ht="12.75">
      <c r="A2198" s="6">
        <v>45039.86458333333</v>
      </c>
      <c r="B2198" s="7">
        <v>3469.2646484375</v>
      </c>
      <c r="C2198" s="8">
        <v>5962</v>
      </c>
    </row>
    <row r="2199" spans="1:3" ht="12.75">
      <c r="A2199" s="6">
        <v>45039.875</v>
      </c>
      <c r="B2199" s="7">
        <v>3459.34985351563</v>
      </c>
      <c r="C2199" s="8">
        <v>5962</v>
      </c>
    </row>
    <row r="2200" spans="1:3" ht="12.75">
      <c r="A2200" s="6">
        <v>45039.885416666664</v>
      </c>
      <c r="B2200" s="7">
        <v>3498.09106445313</v>
      </c>
      <c r="C2200" s="8">
        <v>5962</v>
      </c>
    </row>
    <row r="2201" spans="1:3" ht="12.75">
      <c r="A2201" s="6">
        <v>45039.89583333333</v>
      </c>
      <c r="B2201" s="7">
        <v>3486.2763671875</v>
      </c>
      <c r="C2201" s="8">
        <v>5962</v>
      </c>
    </row>
    <row r="2202" spans="1:3" ht="12.75">
      <c r="A2202" s="6">
        <v>45039.90625</v>
      </c>
      <c r="B2202" s="7">
        <v>3435.37060546875</v>
      </c>
      <c r="C2202" s="8">
        <v>5962</v>
      </c>
    </row>
    <row r="2203" spans="1:3" ht="12.75">
      <c r="A2203" s="6">
        <v>45039.916666666664</v>
      </c>
      <c r="B2203" s="7">
        <v>3365.62451171875</v>
      </c>
      <c r="C2203" s="8">
        <v>5962</v>
      </c>
    </row>
    <row r="2204" spans="1:3" ht="12.75">
      <c r="A2204" s="6">
        <v>45039.92708333333</v>
      </c>
      <c r="B2204" s="7">
        <v>3287.685546875</v>
      </c>
      <c r="C2204" s="8">
        <v>5962</v>
      </c>
    </row>
    <row r="2205" spans="1:3" ht="12.75">
      <c r="A2205" s="6">
        <v>45039.9375</v>
      </c>
      <c r="B2205" s="7">
        <v>3225.1083984375</v>
      </c>
      <c r="C2205" s="8">
        <v>5962</v>
      </c>
    </row>
    <row r="2206" spans="1:3" ht="12.75">
      <c r="A2206" s="6">
        <v>45039.947916666664</v>
      </c>
      <c r="B2206" s="7">
        <v>3167.81201171875</v>
      </c>
      <c r="C2206" s="8">
        <v>5962</v>
      </c>
    </row>
    <row r="2207" spans="1:3" ht="12.75">
      <c r="A2207" s="6">
        <v>45039.95833333333</v>
      </c>
      <c r="B2207" s="7">
        <v>3059.34814453125</v>
      </c>
      <c r="C2207" s="8">
        <v>5962</v>
      </c>
    </row>
    <row r="2208" spans="1:3" ht="12.75">
      <c r="A2208" s="6">
        <v>45039.96875</v>
      </c>
      <c r="B2208" s="7">
        <v>2983.64965820313</v>
      </c>
      <c r="C2208" s="8">
        <v>5962</v>
      </c>
    </row>
    <row r="2209" spans="1:3" ht="12.75">
      <c r="A2209" s="6">
        <v>45039.979166666664</v>
      </c>
      <c r="B2209" s="7">
        <v>2895.66772460938</v>
      </c>
      <c r="C2209" s="8">
        <v>5962</v>
      </c>
    </row>
    <row r="2210" spans="1:3" ht="12.75">
      <c r="A2210" s="6">
        <v>45039.98958333333</v>
      </c>
      <c r="B2210" s="7">
        <v>2828.5205078125</v>
      </c>
      <c r="C2210" s="8">
        <v>5962</v>
      </c>
    </row>
    <row r="2211" spans="1:3" ht="12.75">
      <c r="A2211" s="6">
        <v>45040</v>
      </c>
      <c r="B2211" s="7">
        <v>2772.38793945313</v>
      </c>
      <c r="C2211" s="8">
        <v>5962</v>
      </c>
    </row>
    <row r="2212" spans="1:3" ht="12.75">
      <c r="A2212" s="6">
        <v>45040.010416666664</v>
      </c>
      <c r="B2212" s="7">
        <v>2679.18798828125</v>
      </c>
      <c r="C2212" s="8">
        <v>5962</v>
      </c>
    </row>
    <row r="2213" spans="1:3" ht="12.75">
      <c r="A2213" s="6">
        <v>45040.02083333333</v>
      </c>
      <c r="B2213" s="7">
        <v>2622.46484375</v>
      </c>
      <c r="C2213" s="8">
        <v>5962</v>
      </c>
    </row>
    <row r="2214" spans="1:3" ht="12.75">
      <c r="A2214" s="6">
        <v>45040.03125</v>
      </c>
      <c r="B2214" s="7">
        <v>2563.69287109375</v>
      </c>
      <c r="C2214" s="8">
        <v>5962</v>
      </c>
    </row>
    <row r="2215" spans="1:3" ht="12.75">
      <c r="A2215" s="6">
        <v>45040.041666666664</v>
      </c>
      <c r="B2215" s="7">
        <v>2544.431640625</v>
      </c>
      <c r="C2215" s="8">
        <v>5962</v>
      </c>
    </row>
    <row r="2216" spans="1:3" ht="12.75">
      <c r="A2216" s="6">
        <v>45040.05208333333</v>
      </c>
      <c r="B2216" s="7">
        <v>2501.9423828125</v>
      </c>
      <c r="C2216" s="8">
        <v>5962</v>
      </c>
    </row>
    <row r="2217" spans="1:3" ht="12.75">
      <c r="A2217" s="6">
        <v>45040.0625</v>
      </c>
      <c r="B2217" s="7">
        <v>2468.9462890625</v>
      </c>
      <c r="C2217" s="8">
        <v>5962</v>
      </c>
    </row>
    <row r="2218" spans="1:3" ht="12.75">
      <c r="A2218" s="6">
        <v>45040.072916666664</v>
      </c>
      <c r="B2218" s="7">
        <v>2467.57739257813</v>
      </c>
      <c r="C2218" s="8">
        <v>5962</v>
      </c>
    </row>
    <row r="2219" spans="1:3" ht="12.75">
      <c r="A2219" s="6">
        <v>45040.08333333333</v>
      </c>
      <c r="B2219" s="7">
        <v>2439.87133789063</v>
      </c>
      <c r="C2219" s="8">
        <v>5962</v>
      </c>
    </row>
    <row r="2220" spans="1:3" ht="12.75">
      <c r="A2220" s="6">
        <v>45040.09375</v>
      </c>
      <c r="B2220" s="7">
        <v>2426.79907226563</v>
      </c>
      <c r="C2220" s="8">
        <v>5962</v>
      </c>
    </row>
    <row r="2221" spans="1:3" ht="12.75">
      <c r="A2221" s="6">
        <v>45040.104166666664</v>
      </c>
      <c r="B2221" s="7">
        <v>2429.60815429688</v>
      </c>
      <c r="C2221" s="8">
        <v>5962</v>
      </c>
    </row>
    <row r="2222" spans="1:3" ht="12.75">
      <c r="A2222" s="6">
        <v>45040.11458333333</v>
      </c>
      <c r="B2222" s="7">
        <v>2430.26708984375</v>
      </c>
      <c r="C2222" s="8">
        <v>5962</v>
      </c>
    </row>
    <row r="2223" spans="1:3" ht="12.75">
      <c r="A2223" s="6">
        <v>45040.125</v>
      </c>
      <c r="B2223" s="7">
        <v>2406.45776367188</v>
      </c>
      <c r="C2223" s="8">
        <v>5962</v>
      </c>
    </row>
    <row r="2224" spans="1:3" ht="12.75">
      <c r="A2224" s="6">
        <v>45040.135416666664</v>
      </c>
      <c r="B2224" s="7">
        <v>2412.37060546875</v>
      </c>
      <c r="C2224" s="8">
        <v>5962</v>
      </c>
    </row>
    <row r="2225" spans="1:3" ht="12.75">
      <c r="A2225" s="6">
        <v>45040.14583333333</v>
      </c>
      <c r="B2225" s="7">
        <v>2401.96240234375</v>
      </c>
      <c r="C2225" s="8">
        <v>5962</v>
      </c>
    </row>
    <row r="2226" spans="1:3" ht="12.75">
      <c r="A2226" s="6">
        <v>45040.15625</v>
      </c>
      <c r="B2226" s="7">
        <v>2425.4443359375</v>
      </c>
      <c r="C2226" s="8">
        <v>5962</v>
      </c>
    </row>
    <row r="2227" spans="1:3" ht="12.75">
      <c r="A2227" s="6">
        <v>45040.166666666664</v>
      </c>
      <c r="B2227" s="7">
        <v>2479.60375976563</v>
      </c>
      <c r="C2227" s="8">
        <v>5962</v>
      </c>
    </row>
    <row r="2228" spans="1:3" ht="12.75">
      <c r="A2228" s="6">
        <v>45040.17708333333</v>
      </c>
      <c r="B2228" s="7">
        <v>2558.82739257813</v>
      </c>
      <c r="C2228" s="8">
        <v>5962</v>
      </c>
    </row>
    <row r="2229" spans="1:3" ht="12.75">
      <c r="A2229" s="6">
        <v>45040.1875</v>
      </c>
      <c r="B2229" s="7">
        <v>2643.19580078125</v>
      </c>
      <c r="C2229" s="8">
        <v>5962</v>
      </c>
    </row>
    <row r="2230" spans="1:3" ht="12.75">
      <c r="A2230" s="6">
        <v>45040.197916666664</v>
      </c>
      <c r="B2230" s="7">
        <v>2710.00537109375</v>
      </c>
      <c r="C2230" s="8">
        <v>5962</v>
      </c>
    </row>
    <row r="2231" spans="1:3" ht="12.75">
      <c r="A2231" s="6">
        <v>45040.20833333333</v>
      </c>
      <c r="B2231" s="7">
        <v>2783.92309570313</v>
      </c>
      <c r="C2231" s="8">
        <v>5962</v>
      </c>
    </row>
    <row r="2232" spans="1:3" ht="12.75">
      <c r="A2232" s="6">
        <v>45040.21875</v>
      </c>
      <c r="B2232" s="7">
        <v>2935.572265625</v>
      </c>
      <c r="C2232" s="8">
        <v>5962</v>
      </c>
    </row>
    <row r="2233" spans="1:3" ht="12.75">
      <c r="A2233" s="6">
        <v>45040.229166666664</v>
      </c>
      <c r="B2233" s="7">
        <v>3130.62963867188</v>
      </c>
      <c r="C2233" s="8">
        <v>5962</v>
      </c>
    </row>
    <row r="2234" spans="1:3" ht="12.75">
      <c r="A2234" s="6">
        <v>45040.23958333333</v>
      </c>
      <c r="B2234" s="7">
        <v>3221.45751953125</v>
      </c>
      <c r="C2234" s="8">
        <v>5962</v>
      </c>
    </row>
    <row r="2235" spans="1:3" ht="12.75">
      <c r="A2235" s="6">
        <v>45040.25</v>
      </c>
      <c r="B2235" s="7">
        <v>3333.11767578125</v>
      </c>
      <c r="C2235" s="8">
        <v>5962</v>
      </c>
    </row>
    <row r="2236" spans="1:3" ht="12.75">
      <c r="A2236" s="6">
        <v>45040.260416666664</v>
      </c>
      <c r="B2236" s="7">
        <v>3534.19287109375</v>
      </c>
      <c r="C2236" s="8">
        <v>5962</v>
      </c>
    </row>
    <row r="2237" spans="1:3" ht="12.75">
      <c r="A2237" s="6">
        <v>45040.27083333333</v>
      </c>
      <c r="B2237" s="7">
        <v>3659.67138671875</v>
      </c>
      <c r="C2237" s="8">
        <v>5962</v>
      </c>
    </row>
    <row r="2238" spans="1:3" ht="12.75">
      <c r="A2238" s="6">
        <v>45040.28125</v>
      </c>
      <c r="B2238" s="7">
        <v>3776.8466796875</v>
      </c>
      <c r="C2238" s="8">
        <v>5962</v>
      </c>
    </row>
    <row r="2239" spans="1:3" ht="12.75">
      <c r="A2239" s="6">
        <v>45040.291666666664</v>
      </c>
      <c r="B2239" s="7">
        <v>3903.23876953125</v>
      </c>
      <c r="C2239" s="8">
        <v>5962</v>
      </c>
    </row>
    <row r="2240" spans="1:3" ht="12.75">
      <c r="A2240" s="6">
        <v>45040.30208333333</v>
      </c>
      <c r="B2240" s="7">
        <v>4117.3447265625</v>
      </c>
      <c r="C2240" s="8">
        <v>5962</v>
      </c>
    </row>
    <row r="2241" spans="1:3" ht="12.75">
      <c r="A2241" s="6">
        <v>45040.3125</v>
      </c>
      <c r="B2241" s="7">
        <v>4205.33984375</v>
      </c>
      <c r="C2241" s="8">
        <v>5962</v>
      </c>
    </row>
    <row r="2242" spans="1:3" ht="12.75">
      <c r="A2242" s="6">
        <v>45040.322916666664</v>
      </c>
      <c r="B2242" s="7">
        <v>4270.15380859375</v>
      </c>
      <c r="C2242" s="8">
        <v>5962</v>
      </c>
    </row>
    <row r="2243" spans="1:3" ht="12.75">
      <c r="A2243" s="6">
        <v>45040.33333333333</v>
      </c>
      <c r="B2243" s="7">
        <v>4331.7138671875</v>
      </c>
      <c r="C2243" s="8">
        <v>5962</v>
      </c>
    </row>
    <row r="2244" spans="1:3" ht="12.75">
      <c r="A2244" s="6">
        <v>45040.34375</v>
      </c>
      <c r="B2244" s="7">
        <v>4248.0302734375</v>
      </c>
      <c r="C2244" s="8">
        <v>5962</v>
      </c>
    </row>
    <row r="2245" spans="1:3" ht="12.75">
      <c r="A2245" s="6">
        <v>45040.354166666664</v>
      </c>
      <c r="B2245" s="7">
        <v>4175.98974609375</v>
      </c>
      <c r="C2245" s="8">
        <v>4480.77978515625</v>
      </c>
    </row>
    <row r="2246" spans="1:3" ht="12.75">
      <c r="A2246" s="6">
        <v>45040.36458333333</v>
      </c>
      <c r="B2246" s="7">
        <v>4159.93310546875</v>
      </c>
      <c r="C2246" s="8">
        <v>4063</v>
      </c>
    </row>
    <row r="2247" spans="1:3" ht="12.75">
      <c r="A2247" s="6">
        <v>45040.375</v>
      </c>
      <c r="B2247" s="7">
        <v>4125.09716796875</v>
      </c>
      <c r="C2247" s="8">
        <v>4063</v>
      </c>
    </row>
    <row r="2248" spans="1:3" ht="12.75">
      <c r="A2248" s="6">
        <v>45040.385416666664</v>
      </c>
      <c r="B2248" s="7">
        <v>4178.13671875</v>
      </c>
      <c r="C2248" s="8">
        <v>4063</v>
      </c>
    </row>
    <row r="2249" spans="1:3" ht="12.75">
      <c r="A2249" s="6">
        <v>45040.39583333333</v>
      </c>
      <c r="B2249" s="7">
        <v>4212.09423828125</v>
      </c>
      <c r="C2249" s="8">
        <v>4063</v>
      </c>
    </row>
    <row r="2250" spans="1:3" ht="12.75">
      <c r="A2250" s="6">
        <v>45040.40625</v>
      </c>
      <c r="B2250" s="7">
        <v>4195.12109375</v>
      </c>
      <c r="C2250" s="8">
        <v>4063</v>
      </c>
    </row>
    <row r="2251" spans="1:3" ht="12.75">
      <c r="A2251" s="6">
        <v>45040.416666666664</v>
      </c>
      <c r="B2251" s="7">
        <v>4171.92529296875</v>
      </c>
      <c r="C2251" s="8">
        <v>4063</v>
      </c>
    </row>
    <row r="2252" spans="1:3" ht="12.75">
      <c r="A2252" s="6">
        <v>45040.42708333333</v>
      </c>
      <c r="B2252" s="7">
        <v>4172.0732421875</v>
      </c>
      <c r="C2252" s="8">
        <v>4063</v>
      </c>
    </row>
    <row r="2253" spans="1:3" ht="12.75">
      <c r="A2253" s="6">
        <v>45040.4375</v>
      </c>
      <c r="B2253" s="7">
        <v>4182.95361328125</v>
      </c>
      <c r="C2253" s="8">
        <v>4063</v>
      </c>
    </row>
    <row r="2254" spans="1:3" ht="12.75">
      <c r="A2254" s="6">
        <v>45040.447916666664</v>
      </c>
      <c r="B2254" s="7">
        <v>4235.54345703125</v>
      </c>
      <c r="C2254" s="8">
        <v>4063</v>
      </c>
    </row>
    <row r="2255" spans="1:3" ht="12.75">
      <c r="A2255" s="6">
        <v>45040.45833333333</v>
      </c>
      <c r="B2255" s="7">
        <v>4233.80712890625</v>
      </c>
      <c r="C2255" s="8">
        <v>4063</v>
      </c>
    </row>
    <row r="2256" spans="1:3" ht="12.75">
      <c r="A2256" s="6">
        <v>45040.46875</v>
      </c>
      <c r="B2256" s="7">
        <v>4228.14453125</v>
      </c>
      <c r="C2256" s="8">
        <v>4063</v>
      </c>
    </row>
    <row r="2257" spans="1:3" ht="12.75">
      <c r="A2257" s="6">
        <v>45040.479166666664</v>
      </c>
      <c r="B2257" s="7">
        <v>4192.06884765625</v>
      </c>
      <c r="C2257" s="8">
        <v>4063</v>
      </c>
    </row>
    <row r="2258" spans="1:3" ht="12.75">
      <c r="A2258" s="6">
        <v>45040.48958333333</v>
      </c>
      <c r="B2258" s="7">
        <v>4177.05078125</v>
      </c>
      <c r="C2258" s="8">
        <v>5932.4599609375</v>
      </c>
    </row>
    <row r="2259" spans="1:3" ht="12.75">
      <c r="A2259" s="6">
        <v>45040.5</v>
      </c>
      <c r="B2259" s="7">
        <v>4160.87060546875</v>
      </c>
      <c r="C2259" s="8">
        <v>5962</v>
      </c>
    </row>
    <row r="2260" spans="1:3" ht="12.75">
      <c r="A2260" s="6">
        <v>45040.510416666664</v>
      </c>
      <c r="B2260" s="7">
        <v>4103.36376953125</v>
      </c>
      <c r="C2260" s="8">
        <v>5962</v>
      </c>
    </row>
    <row r="2261" spans="1:3" ht="12.75">
      <c r="A2261" s="6">
        <v>45040.52083333333</v>
      </c>
      <c r="B2261" s="7">
        <v>4082.06469726563</v>
      </c>
      <c r="C2261" s="8">
        <v>5962</v>
      </c>
    </row>
    <row r="2262" spans="1:3" ht="12.75">
      <c r="A2262" s="6">
        <v>45040.53125</v>
      </c>
      <c r="B2262" s="7">
        <v>4051.03662109375</v>
      </c>
      <c r="C2262" s="8">
        <v>5962</v>
      </c>
    </row>
    <row r="2263" spans="1:3" ht="12.75">
      <c r="A2263" s="6">
        <v>45040.541666666664</v>
      </c>
      <c r="B2263" s="7">
        <v>4026.16943359375</v>
      </c>
      <c r="C2263" s="8">
        <v>5962</v>
      </c>
    </row>
    <row r="2264" spans="1:3" ht="12.75">
      <c r="A2264" s="6">
        <v>45040.55208333333</v>
      </c>
      <c r="B2264" s="7">
        <v>3953.962890625</v>
      </c>
      <c r="C2264" s="8">
        <v>5962</v>
      </c>
    </row>
    <row r="2265" spans="1:3" ht="12.75">
      <c r="A2265" s="6">
        <v>45040.5625</v>
      </c>
      <c r="B2265" s="7">
        <v>3965.53125</v>
      </c>
      <c r="C2265" s="8">
        <v>5962</v>
      </c>
    </row>
    <row r="2266" spans="1:3" ht="12.75">
      <c r="A2266" s="6">
        <v>45040.572916666664</v>
      </c>
      <c r="B2266" s="7">
        <v>3962.11059570313</v>
      </c>
      <c r="C2266" s="8">
        <v>5962</v>
      </c>
    </row>
    <row r="2267" spans="1:3" ht="12.75">
      <c r="A2267" s="6">
        <v>45040.58333333333</v>
      </c>
      <c r="B2267" s="7">
        <v>3947.55444335938</v>
      </c>
      <c r="C2267" s="8">
        <v>5962</v>
      </c>
    </row>
    <row r="2268" spans="1:3" ht="12.75">
      <c r="A2268" s="6">
        <v>45040.59375</v>
      </c>
      <c r="B2268" s="7">
        <v>3814.890625</v>
      </c>
      <c r="C2268" s="8">
        <v>5962</v>
      </c>
    </row>
    <row r="2269" spans="1:3" ht="12.75">
      <c r="A2269" s="6">
        <v>45040.604166666664</v>
      </c>
      <c r="B2269" s="7">
        <v>3773.15185546875</v>
      </c>
      <c r="C2269" s="8">
        <v>5962</v>
      </c>
    </row>
    <row r="2270" spans="1:3" ht="12.75">
      <c r="A2270" s="6">
        <v>45040.61458333333</v>
      </c>
      <c r="B2270" s="7">
        <v>3742.42626953125</v>
      </c>
      <c r="C2270" s="8">
        <v>5962</v>
      </c>
    </row>
    <row r="2271" spans="1:3" ht="12.75">
      <c r="A2271" s="6">
        <v>45040.625</v>
      </c>
      <c r="B2271" s="7">
        <v>3728.65258789063</v>
      </c>
      <c r="C2271" s="8">
        <v>5962</v>
      </c>
    </row>
    <row r="2272" spans="1:3" ht="12.75">
      <c r="A2272" s="6">
        <v>45040.635416666664</v>
      </c>
      <c r="B2272" s="7">
        <v>3632.12231445313</v>
      </c>
      <c r="C2272" s="8">
        <v>5962</v>
      </c>
    </row>
    <row r="2273" spans="1:3" ht="12.75">
      <c r="A2273" s="6">
        <v>45040.64583333333</v>
      </c>
      <c r="B2273" s="7">
        <v>3608.97119140625</v>
      </c>
      <c r="C2273" s="8">
        <v>5962</v>
      </c>
    </row>
    <row r="2274" spans="1:3" ht="12.75">
      <c r="A2274" s="6">
        <v>45040.65625</v>
      </c>
      <c r="B2274" s="7">
        <v>3569.294921875</v>
      </c>
      <c r="C2274" s="8">
        <v>5962</v>
      </c>
    </row>
    <row r="2275" spans="1:3" ht="12.75">
      <c r="A2275" s="6">
        <v>45040.666666666664</v>
      </c>
      <c r="B2275" s="7">
        <v>3589.02905273438</v>
      </c>
      <c r="C2275" s="8">
        <v>5962</v>
      </c>
    </row>
    <row r="2276" spans="1:3" ht="12.75">
      <c r="A2276" s="6">
        <v>45040.67708333333</v>
      </c>
      <c r="B2276" s="7">
        <v>3576.49609375</v>
      </c>
      <c r="C2276" s="8">
        <v>5962</v>
      </c>
    </row>
    <row r="2277" spans="1:3" ht="12.75">
      <c r="A2277" s="6">
        <v>45040.6875</v>
      </c>
      <c r="B2277" s="7">
        <v>3594.61206054688</v>
      </c>
      <c r="C2277" s="8">
        <v>5962</v>
      </c>
    </row>
    <row r="2278" spans="1:3" ht="12.75">
      <c r="A2278" s="6">
        <v>45040.697916666664</v>
      </c>
      <c r="B2278" s="7">
        <v>3606.30737304688</v>
      </c>
      <c r="C2278" s="8">
        <v>5962</v>
      </c>
    </row>
    <row r="2279" spans="1:3" ht="12.75">
      <c r="A2279" s="6">
        <v>45040.70833333333</v>
      </c>
      <c r="B2279" s="7">
        <v>3601.71557617188</v>
      </c>
      <c r="C2279" s="8">
        <v>5962</v>
      </c>
    </row>
    <row r="2280" spans="1:3" ht="12.75">
      <c r="A2280" s="6">
        <v>45040.71875</v>
      </c>
      <c r="B2280" s="7">
        <v>3674.61743164063</v>
      </c>
      <c r="C2280" s="8">
        <v>5962</v>
      </c>
    </row>
    <row r="2281" spans="1:3" ht="12.75">
      <c r="A2281" s="6">
        <v>45040.729166666664</v>
      </c>
      <c r="B2281" s="7">
        <v>3680.66235351563</v>
      </c>
      <c r="C2281" s="8">
        <v>5962</v>
      </c>
    </row>
    <row r="2282" spans="1:3" ht="12.75">
      <c r="A2282" s="6">
        <v>45040.73958333333</v>
      </c>
      <c r="B2282" s="7">
        <v>3596.71557617188</v>
      </c>
      <c r="C2282" s="8">
        <v>5962</v>
      </c>
    </row>
    <row r="2283" spans="1:3" ht="12.75">
      <c r="A2283" s="6">
        <v>45040.75</v>
      </c>
      <c r="B2283" s="7">
        <v>3484.58520507813</v>
      </c>
      <c r="C2283" s="8">
        <v>5962</v>
      </c>
    </row>
    <row r="2284" spans="1:3" ht="12.75">
      <c r="A2284" s="6">
        <v>45040.760416666664</v>
      </c>
      <c r="B2284" s="7">
        <v>3389.3994140625</v>
      </c>
      <c r="C2284" s="8">
        <v>5962</v>
      </c>
    </row>
    <row r="2285" spans="1:3" ht="12.75">
      <c r="A2285" s="6">
        <v>45040.77083333333</v>
      </c>
      <c r="B2285" s="7">
        <v>3324.5517578125</v>
      </c>
      <c r="C2285" s="8">
        <v>5962</v>
      </c>
    </row>
    <row r="2286" spans="1:3" ht="12.75">
      <c r="A2286" s="6">
        <v>45040.78125</v>
      </c>
      <c r="B2286" s="7">
        <v>3248.27783203125</v>
      </c>
      <c r="C2286" s="8">
        <v>5962</v>
      </c>
    </row>
    <row r="2287" spans="1:3" ht="12.75">
      <c r="A2287" s="6">
        <v>45040.791666666664</v>
      </c>
      <c r="B2287" s="7">
        <v>3254.11181640625</v>
      </c>
      <c r="C2287" s="8">
        <v>5962</v>
      </c>
    </row>
    <row r="2288" spans="1:3" ht="12.75">
      <c r="A2288" s="6">
        <v>45040.80208333333</v>
      </c>
      <c r="B2288" s="7">
        <v>3270.36962890625</v>
      </c>
      <c r="C2288" s="8">
        <v>5962</v>
      </c>
    </row>
    <row r="2289" spans="1:3" ht="12.75">
      <c r="A2289" s="6">
        <v>45040.8125</v>
      </c>
      <c r="B2289" s="7">
        <v>3262.80200195313</v>
      </c>
      <c r="C2289" s="8">
        <v>5962</v>
      </c>
    </row>
    <row r="2290" spans="1:3" ht="12.75">
      <c r="A2290" s="6">
        <v>45040.822916666664</v>
      </c>
      <c r="B2290" s="7">
        <v>3277.82592773438</v>
      </c>
      <c r="C2290" s="8">
        <v>5962</v>
      </c>
    </row>
    <row r="2291" spans="1:3" ht="12.75">
      <c r="A2291" s="6">
        <v>45040.83333333333</v>
      </c>
      <c r="B2291" s="7">
        <v>3290.3203125</v>
      </c>
      <c r="C2291" s="8">
        <v>5962</v>
      </c>
    </row>
    <row r="2292" spans="1:3" ht="12.75">
      <c r="A2292" s="6">
        <v>45040.84375</v>
      </c>
      <c r="B2292" s="7">
        <v>3254.68872070313</v>
      </c>
      <c r="C2292" s="8">
        <v>5962</v>
      </c>
    </row>
    <row r="2293" spans="1:3" ht="12.75">
      <c r="A2293" s="6">
        <v>45040.854166666664</v>
      </c>
      <c r="B2293" s="7">
        <v>3338.87329101563</v>
      </c>
      <c r="C2293" s="8">
        <v>5962</v>
      </c>
    </row>
    <row r="2294" spans="1:3" ht="12.75">
      <c r="A2294" s="6">
        <v>45040.86458333333</v>
      </c>
      <c r="B2294" s="7">
        <v>3353.56713867188</v>
      </c>
      <c r="C2294" s="8">
        <v>5962</v>
      </c>
    </row>
    <row r="2295" spans="1:3" ht="12.75">
      <c r="A2295" s="6">
        <v>45040.875</v>
      </c>
      <c r="B2295" s="7">
        <v>3335.56127929688</v>
      </c>
      <c r="C2295" s="8">
        <v>5962</v>
      </c>
    </row>
    <row r="2296" spans="1:3" ht="12.75">
      <c r="A2296" s="6">
        <v>45040.885416666664</v>
      </c>
      <c r="B2296" s="7">
        <v>3432.54858398438</v>
      </c>
      <c r="C2296" s="8">
        <v>5962</v>
      </c>
    </row>
    <row r="2297" spans="1:3" ht="12.75">
      <c r="A2297" s="6">
        <v>45040.89583333333</v>
      </c>
      <c r="B2297" s="7">
        <v>3445.6357421875</v>
      </c>
      <c r="C2297" s="8">
        <v>5962</v>
      </c>
    </row>
    <row r="2298" spans="1:3" ht="12.75">
      <c r="A2298" s="6">
        <v>45040.90625</v>
      </c>
      <c r="B2298" s="7">
        <v>3400.9248046875</v>
      </c>
      <c r="C2298" s="8">
        <v>5962</v>
      </c>
    </row>
    <row r="2299" spans="1:3" ht="12.75">
      <c r="A2299" s="6">
        <v>45040.916666666664</v>
      </c>
      <c r="B2299" s="7">
        <v>3328.5556640625</v>
      </c>
      <c r="C2299" s="8">
        <v>5962</v>
      </c>
    </row>
    <row r="2300" spans="1:3" ht="12.75">
      <c r="A2300" s="6">
        <v>45040.92708333333</v>
      </c>
      <c r="B2300" s="7">
        <v>3172.91625976563</v>
      </c>
      <c r="C2300" s="8">
        <v>5962</v>
      </c>
    </row>
    <row r="2301" spans="1:3" ht="12.75">
      <c r="A2301" s="6">
        <v>45040.9375</v>
      </c>
      <c r="B2301" s="7">
        <v>3091.43090820313</v>
      </c>
      <c r="C2301" s="8">
        <v>5962</v>
      </c>
    </row>
    <row r="2302" spans="1:3" ht="12.75">
      <c r="A2302" s="6">
        <v>45040.947916666664</v>
      </c>
      <c r="B2302" s="7">
        <v>2988.0166015625</v>
      </c>
      <c r="C2302" s="8">
        <v>5962</v>
      </c>
    </row>
    <row r="2303" spans="1:3" ht="12.75">
      <c r="A2303" s="6">
        <v>45040.95833333333</v>
      </c>
      <c r="B2303" s="7">
        <v>2945.26489257813</v>
      </c>
      <c r="C2303" s="8">
        <v>5962</v>
      </c>
    </row>
    <row r="2304" spans="1:3" ht="12.75">
      <c r="A2304" s="6">
        <v>45040.96875</v>
      </c>
      <c r="B2304" s="7">
        <v>2927.45239257813</v>
      </c>
      <c r="C2304" s="8">
        <v>5962</v>
      </c>
    </row>
    <row r="2305" spans="1:3" ht="12.75">
      <c r="A2305" s="6">
        <v>45040.979166666664</v>
      </c>
      <c r="B2305" s="7">
        <v>2832.509765625</v>
      </c>
      <c r="C2305" s="8">
        <v>5962</v>
      </c>
    </row>
    <row r="2306" spans="1:3" ht="12.75">
      <c r="A2306" s="6">
        <v>45040.98958333333</v>
      </c>
      <c r="B2306" s="7">
        <v>2788.86157226563</v>
      </c>
      <c r="C2306" s="8">
        <v>5962</v>
      </c>
    </row>
    <row r="2307" spans="1:3" ht="12.75">
      <c r="A2307" s="6">
        <v>45041</v>
      </c>
      <c r="B2307" s="7">
        <v>2726.08349609375</v>
      </c>
      <c r="C2307" s="8">
        <v>5962</v>
      </c>
    </row>
    <row r="2308" spans="1:3" ht="12.75">
      <c r="A2308" s="6">
        <v>45041.010416666664</v>
      </c>
      <c r="B2308" s="7">
        <v>2701.05639648438</v>
      </c>
      <c r="C2308" s="8">
        <v>5962</v>
      </c>
    </row>
    <row r="2309" spans="1:3" ht="12.75">
      <c r="A2309" s="6">
        <v>45041.02083333333</v>
      </c>
      <c r="B2309" s="7">
        <v>2683.95385742188</v>
      </c>
      <c r="C2309" s="8">
        <v>5962</v>
      </c>
    </row>
    <row r="2310" spans="1:3" ht="12.75">
      <c r="A2310" s="6">
        <v>45041.03125</v>
      </c>
      <c r="B2310" s="7">
        <v>2618.40576171875</v>
      </c>
      <c r="C2310" s="8">
        <v>5962</v>
      </c>
    </row>
    <row r="2311" spans="1:3" ht="12.75">
      <c r="A2311" s="6">
        <v>45041.041666666664</v>
      </c>
      <c r="B2311" s="7">
        <v>2548.46459960938</v>
      </c>
      <c r="C2311" s="8">
        <v>5962</v>
      </c>
    </row>
    <row r="2312" spans="1:3" ht="12.75">
      <c r="A2312" s="6">
        <v>45041.05208333333</v>
      </c>
      <c r="B2312" s="7">
        <v>2495.70556640625</v>
      </c>
      <c r="C2312" s="8">
        <v>5962</v>
      </c>
    </row>
    <row r="2313" spans="1:3" ht="12.75">
      <c r="A2313" s="6">
        <v>45041.0625</v>
      </c>
      <c r="B2313" s="7">
        <v>2485.8681640625</v>
      </c>
      <c r="C2313" s="8">
        <v>5962</v>
      </c>
    </row>
    <row r="2314" spans="1:3" ht="12.75">
      <c r="A2314" s="6">
        <v>45041.072916666664</v>
      </c>
      <c r="B2314" s="7">
        <v>2466.72265625</v>
      </c>
      <c r="C2314" s="8">
        <v>5962</v>
      </c>
    </row>
    <row r="2315" spans="1:3" ht="12.75">
      <c r="A2315" s="6">
        <v>45041.08333333333</v>
      </c>
      <c r="B2315" s="7">
        <v>2521.93994140625</v>
      </c>
      <c r="C2315" s="8">
        <v>5962</v>
      </c>
    </row>
    <row r="2316" spans="1:3" ht="12.75">
      <c r="A2316" s="6">
        <v>45041.09375</v>
      </c>
      <c r="B2316" s="7">
        <v>2525.20068359375</v>
      </c>
      <c r="C2316" s="8">
        <v>5962</v>
      </c>
    </row>
    <row r="2317" spans="1:3" ht="12.75">
      <c r="A2317" s="6">
        <v>45041.104166666664</v>
      </c>
      <c r="B2317" s="7">
        <v>2483.91552734375</v>
      </c>
      <c r="C2317" s="8">
        <v>5962</v>
      </c>
    </row>
    <row r="2318" spans="1:3" ht="12.75">
      <c r="A2318" s="6">
        <v>45041.11458333333</v>
      </c>
      <c r="B2318" s="7">
        <v>2500.93017578125</v>
      </c>
      <c r="C2318" s="8">
        <v>5962</v>
      </c>
    </row>
    <row r="2319" spans="1:3" ht="12.75">
      <c r="A2319" s="6">
        <v>45041.125</v>
      </c>
      <c r="B2319" s="7">
        <v>2486.68310546875</v>
      </c>
      <c r="C2319" s="8">
        <v>5962</v>
      </c>
    </row>
    <row r="2320" spans="1:3" ht="12.75">
      <c r="A2320" s="6">
        <v>45041.135416666664</v>
      </c>
      <c r="B2320" s="7">
        <v>2439.95361328125</v>
      </c>
      <c r="C2320" s="8">
        <v>5962</v>
      </c>
    </row>
    <row r="2321" spans="1:3" ht="12.75">
      <c r="A2321" s="6">
        <v>45041.14583333333</v>
      </c>
      <c r="B2321" s="7">
        <v>2438.87841796875</v>
      </c>
      <c r="C2321" s="8">
        <v>5962</v>
      </c>
    </row>
    <row r="2322" spans="1:3" ht="12.75">
      <c r="A2322" s="6">
        <v>45041.15625</v>
      </c>
      <c r="B2322" s="7">
        <v>2441.04150390625</v>
      </c>
      <c r="C2322" s="8">
        <v>5962</v>
      </c>
    </row>
    <row r="2323" spans="1:3" ht="12.75">
      <c r="A2323" s="6">
        <v>45041.166666666664</v>
      </c>
      <c r="B2323" s="7">
        <v>2464.86987304688</v>
      </c>
      <c r="C2323" s="8">
        <v>5962</v>
      </c>
    </row>
    <row r="2324" spans="1:3" ht="12.75">
      <c r="A2324" s="6">
        <v>45041.17708333333</v>
      </c>
      <c r="B2324" s="7">
        <v>2547.04907226563</v>
      </c>
      <c r="C2324" s="8">
        <v>5962</v>
      </c>
    </row>
    <row r="2325" spans="1:3" ht="12.75">
      <c r="A2325" s="6">
        <v>45041.1875</v>
      </c>
      <c r="B2325" s="7">
        <v>2552.99267578125</v>
      </c>
      <c r="C2325" s="8">
        <v>5962</v>
      </c>
    </row>
    <row r="2326" spans="1:3" ht="12.75">
      <c r="A2326" s="6">
        <v>45041.197916666664</v>
      </c>
      <c r="B2326" s="7">
        <v>2599.07568359375</v>
      </c>
      <c r="C2326" s="8">
        <v>5962</v>
      </c>
    </row>
    <row r="2327" spans="1:3" ht="12.75">
      <c r="A2327" s="6">
        <v>45041.20833333333</v>
      </c>
      <c r="B2327" s="7">
        <v>2679.1171875</v>
      </c>
      <c r="C2327" s="8">
        <v>5962</v>
      </c>
    </row>
    <row r="2328" spans="1:3" ht="12.75">
      <c r="A2328" s="6">
        <v>45041.21875</v>
      </c>
      <c r="B2328" s="7">
        <v>2863.00146484375</v>
      </c>
      <c r="C2328" s="8">
        <v>5962</v>
      </c>
    </row>
    <row r="2329" spans="1:3" ht="12.75">
      <c r="A2329" s="6">
        <v>45041.229166666664</v>
      </c>
      <c r="B2329" s="7">
        <v>2976.25610351563</v>
      </c>
      <c r="C2329" s="8">
        <v>5962</v>
      </c>
    </row>
    <row r="2330" spans="1:3" ht="12.75">
      <c r="A2330" s="6">
        <v>45041.23958333333</v>
      </c>
      <c r="B2330" s="7">
        <v>3092.0634765625</v>
      </c>
      <c r="C2330" s="8">
        <v>5962</v>
      </c>
    </row>
    <row r="2331" spans="1:3" ht="12.75">
      <c r="A2331" s="6">
        <v>45041.25</v>
      </c>
      <c r="B2331" s="7">
        <v>3181.21728515625</v>
      </c>
      <c r="C2331" s="8">
        <v>5962</v>
      </c>
    </row>
    <row r="2332" spans="1:3" ht="12.75">
      <c r="A2332" s="6">
        <v>45041.260416666664</v>
      </c>
      <c r="B2332" s="7">
        <v>3284.98901367188</v>
      </c>
      <c r="C2332" s="8">
        <v>5962</v>
      </c>
    </row>
    <row r="2333" spans="1:3" ht="12.75">
      <c r="A2333" s="6">
        <v>45041.27083333333</v>
      </c>
      <c r="B2333" s="7">
        <v>3421.53662109375</v>
      </c>
      <c r="C2333" s="8">
        <v>5962</v>
      </c>
    </row>
    <row r="2334" spans="1:3" ht="12.75">
      <c r="A2334" s="6">
        <v>45041.28125</v>
      </c>
      <c r="B2334" s="7">
        <v>3554.23779296875</v>
      </c>
      <c r="C2334" s="8">
        <v>5962</v>
      </c>
    </row>
    <row r="2335" spans="1:3" ht="12.75">
      <c r="A2335" s="6">
        <v>45041.291666666664</v>
      </c>
      <c r="B2335" s="7">
        <v>3656.1220703125</v>
      </c>
      <c r="C2335" s="8">
        <v>5962</v>
      </c>
    </row>
    <row r="2336" spans="1:3" ht="12.75">
      <c r="A2336" s="6">
        <v>45041.30208333333</v>
      </c>
      <c r="B2336" s="7">
        <v>3803.77758789063</v>
      </c>
      <c r="C2336" s="8">
        <v>5962</v>
      </c>
    </row>
    <row r="2337" spans="1:3" ht="12.75">
      <c r="A2337" s="6">
        <v>45041.3125</v>
      </c>
      <c r="B2337" s="7">
        <v>3927.6904296875</v>
      </c>
      <c r="C2337" s="8">
        <v>5962</v>
      </c>
    </row>
    <row r="2338" spans="1:3" ht="12.75">
      <c r="A2338" s="6">
        <v>45041.322916666664</v>
      </c>
      <c r="B2338" s="7">
        <v>3972.85473632813</v>
      </c>
      <c r="C2338" s="8">
        <v>5962</v>
      </c>
    </row>
    <row r="2339" spans="1:3" ht="12.75">
      <c r="A2339" s="6">
        <v>45041.33333333333</v>
      </c>
      <c r="B2339" s="7">
        <v>3958.56958007813</v>
      </c>
      <c r="C2339" s="8">
        <v>5962</v>
      </c>
    </row>
    <row r="2340" spans="1:3" ht="12.75">
      <c r="A2340" s="6">
        <v>45041.34375</v>
      </c>
      <c r="B2340" s="7">
        <v>3845.83349609375</v>
      </c>
      <c r="C2340" s="8">
        <v>5962</v>
      </c>
    </row>
    <row r="2341" spans="1:3" ht="12.75">
      <c r="A2341" s="6">
        <v>45041.354166666664</v>
      </c>
      <c r="B2341" s="7">
        <v>3838.47900390625</v>
      </c>
      <c r="C2341" s="8">
        <v>5962</v>
      </c>
    </row>
    <row r="2342" spans="1:3" ht="12.75">
      <c r="A2342" s="6">
        <v>45041.36458333333</v>
      </c>
      <c r="B2342" s="7">
        <v>3808.40942382813</v>
      </c>
      <c r="C2342" s="8">
        <v>5962</v>
      </c>
    </row>
    <row r="2343" spans="1:3" ht="12.75">
      <c r="A2343" s="6">
        <v>45041.375</v>
      </c>
      <c r="B2343" s="7">
        <v>3744.67260742188</v>
      </c>
      <c r="C2343" s="8">
        <v>5962</v>
      </c>
    </row>
    <row r="2344" spans="1:3" ht="12.75">
      <c r="A2344" s="6">
        <v>45041.385416666664</v>
      </c>
      <c r="B2344" s="7">
        <v>3583.83349609375</v>
      </c>
      <c r="C2344" s="8">
        <v>5962</v>
      </c>
    </row>
    <row r="2345" spans="1:3" ht="12.75">
      <c r="A2345" s="6">
        <v>45041.39583333333</v>
      </c>
      <c r="B2345" s="7">
        <v>3577.30151367188</v>
      </c>
      <c r="C2345" s="8">
        <v>5962</v>
      </c>
    </row>
    <row r="2346" spans="1:3" ht="12.75">
      <c r="A2346" s="6">
        <v>45041.40625</v>
      </c>
      <c r="B2346" s="7">
        <v>3543.2685546875</v>
      </c>
      <c r="C2346" s="8">
        <v>5962</v>
      </c>
    </row>
    <row r="2347" spans="1:3" ht="12.75">
      <c r="A2347" s="6">
        <v>45041.416666666664</v>
      </c>
      <c r="B2347" s="7">
        <v>3502.2333984375</v>
      </c>
      <c r="C2347" s="8">
        <v>5962</v>
      </c>
    </row>
    <row r="2348" spans="1:3" ht="12.75">
      <c r="A2348" s="6">
        <v>45041.42708333333</v>
      </c>
      <c r="B2348" s="7">
        <v>3449.17065429688</v>
      </c>
      <c r="C2348" s="8">
        <v>5962</v>
      </c>
    </row>
    <row r="2349" spans="1:3" ht="12.75">
      <c r="A2349" s="6">
        <v>45041.4375</v>
      </c>
      <c r="B2349" s="7">
        <v>3483.9052734375</v>
      </c>
      <c r="C2349" s="8">
        <v>5962</v>
      </c>
    </row>
    <row r="2350" spans="1:3" ht="12.75">
      <c r="A2350" s="6">
        <v>45041.447916666664</v>
      </c>
      <c r="B2350" s="7">
        <v>3440.39331054688</v>
      </c>
      <c r="C2350" s="8">
        <v>5962</v>
      </c>
    </row>
    <row r="2351" spans="1:3" ht="12.75">
      <c r="A2351" s="6">
        <v>45041.45833333333</v>
      </c>
      <c r="B2351" s="7">
        <v>3364.85522460938</v>
      </c>
      <c r="C2351" s="8">
        <v>5962</v>
      </c>
    </row>
    <row r="2352" spans="1:3" ht="12.75">
      <c r="A2352" s="6">
        <v>45041.46875</v>
      </c>
      <c r="B2352" s="7">
        <v>3325.2294921875</v>
      </c>
      <c r="C2352" s="8">
        <v>5962</v>
      </c>
    </row>
    <row r="2353" spans="1:3" ht="12.75">
      <c r="A2353" s="6">
        <v>45041.479166666664</v>
      </c>
      <c r="B2353" s="7">
        <v>3322.724609375</v>
      </c>
      <c r="C2353" s="8">
        <v>5962</v>
      </c>
    </row>
    <row r="2354" spans="1:3" ht="12.75">
      <c r="A2354" s="6">
        <v>45041.48958333333</v>
      </c>
      <c r="B2354" s="7">
        <v>3305.294921875</v>
      </c>
      <c r="C2354" s="8">
        <v>5962</v>
      </c>
    </row>
    <row r="2355" spans="1:3" ht="12.75">
      <c r="A2355" s="6">
        <v>45041.5</v>
      </c>
      <c r="B2355" s="7">
        <v>3185.15551757813</v>
      </c>
      <c r="C2355" s="8">
        <v>5962</v>
      </c>
    </row>
    <row r="2356" spans="1:3" ht="12.75">
      <c r="A2356" s="6">
        <v>45041.510416666664</v>
      </c>
      <c r="B2356" s="7">
        <v>3164.32006835938</v>
      </c>
      <c r="C2356" s="8">
        <v>5962</v>
      </c>
    </row>
    <row r="2357" spans="1:3" ht="12.75">
      <c r="A2357" s="6">
        <v>45041.52083333333</v>
      </c>
      <c r="B2357" s="7">
        <v>3123.3564453125</v>
      </c>
      <c r="C2357" s="8">
        <v>5962</v>
      </c>
    </row>
    <row r="2358" spans="1:3" ht="12.75">
      <c r="A2358" s="6">
        <v>45041.53125</v>
      </c>
      <c r="B2358" s="7">
        <v>3080.93798828125</v>
      </c>
      <c r="C2358" s="8">
        <v>5962</v>
      </c>
    </row>
    <row r="2359" spans="1:3" ht="12.75">
      <c r="A2359" s="6">
        <v>45041.541666666664</v>
      </c>
      <c r="B2359" s="7">
        <v>3017.27368164063</v>
      </c>
      <c r="C2359" s="8">
        <v>5962</v>
      </c>
    </row>
    <row r="2360" spans="1:3" ht="12.75">
      <c r="A2360" s="6">
        <v>45041.55208333333</v>
      </c>
      <c r="B2360" s="7">
        <v>3027.12280273438</v>
      </c>
      <c r="C2360" s="8">
        <v>5962</v>
      </c>
    </row>
    <row r="2361" spans="1:3" ht="12.75">
      <c r="A2361" s="6">
        <v>45041.5625</v>
      </c>
      <c r="B2361" s="7">
        <v>2996.46044921875</v>
      </c>
      <c r="C2361" s="8">
        <v>5962</v>
      </c>
    </row>
    <row r="2362" spans="1:3" ht="12.75">
      <c r="A2362" s="6">
        <v>45041.572916666664</v>
      </c>
      <c r="B2362" s="7">
        <v>2940.2177734375</v>
      </c>
      <c r="C2362" s="8">
        <v>5962</v>
      </c>
    </row>
    <row r="2363" spans="1:3" ht="12.75">
      <c r="A2363" s="6">
        <v>45041.58333333333</v>
      </c>
      <c r="B2363" s="7">
        <v>2872.8564453125</v>
      </c>
      <c r="C2363" s="8">
        <v>5962</v>
      </c>
    </row>
    <row r="2364" spans="1:3" ht="12.75">
      <c r="A2364" s="6">
        <v>45041.59375</v>
      </c>
      <c r="B2364" s="7">
        <v>2912.13354492188</v>
      </c>
      <c r="C2364" s="8">
        <v>5962</v>
      </c>
    </row>
    <row r="2365" spans="1:3" ht="12.75">
      <c r="A2365" s="6">
        <v>45041.604166666664</v>
      </c>
      <c r="B2365" s="7">
        <v>2889.57348632813</v>
      </c>
      <c r="C2365" s="8">
        <v>5962</v>
      </c>
    </row>
    <row r="2366" spans="1:3" ht="12.75">
      <c r="A2366" s="6">
        <v>45041.61458333333</v>
      </c>
      <c r="B2366" s="7">
        <v>2855.52563476563</v>
      </c>
      <c r="C2366" s="8">
        <v>5962</v>
      </c>
    </row>
    <row r="2367" spans="1:3" ht="12.75">
      <c r="A2367" s="6">
        <v>45041.625</v>
      </c>
      <c r="B2367" s="7">
        <v>2829.33935546875</v>
      </c>
      <c r="C2367" s="8">
        <v>5962</v>
      </c>
    </row>
    <row r="2368" spans="1:3" ht="12.75">
      <c r="A2368" s="6">
        <v>45041.635416666664</v>
      </c>
      <c r="B2368" s="7">
        <v>2839.00927734375</v>
      </c>
      <c r="C2368" s="8">
        <v>5962</v>
      </c>
    </row>
    <row r="2369" spans="1:3" ht="12.75">
      <c r="A2369" s="6">
        <v>45041.64583333333</v>
      </c>
      <c r="B2369" s="7">
        <v>2820.95458984375</v>
      </c>
      <c r="C2369" s="8">
        <v>5962</v>
      </c>
    </row>
    <row r="2370" spans="1:3" ht="12.75">
      <c r="A2370" s="6">
        <v>45041.65625</v>
      </c>
      <c r="B2370" s="7">
        <v>2788.56982421875</v>
      </c>
      <c r="C2370" s="8">
        <v>5962</v>
      </c>
    </row>
    <row r="2371" spans="1:3" ht="12.75">
      <c r="A2371" s="6">
        <v>45041.666666666664</v>
      </c>
      <c r="B2371" s="7">
        <v>2802.82080078125</v>
      </c>
      <c r="C2371" s="8">
        <v>5962</v>
      </c>
    </row>
    <row r="2372" spans="1:3" ht="12.75">
      <c r="A2372" s="6">
        <v>45041.67708333333</v>
      </c>
      <c r="B2372" s="7">
        <v>2820.98510742188</v>
      </c>
      <c r="C2372" s="8">
        <v>5962</v>
      </c>
    </row>
    <row r="2373" spans="1:3" ht="12.75">
      <c r="A2373" s="6">
        <v>45041.6875</v>
      </c>
      <c r="B2373" s="7">
        <v>2816.97192382813</v>
      </c>
      <c r="C2373" s="8">
        <v>5962</v>
      </c>
    </row>
    <row r="2374" spans="1:3" ht="12.75">
      <c r="A2374" s="6">
        <v>45041.697916666664</v>
      </c>
      <c r="B2374" s="7">
        <v>2844.9619140625</v>
      </c>
      <c r="C2374" s="8">
        <v>5962</v>
      </c>
    </row>
    <row r="2375" spans="1:3" ht="12.75">
      <c r="A2375" s="6">
        <v>45041.70833333333</v>
      </c>
      <c r="B2375" s="7">
        <v>2863.28466796875</v>
      </c>
      <c r="C2375" s="8">
        <v>5962</v>
      </c>
    </row>
    <row r="2376" spans="1:3" ht="12.75">
      <c r="A2376" s="6">
        <v>45041.71875</v>
      </c>
      <c r="B2376" s="7">
        <v>2824.16040039063</v>
      </c>
      <c r="C2376" s="8">
        <v>5962</v>
      </c>
    </row>
    <row r="2377" spans="1:3" ht="12.75">
      <c r="A2377" s="6">
        <v>45041.729166666664</v>
      </c>
      <c r="B2377" s="7">
        <v>2831.48681640625</v>
      </c>
      <c r="C2377" s="8">
        <v>5962</v>
      </c>
    </row>
    <row r="2378" spans="1:3" ht="12.75">
      <c r="A2378" s="6">
        <v>45041.73958333333</v>
      </c>
      <c r="B2378" s="7">
        <v>2833.40356445313</v>
      </c>
      <c r="C2378" s="8">
        <v>5962</v>
      </c>
    </row>
    <row r="2379" spans="1:3" ht="12.75">
      <c r="A2379" s="6">
        <v>45041.75</v>
      </c>
      <c r="B2379" s="7">
        <v>2834.2197265625</v>
      </c>
      <c r="C2379" s="8">
        <v>5962</v>
      </c>
    </row>
    <row r="2380" spans="1:3" ht="12.75">
      <c r="A2380" s="6">
        <v>45041.760416666664</v>
      </c>
      <c r="B2380" s="7">
        <v>2749.97338867188</v>
      </c>
      <c r="C2380" s="8">
        <v>5962</v>
      </c>
    </row>
    <row r="2381" spans="1:3" ht="12.75">
      <c r="A2381" s="6">
        <v>45041.77083333333</v>
      </c>
      <c r="B2381" s="7">
        <v>2744.2109375</v>
      </c>
      <c r="C2381" s="8">
        <v>5962</v>
      </c>
    </row>
    <row r="2382" spans="1:3" ht="12.75">
      <c r="A2382" s="6">
        <v>45041.78125</v>
      </c>
      <c r="B2382" s="7">
        <v>2700.060546875</v>
      </c>
      <c r="C2382" s="8">
        <v>5962</v>
      </c>
    </row>
    <row r="2383" spans="1:3" ht="12.75">
      <c r="A2383" s="6">
        <v>45041.791666666664</v>
      </c>
      <c r="B2383" s="7">
        <v>2655.42602539063</v>
      </c>
      <c r="C2383" s="8">
        <v>5962</v>
      </c>
    </row>
    <row r="2384" spans="1:3" ht="12.75">
      <c r="A2384" s="6">
        <v>45041.80208333333</v>
      </c>
      <c r="B2384" s="7">
        <v>2612.52954101563</v>
      </c>
      <c r="C2384" s="8">
        <v>5962</v>
      </c>
    </row>
    <row r="2385" spans="1:3" ht="12.75">
      <c r="A2385" s="6">
        <v>45041.8125</v>
      </c>
      <c r="B2385" s="7">
        <v>2593.8701171875</v>
      </c>
      <c r="C2385" s="8">
        <v>5962</v>
      </c>
    </row>
    <row r="2386" spans="1:3" ht="12.75">
      <c r="A2386" s="6">
        <v>45041.822916666664</v>
      </c>
      <c r="B2386" s="7">
        <v>2564.95239257813</v>
      </c>
      <c r="C2386" s="8">
        <v>5962</v>
      </c>
    </row>
    <row r="2387" spans="1:3" ht="12.75">
      <c r="A2387" s="6">
        <v>45041.83333333333</v>
      </c>
      <c r="B2387" s="7">
        <v>2575.56982421875</v>
      </c>
      <c r="C2387" s="8">
        <v>5962</v>
      </c>
    </row>
    <row r="2388" spans="1:3" ht="12.75">
      <c r="A2388" s="6">
        <v>45041.84375</v>
      </c>
      <c r="B2388" s="7">
        <v>2595.8681640625</v>
      </c>
      <c r="C2388" s="8">
        <v>5962</v>
      </c>
    </row>
    <row r="2389" spans="1:3" ht="12.75">
      <c r="A2389" s="6">
        <v>45041.854166666664</v>
      </c>
      <c r="B2389" s="7">
        <v>2622.73095703125</v>
      </c>
      <c r="C2389" s="8">
        <v>5962</v>
      </c>
    </row>
    <row r="2390" spans="1:3" ht="12.75">
      <c r="A2390" s="6">
        <v>45041.86458333333</v>
      </c>
      <c r="B2390" s="7">
        <v>2681.904296875</v>
      </c>
      <c r="C2390" s="8">
        <v>5962</v>
      </c>
    </row>
    <row r="2391" spans="1:3" ht="12.75">
      <c r="A2391" s="6">
        <v>45041.875</v>
      </c>
      <c r="B2391" s="7">
        <v>2697.146484375</v>
      </c>
      <c r="C2391" s="8">
        <v>5962</v>
      </c>
    </row>
    <row r="2392" spans="1:3" ht="12.75">
      <c r="A2392" s="6">
        <v>45041.885416666664</v>
      </c>
      <c r="B2392" s="7">
        <v>2756.64282226563</v>
      </c>
      <c r="C2392" s="8">
        <v>5962</v>
      </c>
    </row>
    <row r="2393" spans="1:3" ht="12.75">
      <c r="A2393" s="6">
        <v>45041.89583333333</v>
      </c>
      <c r="B2393" s="7">
        <v>2750.61083984375</v>
      </c>
      <c r="C2393" s="8">
        <v>5962</v>
      </c>
    </row>
    <row r="2394" spans="1:3" ht="12.75">
      <c r="A2394" s="6">
        <v>45041.90625</v>
      </c>
      <c r="B2394" s="7">
        <v>2699.19677734375</v>
      </c>
      <c r="C2394" s="8">
        <v>5962</v>
      </c>
    </row>
    <row r="2395" spans="1:3" ht="12.75">
      <c r="A2395" s="6">
        <v>45041.916666666664</v>
      </c>
      <c r="B2395" s="7">
        <v>2647.71948242188</v>
      </c>
      <c r="C2395" s="8">
        <v>5962</v>
      </c>
    </row>
    <row r="2396" spans="1:3" ht="12.75">
      <c r="A2396" s="6">
        <v>45041.92708333333</v>
      </c>
      <c r="B2396" s="7">
        <v>2550.88061523438</v>
      </c>
      <c r="C2396" s="8">
        <v>5962</v>
      </c>
    </row>
    <row r="2397" spans="1:3" ht="12.75">
      <c r="A2397" s="6">
        <v>45041.9375</v>
      </c>
      <c r="B2397" s="7">
        <v>2500.1171875</v>
      </c>
      <c r="C2397" s="8">
        <v>5962</v>
      </c>
    </row>
    <row r="2398" spans="1:3" ht="12.75">
      <c r="A2398" s="6">
        <v>45041.947916666664</v>
      </c>
      <c r="B2398" s="7">
        <v>2432.7861328125</v>
      </c>
      <c r="C2398" s="8">
        <v>5962</v>
      </c>
    </row>
    <row r="2399" spans="1:3" ht="12.75">
      <c r="A2399" s="6">
        <v>45041.95833333333</v>
      </c>
      <c r="B2399" s="7">
        <v>2372.88940429688</v>
      </c>
      <c r="C2399" s="8">
        <v>5962</v>
      </c>
    </row>
    <row r="2400" spans="1:3" ht="12.75">
      <c r="A2400" s="6">
        <v>45041.96875</v>
      </c>
      <c r="B2400" s="7">
        <v>2293.53125</v>
      </c>
      <c r="C2400" s="8">
        <v>5962</v>
      </c>
    </row>
    <row r="2401" spans="1:3" ht="12.75">
      <c r="A2401" s="6">
        <v>45041.979166666664</v>
      </c>
      <c r="B2401" s="7">
        <v>2244.64697265625</v>
      </c>
      <c r="C2401" s="8">
        <v>5962</v>
      </c>
    </row>
    <row r="2402" spans="1:3" ht="12.75">
      <c r="A2402" s="6">
        <v>45041.98958333333</v>
      </c>
      <c r="B2402" s="7">
        <v>2189.88647460938</v>
      </c>
      <c r="C2402" s="8">
        <v>5962</v>
      </c>
    </row>
    <row r="2403" spans="1:3" ht="12.75">
      <c r="A2403" s="6">
        <v>45042</v>
      </c>
      <c r="B2403" s="7">
        <v>2159.84887695313</v>
      </c>
      <c r="C2403" s="8">
        <v>5962</v>
      </c>
    </row>
    <row r="2404" spans="1:3" ht="12.75">
      <c r="A2404" s="6">
        <v>45042.010416666664</v>
      </c>
      <c r="B2404" s="7">
        <v>2136.10278320313</v>
      </c>
      <c r="C2404" s="8">
        <v>5962</v>
      </c>
    </row>
    <row r="2405" spans="1:3" ht="12.75">
      <c r="A2405" s="6">
        <v>45042.02083333333</v>
      </c>
      <c r="B2405" s="7">
        <v>2127.56298828125</v>
      </c>
      <c r="C2405" s="8">
        <v>5962</v>
      </c>
    </row>
    <row r="2406" spans="1:3" ht="12.75">
      <c r="A2406" s="6">
        <v>45042.03125</v>
      </c>
      <c r="B2406" s="7">
        <v>2123.97827148438</v>
      </c>
      <c r="C2406" s="8">
        <v>5962</v>
      </c>
    </row>
    <row r="2407" spans="1:3" ht="12.75">
      <c r="A2407" s="6">
        <v>45042.041666666664</v>
      </c>
      <c r="B2407" s="7">
        <v>2067.23583984375</v>
      </c>
      <c r="C2407" s="8">
        <v>5962</v>
      </c>
    </row>
    <row r="2408" spans="1:3" ht="12.75">
      <c r="A2408" s="6">
        <v>45042.05208333333</v>
      </c>
      <c r="B2408" s="7">
        <v>1968.37072753906</v>
      </c>
      <c r="C2408" s="8">
        <v>5962</v>
      </c>
    </row>
    <row r="2409" spans="1:3" ht="12.75">
      <c r="A2409" s="6">
        <v>45042.0625</v>
      </c>
      <c r="B2409" s="7">
        <v>1940.32080078125</v>
      </c>
      <c r="C2409" s="8">
        <v>5962</v>
      </c>
    </row>
    <row r="2410" spans="1:3" ht="12.75">
      <c r="A2410" s="6">
        <v>45042.072916666664</v>
      </c>
      <c r="B2410" s="7">
        <v>1930.92602539063</v>
      </c>
      <c r="C2410" s="8">
        <v>5962</v>
      </c>
    </row>
    <row r="2411" spans="1:3" ht="12.75">
      <c r="A2411" s="6">
        <v>45042.08333333333</v>
      </c>
      <c r="B2411" s="7">
        <v>1880.84204101563</v>
      </c>
      <c r="C2411" s="8">
        <v>5962</v>
      </c>
    </row>
    <row r="2412" spans="1:3" ht="12.75">
      <c r="A2412" s="6">
        <v>45042.09375</v>
      </c>
      <c r="B2412" s="7">
        <v>1874.62280273438</v>
      </c>
      <c r="C2412" s="8">
        <v>5962</v>
      </c>
    </row>
    <row r="2413" spans="1:3" ht="12.75">
      <c r="A2413" s="6">
        <v>45042.104166666664</v>
      </c>
      <c r="B2413" s="7">
        <v>1888.97534179688</v>
      </c>
      <c r="C2413" s="8">
        <v>5962</v>
      </c>
    </row>
    <row r="2414" spans="1:3" ht="12.75">
      <c r="A2414" s="6">
        <v>45042.11458333333</v>
      </c>
      <c r="B2414" s="7">
        <v>1875.62341308594</v>
      </c>
      <c r="C2414" s="8">
        <v>5962</v>
      </c>
    </row>
    <row r="2415" spans="1:3" ht="12.75">
      <c r="A2415" s="6">
        <v>45042.125</v>
      </c>
      <c r="B2415" s="7">
        <v>1886.99572753906</v>
      </c>
      <c r="C2415" s="8">
        <v>5962</v>
      </c>
    </row>
    <row r="2416" spans="1:3" ht="12.75">
      <c r="A2416" s="6">
        <v>45042.135416666664</v>
      </c>
      <c r="B2416" s="7">
        <v>1932.28198242188</v>
      </c>
      <c r="C2416" s="8">
        <v>5962</v>
      </c>
    </row>
    <row r="2417" spans="1:3" ht="12.75">
      <c r="A2417" s="6">
        <v>45042.14583333333</v>
      </c>
      <c r="B2417" s="7">
        <v>1919.32690429688</v>
      </c>
      <c r="C2417" s="8">
        <v>5962</v>
      </c>
    </row>
    <row r="2418" spans="1:3" ht="12.75">
      <c r="A2418" s="6">
        <v>45042.15625</v>
      </c>
      <c r="B2418" s="7">
        <v>1955.18139648438</v>
      </c>
      <c r="C2418" s="8">
        <v>5962</v>
      </c>
    </row>
    <row r="2419" spans="1:3" ht="12.75">
      <c r="A2419" s="6">
        <v>45042.166666666664</v>
      </c>
      <c r="B2419" s="7">
        <v>1981.34545898438</v>
      </c>
      <c r="C2419" s="8">
        <v>5962</v>
      </c>
    </row>
    <row r="2420" spans="1:3" ht="12.75">
      <c r="A2420" s="6">
        <v>45042.17708333333</v>
      </c>
      <c r="B2420" s="7">
        <v>1903.45629882813</v>
      </c>
      <c r="C2420" s="8">
        <v>5962</v>
      </c>
    </row>
    <row r="2421" spans="1:3" ht="12.75">
      <c r="A2421" s="6">
        <v>45042.1875</v>
      </c>
      <c r="B2421" s="7">
        <v>1958.23901367188</v>
      </c>
      <c r="C2421" s="8">
        <v>5962</v>
      </c>
    </row>
    <row r="2422" spans="1:3" ht="12.75">
      <c r="A2422" s="6">
        <v>45042.197916666664</v>
      </c>
      <c r="B2422" s="7">
        <v>2030.81616210938</v>
      </c>
      <c r="C2422" s="8">
        <v>5962</v>
      </c>
    </row>
    <row r="2423" spans="1:3" ht="12.75">
      <c r="A2423" s="6">
        <v>45042.20833333333</v>
      </c>
      <c r="B2423" s="7">
        <v>2066.69653320313</v>
      </c>
      <c r="C2423" s="8">
        <v>5962</v>
      </c>
    </row>
    <row r="2424" spans="1:3" ht="12.75">
      <c r="A2424" s="6">
        <v>45042.21875</v>
      </c>
      <c r="B2424" s="7">
        <v>2153.23046875</v>
      </c>
      <c r="C2424" s="8">
        <v>5962</v>
      </c>
    </row>
    <row r="2425" spans="1:3" ht="12.75">
      <c r="A2425" s="6">
        <v>45042.229166666664</v>
      </c>
      <c r="B2425" s="7">
        <v>2264.62915039063</v>
      </c>
      <c r="C2425" s="8">
        <v>5962</v>
      </c>
    </row>
    <row r="2426" spans="1:3" ht="12.75">
      <c r="A2426" s="6">
        <v>45042.23958333333</v>
      </c>
      <c r="B2426" s="7">
        <v>2406.2568359375</v>
      </c>
      <c r="C2426" s="8">
        <v>5962</v>
      </c>
    </row>
    <row r="2427" spans="1:3" ht="12.75">
      <c r="A2427" s="6">
        <v>45042.25</v>
      </c>
      <c r="B2427" s="7">
        <v>2400.49291992188</v>
      </c>
      <c r="C2427" s="8">
        <v>5911.35986328125</v>
      </c>
    </row>
    <row r="2428" spans="1:3" ht="12.75">
      <c r="A2428" s="6">
        <v>45042.260416666664</v>
      </c>
      <c r="B2428" s="7">
        <v>2566.830078125</v>
      </c>
      <c r="C2428" s="8">
        <v>4063</v>
      </c>
    </row>
    <row r="2429" spans="1:3" ht="12.75">
      <c r="A2429" s="6">
        <v>45042.27083333333</v>
      </c>
      <c r="B2429" s="7">
        <v>2682.56298828125</v>
      </c>
      <c r="C2429" s="8">
        <v>4063</v>
      </c>
    </row>
    <row r="2430" spans="1:3" ht="12.75">
      <c r="A2430" s="6">
        <v>45042.28125</v>
      </c>
      <c r="B2430" s="7">
        <v>2831.32421875</v>
      </c>
      <c r="C2430" s="8">
        <v>4063</v>
      </c>
    </row>
    <row r="2431" spans="1:3" ht="12.75">
      <c r="A2431" s="6">
        <v>45042.291666666664</v>
      </c>
      <c r="B2431" s="7">
        <v>2972.9755859375</v>
      </c>
      <c r="C2431" s="8">
        <v>4063</v>
      </c>
    </row>
    <row r="2432" spans="1:3" ht="12.75">
      <c r="A2432" s="6">
        <v>45042.30208333333</v>
      </c>
      <c r="B2432" s="7">
        <v>3117.05297851563</v>
      </c>
      <c r="C2432" s="8">
        <v>4063</v>
      </c>
    </row>
    <row r="2433" spans="1:3" ht="12.75">
      <c r="A2433" s="6">
        <v>45042.3125</v>
      </c>
      <c r="B2433" s="7">
        <v>3164.18872070313</v>
      </c>
      <c r="C2433" s="8">
        <v>4063</v>
      </c>
    </row>
    <row r="2434" spans="1:3" ht="12.75">
      <c r="A2434" s="6">
        <v>45042.322916666664</v>
      </c>
      <c r="B2434" s="7">
        <v>3182.787109375</v>
      </c>
      <c r="C2434" s="8">
        <v>4063</v>
      </c>
    </row>
    <row r="2435" spans="1:3" ht="12.75">
      <c r="A2435" s="6">
        <v>45042.33333333333</v>
      </c>
      <c r="B2435" s="7">
        <v>3228.72802734375</v>
      </c>
      <c r="C2435" s="8">
        <v>4063</v>
      </c>
    </row>
    <row r="2436" spans="1:3" ht="12.75">
      <c r="A2436" s="6">
        <v>45042.34375</v>
      </c>
      <c r="B2436" s="7">
        <v>3231.08935546875</v>
      </c>
      <c r="C2436" s="8">
        <v>4063</v>
      </c>
    </row>
    <row r="2437" spans="1:3" ht="12.75">
      <c r="A2437" s="6">
        <v>45042.354166666664</v>
      </c>
      <c r="B2437" s="7">
        <v>3180.80615234375</v>
      </c>
      <c r="C2437" s="8">
        <v>4063</v>
      </c>
    </row>
    <row r="2438" spans="1:3" ht="12.75">
      <c r="A2438" s="6">
        <v>45042.36458333333</v>
      </c>
      <c r="B2438" s="7">
        <v>3204.48193359375</v>
      </c>
      <c r="C2438" s="8">
        <v>4063</v>
      </c>
    </row>
    <row r="2439" spans="1:3" ht="12.75">
      <c r="A2439" s="6">
        <v>45042.375</v>
      </c>
      <c r="B2439" s="7">
        <v>3207.0341796875</v>
      </c>
      <c r="C2439" s="8">
        <v>4063</v>
      </c>
    </row>
    <row r="2440" spans="1:3" ht="12.75">
      <c r="A2440" s="6">
        <v>45042.385416666664</v>
      </c>
      <c r="B2440" s="7">
        <v>3105.36669921875</v>
      </c>
      <c r="C2440" s="8">
        <v>4063</v>
      </c>
    </row>
    <row r="2441" spans="1:3" ht="12.75">
      <c r="A2441" s="6">
        <v>45042.39583333333</v>
      </c>
      <c r="B2441" s="7">
        <v>3103.1982421875</v>
      </c>
      <c r="C2441" s="8">
        <v>4063</v>
      </c>
    </row>
    <row r="2442" spans="1:3" ht="12.75">
      <c r="A2442" s="6">
        <v>45042.40625</v>
      </c>
      <c r="B2442" s="7">
        <v>3112.4521484375</v>
      </c>
      <c r="C2442" s="8">
        <v>4063</v>
      </c>
    </row>
    <row r="2443" spans="1:3" ht="12.75">
      <c r="A2443" s="6">
        <v>45042.416666666664</v>
      </c>
      <c r="B2443" s="7">
        <v>3100.65356445313</v>
      </c>
      <c r="C2443" s="8">
        <v>4063</v>
      </c>
    </row>
    <row r="2444" spans="1:3" ht="12.75">
      <c r="A2444" s="6">
        <v>45042.42708333333</v>
      </c>
      <c r="B2444" s="7">
        <v>3137.49609375</v>
      </c>
      <c r="C2444" s="8">
        <v>4063</v>
      </c>
    </row>
    <row r="2445" spans="1:3" ht="12.75">
      <c r="A2445" s="6">
        <v>45042.4375</v>
      </c>
      <c r="B2445" s="7">
        <v>3150.3681640625</v>
      </c>
      <c r="C2445" s="8">
        <v>4063</v>
      </c>
    </row>
    <row r="2446" spans="1:3" ht="12.75">
      <c r="A2446" s="6">
        <v>45042.447916666664</v>
      </c>
      <c r="B2446" s="7">
        <v>3126.39599609375</v>
      </c>
      <c r="C2446" s="8">
        <v>4063</v>
      </c>
    </row>
    <row r="2447" spans="1:3" ht="12.75">
      <c r="A2447" s="6">
        <v>45042.45833333333</v>
      </c>
      <c r="B2447" s="7">
        <v>3091.38110351563</v>
      </c>
      <c r="C2447" s="8">
        <v>4063</v>
      </c>
    </row>
    <row r="2448" spans="1:3" ht="12.75">
      <c r="A2448" s="6">
        <v>45042.46875</v>
      </c>
      <c r="B2448" s="7">
        <v>3055.064453125</v>
      </c>
      <c r="C2448" s="8">
        <v>4063</v>
      </c>
    </row>
    <row r="2449" spans="1:3" ht="12.75">
      <c r="A2449" s="6">
        <v>45042.479166666664</v>
      </c>
      <c r="B2449" s="7">
        <v>3089.11889648438</v>
      </c>
      <c r="C2449" s="8">
        <v>4063</v>
      </c>
    </row>
    <row r="2450" spans="1:3" ht="12.75">
      <c r="A2450" s="6">
        <v>45042.48958333333</v>
      </c>
      <c r="B2450" s="7">
        <v>3090.14965820313</v>
      </c>
      <c r="C2450" s="8">
        <v>4063</v>
      </c>
    </row>
    <row r="2451" spans="1:3" ht="12.75">
      <c r="A2451" s="6">
        <v>45042.5</v>
      </c>
      <c r="B2451" s="7">
        <v>3024.396484375</v>
      </c>
      <c r="C2451" s="8">
        <v>4063</v>
      </c>
    </row>
    <row r="2452" spans="1:3" ht="12.75">
      <c r="A2452" s="6">
        <v>45042.510416666664</v>
      </c>
      <c r="B2452" s="7">
        <v>2979.7978515625</v>
      </c>
      <c r="C2452" s="8">
        <v>4063</v>
      </c>
    </row>
    <row r="2453" spans="1:3" ht="12.75">
      <c r="A2453" s="6">
        <v>45042.52083333333</v>
      </c>
      <c r="B2453" s="7">
        <v>2995.43237304688</v>
      </c>
      <c r="C2453" s="8">
        <v>4063</v>
      </c>
    </row>
    <row r="2454" spans="1:3" ht="12.75">
      <c r="A2454" s="6">
        <v>45042.53125</v>
      </c>
      <c r="B2454" s="7">
        <v>3024.41528320313</v>
      </c>
      <c r="C2454" s="8">
        <v>4063</v>
      </c>
    </row>
    <row r="2455" spans="1:3" ht="12.75">
      <c r="A2455" s="6">
        <v>45042.541666666664</v>
      </c>
      <c r="B2455" s="7">
        <v>3012.19848632813</v>
      </c>
      <c r="C2455" s="8">
        <v>4063</v>
      </c>
    </row>
    <row r="2456" spans="1:3" ht="12.75">
      <c r="A2456" s="6">
        <v>45042.55208333333</v>
      </c>
      <c r="B2456" s="7">
        <v>2929.12060546875</v>
      </c>
      <c r="C2456" s="8">
        <v>4063</v>
      </c>
    </row>
    <row r="2457" spans="1:3" ht="12.75">
      <c r="A2457" s="6">
        <v>45042.5625</v>
      </c>
      <c r="B2457" s="7">
        <v>2934.90014648438</v>
      </c>
      <c r="C2457" s="8">
        <v>4063</v>
      </c>
    </row>
    <row r="2458" spans="1:3" ht="12.75">
      <c r="A2458" s="6">
        <v>45042.572916666664</v>
      </c>
      <c r="B2458" s="7">
        <v>2918.21655273438</v>
      </c>
      <c r="C2458" s="8">
        <v>4063</v>
      </c>
    </row>
    <row r="2459" spans="1:3" ht="12.75">
      <c r="A2459" s="6">
        <v>45042.58333333333</v>
      </c>
      <c r="B2459" s="7">
        <v>2898.75073242188</v>
      </c>
      <c r="C2459" s="8">
        <v>4063</v>
      </c>
    </row>
    <row r="2460" spans="1:3" ht="12.75">
      <c r="A2460" s="6">
        <v>45042.59375</v>
      </c>
      <c r="B2460" s="7">
        <v>2895.61938476563</v>
      </c>
      <c r="C2460" s="8">
        <v>4063</v>
      </c>
    </row>
    <row r="2461" spans="1:3" ht="12.75">
      <c r="A2461" s="6">
        <v>45042.604166666664</v>
      </c>
      <c r="B2461" s="7">
        <v>2935.06298828125</v>
      </c>
      <c r="C2461" s="8">
        <v>4063</v>
      </c>
    </row>
    <row r="2462" spans="1:3" ht="12.75">
      <c r="A2462" s="6">
        <v>45042.61458333333</v>
      </c>
      <c r="B2462" s="7">
        <v>2934.96801757813</v>
      </c>
      <c r="C2462" s="8">
        <v>4063</v>
      </c>
    </row>
    <row r="2463" spans="1:3" ht="12.75">
      <c r="A2463" s="6">
        <v>45042.625</v>
      </c>
      <c r="B2463" s="7">
        <v>2905.63745117188</v>
      </c>
      <c r="C2463" s="8">
        <v>4063</v>
      </c>
    </row>
    <row r="2464" spans="1:3" ht="12.75">
      <c r="A2464" s="6">
        <v>45042.635416666664</v>
      </c>
      <c r="B2464" s="7">
        <v>2910.26416015625</v>
      </c>
      <c r="C2464" s="8">
        <v>4063</v>
      </c>
    </row>
    <row r="2465" spans="1:3" ht="12.75">
      <c r="A2465" s="6">
        <v>45042.64583333333</v>
      </c>
      <c r="B2465" s="7">
        <v>2877.38891601563</v>
      </c>
      <c r="C2465" s="8">
        <v>4063</v>
      </c>
    </row>
    <row r="2466" spans="1:3" ht="12.75">
      <c r="A2466" s="6">
        <v>45042.65625</v>
      </c>
      <c r="B2466" s="7">
        <v>2851.42895507813</v>
      </c>
      <c r="C2466" s="8">
        <v>4063</v>
      </c>
    </row>
    <row r="2467" spans="1:3" ht="12.75">
      <c r="A2467" s="6">
        <v>45042.666666666664</v>
      </c>
      <c r="B2467" s="7">
        <v>2867.6953125</v>
      </c>
      <c r="C2467" s="8">
        <v>4063</v>
      </c>
    </row>
    <row r="2468" spans="1:3" ht="12.75">
      <c r="A2468" s="6">
        <v>45042.67708333333</v>
      </c>
      <c r="B2468" s="7">
        <v>2849.654296875</v>
      </c>
      <c r="C2468" s="8">
        <v>4063</v>
      </c>
    </row>
    <row r="2469" spans="1:3" ht="12.75">
      <c r="A2469" s="6">
        <v>45042.6875</v>
      </c>
      <c r="B2469" s="7">
        <v>2859.18603515625</v>
      </c>
      <c r="C2469" s="8">
        <v>4063</v>
      </c>
    </row>
    <row r="2470" spans="1:3" ht="12.75">
      <c r="A2470" s="6">
        <v>45042.697916666664</v>
      </c>
      <c r="B2470" s="7">
        <v>2874.509765625</v>
      </c>
      <c r="C2470" s="8">
        <v>4063</v>
      </c>
    </row>
    <row r="2471" spans="1:3" ht="12.75">
      <c r="A2471" s="6">
        <v>45042.70833333333</v>
      </c>
      <c r="B2471" s="7">
        <v>2927.96533203125</v>
      </c>
      <c r="C2471" s="8">
        <v>4063</v>
      </c>
    </row>
    <row r="2472" spans="1:3" ht="12.75">
      <c r="A2472" s="6">
        <v>45042.71875</v>
      </c>
      <c r="B2472" s="7">
        <v>2915.7626953125</v>
      </c>
      <c r="C2472" s="8">
        <v>4063</v>
      </c>
    </row>
    <row r="2473" spans="1:3" ht="12.75">
      <c r="A2473" s="6">
        <v>45042.729166666664</v>
      </c>
      <c r="B2473" s="7">
        <v>2909.70336914063</v>
      </c>
      <c r="C2473" s="8">
        <v>4063</v>
      </c>
    </row>
    <row r="2474" spans="1:3" ht="12.75">
      <c r="A2474" s="6">
        <v>45042.73958333333</v>
      </c>
      <c r="B2474" s="7">
        <v>2886.19897460938</v>
      </c>
      <c r="C2474" s="8">
        <v>4063</v>
      </c>
    </row>
    <row r="2475" spans="1:3" ht="12.75">
      <c r="A2475" s="6">
        <v>45042.75</v>
      </c>
      <c r="B2475" s="7">
        <v>2871.52905273438</v>
      </c>
      <c r="C2475" s="8">
        <v>4063</v>
      </c>
    </row>
    <row r="2476" spans="1:3" ht="12.75">
      <c r="A2476" s="6">
        <v>45042.760416666664</v>
      </c>
      <c r="B2476" s="7">
        <v>2908.71704101563</v>
      </c>
      <c r="C2476" s="8">
        <v>4063</v>
      </c>
    </row>
    <row r="2477" spans="1:3" ht="12.75">
      <c r="A2477" s="6">
        <v>45042.77083333333</v>
      </c>
      <c r="B2477" s="7">
        <v>2837.30126953125</v>
      </c>
      <c r="C2477" s="8">
        <v>4063</v>
      </c>
    </row>
    <row r="2478" spans="1:3" ht="12.75">
      <c r="A2478" s="6">
        <v>45042.78125</v>
      </c>
      <c r="B2478" s="7">
        <v>2867.6123046875</v>
      </c>
      <c r="C2478" s="8">
        <v>4063</v>
      </c>
    </row>
    <row r="2479" spans="1:3" ht="12.75">
      <c r="A2479" s="6">
        <v>45042.791666666664</v>
      </c>
      <c r="B2479" s="7">
        <v>2853.23657226563</v>
      </c>
      <c r="C2479" s="8">
        <v>4763.52001953125</v>
      </c>
    </row>
    <row r="2480" spans="1:3" ht="12.75">
      <c r="A2480" s="6">
        <v>45042.80208333333</v>
      </c>
      <c r="B2480" s="7">
        <v>2809.38720703125</v>
      </c>
      <c r="C2480" s="8">
        <v>5962</v>
      </c>
    </row>
    <row r="2481" spans="1:3" ht="12.75">
      <c r="A2481" s="6">
        <v>45042.8125</v>
      </c>
      <c r="B2481" s="7">
        <v>2800.51025390625</v>
      </c>
      <c r="C2481" s="8">
        <v>5962</v>
      </c>
    </row>
    <row r="2482" spans="1:3" ht="12.75">
      <c r="A2482" s="6">
        <v>45042.822916666664</v>
      </c>
      <c r="B2482" s="7">
        <v>2883.82006835938</v>
      </c>
      <c r="C2482" s="8">
        <v>5962</v>
      </c>
    </row>
    <row r="2483" spans="1:3" ht="12.75">
      <c r="A2483" s="6">
        <v>45042.83333333333</v>
      </c>
      <c r="B2483" s="7">
        <v>2922.5546875</v>
      </c>
      <c r="C2483" s="8">
        <v>5962</v>
      </c>
    </row>
    <row r="2484" spans="1:3" ht="12.75">
      <c r="A2484" s="6">
        <v>45042.84375</v>
      </c>
      <c r="B2484" s="7">
        <v>2933.69360351563</v>
      </c>
      <c r="C2484" s="8">
        <v>5962</v>
      </c>
    </row>
    <row r="2485" spans="1:3" ht="12.75">
      <c r="A2485" s="6">
        <v>45042.854166666664</v>
      </c>
      <c r="B2485" s="7">
        <v>3005.31689453125</v>
      </c>
      <c r="C2485" s="8">
        <v>5962</v>
      </c>
    </row>
    <row r="2486" spans="1:3" ht="12.75">
      <c r="A2486" s="6">
        <v>45042.86458333333</v>
      </c>
      <c r="B2486" s="7">
        <v>3046.638671875</v>
      </c>
      <c r="C2486" s="8">
        <v>5962</v>
      </c>
    </row>
    <row r="2487" spans="1:3" ht="12.75">
      <c r="A2487" s="6">
        <v>45042.875</v>
      </c>
      <c r="B2487" s="7">
        <v>3102.36157226563</v>
      </c>
      <c r="C2487" s="8">
        <v>5962</v>
      </c>
    </row>
    <row r="2488" spans="1:3" ht="12.75">
      <c r="A2488" s="6">
        <v>45042.885416666664</v>
      </c>
      <c r="B2488" s="7">
        <v>3097.83862304688</v>
      </c>
      <c r="C2488" s="8">
        <v>5962</v>
      </c>
    </row>
    <row r="2489" spans="1:3" ht="12.75">
      <c r="A2489" s="6">
        <v>45042.89583333333</v>
      </c>
      <c r="B2489" s="7">
        <v>3095.54858398438</v>
      </c>
      <c r="C2489" s="8">
        <v>5962</v>
      </c>
    </row>
    <row r="2490" spans="1:3" ht="12.75">
      <c r="A2490" s="6">
        <v>45042.90625</v>
      </c>
      <c r="B2490" s="7">
        <v>3085.96313476563</v>
      </c>
      <c r="C2490" s="8">
        <v>5962</v>
      </c>
    </row>
    <row r="2491" spans="1:3" ht="12.75">
      <c r="A2491" s="6">
        <v>45042.916666666664</v>
      </c>
      <c r="B2491" s="7">
        <v>3016.36401367188</v>
      </c>
      <c r="C2491" s="8">
        <v>5962</v>
      </c>
    </row>
    <row r="2492" spans="1:3" ht="12.75">
      <c r="A2492" s="6">
        <v>45042.92708333333</v>
      </c>
      <c r="B2492" s="7">
        <v>2870.39379882813</v>
      </c>
      <c r="C2492" s="8">
        <v>5962</v>
      </c>
    </row>
    <row r="2493" spans="1:3" ht="12.75">
      <c r="A2493" s="6">
        <v>45042.9375</v>
      </c>
      <c r="B2493" s="7">
        <v>2837.70263671875</v>
      </c>
      <c r="C2493" s="8">
        <v>5962</v>
      </c>
    </row>
    <row r="2494" spans="1:3" ht="12.75">
      <c r="A2494" s="6">
        <v>45042.947916666664</v>
      </c>
      <c r="B2494" s="7">
        <v>2822.1513671875</v>
      </c>
      <c r="C2494" s="8">
        <v>5962</v>
      </c>
    </row>
    <row r="2495" spans="1:3" ht="12.75">
      <c r="A2495" s="6">
        <v>45042.95833333333</v>
      </c>
      <c r="B2495" s="7">
        <v>2670.18920898438</v>
      </c>
      <c r="C2495" s="8">
        <v>5962</v>
      </c>
    </row>
    <row r="2496" spans="1:3" ht="12.75">
      <c r="A2496" s="6">
        <v>45042.96875</v>
      </c>
      <c r="B2496" s="7">
        <v>2676.09741210938</v>
      </c>
      <c r="C2496" s="8">
        <v>5962</v>
      </c>
    </row>
    <row r="2497" spans="1:3" ht="12.75">
      <c r="A2497" s="6">
        <v>45042.979166666664</v>
      </c>
      <c r="B2497" s="7">
        <v>2660.62670898438</v>
      </c>
      <c r="C2497" s="8">
        <v>5962</v>
      </c>
    </row>
    <row r="2498" spans="1:3" ht="12.75">
      <c r="A2498" s="6">
        <v>45042.98958333333</v>
      </c>
      <c r="B2498" s="7">
        <v>2600.16357421875</v>
      </c>
      <c r="C2498" s="8">
        <v>5962</v>
      </c>
    </row>
    <row r="2499" spans="1:3" ht="12.75">
      <c r="A2499" s="6">
        <v>45043</v>
      </c>
      <c r="B2499" s="7">
        <v>2609.9931640625</v>
      </c>
      <c r="C2499" s="8">
        <v>5962</v>
      </c>
    </row>
    <row r="2500" spans="1:3" ht="12.75">
      <c r="A2500" s="6">
        <v>45043.010416666664</v>
      </c>
      <c r="B2500" s="7">
        <v>2600.15771484375</v>
      </c>
      <c r="C2500" s="8">
        <v>5962</v>
      </c>
    </row>
    <row r="2501" spans="1:3" ht="12.75">
      <c r="A2501" s="6">
        <v>45043.02083333333</v>
      </c>
      <c r="B2501" s="7">
        <v>2496.81616210938</v>
      </c>
      <c r="C2501" s="8">
        <v>5962</v>
      </c>
    </row>
    <row r="2502" spans="1:3" ht="12.75">
      <c r="A2502" s="6">
        <v>45043.03125</v>
      </c>
      <c r="B2502" s="7">
        <v>2435.63452148438</v>
      </c>
      <c r="C2502" s="8">
        <v>5962</v>
      </c>
    </row>
    <row r="2503" spans="1:3" ht="12.75">
      <c r="A2503" s="6">
        <v>45043.041666666664</v>
      </c>
      <c r="B2503" s="7">
        <v>2400.837890625</v>
      </c>
      <c r="C2503" s="8">
        <v>5962</v>
      </c>
    </row>
    <row r="2504" spans="1:3" ht="12.75">
      <c r="A2504" s="6">
        <v>45043.05208333333</v>
      </c>
      <c r="B2504" s="7">
        <v>2429.65625</v>
      </c>
      <c r="C2504" s="8">
        <v>5962</v>
      </c>
    </row>
    <row r="2505" spans="1:3" ht="12.75">
      <c r="A2505" s="6">
        <v>45043.0625</v>
      </c>
      <c r="B2505" s="7">
        <v>2352.89599609375</v>
      </c>
      <c r="C2505" s="8">
        <v>5962</v>
      </c>
    </row>
    <row r="2506" spans="1:3" ht="12.75">
      <c r="A2506" s="6">
        <v>45043.072916666664</v>
      </c>
      <c r="B2506" s="7">
        <v>2323.77075195313</v>
      </c>
      <c r="C2506" s="8">
        <v>5962</v>
      </c>
    </row>
    <row r="2507" spans="1:3" ht="12.75">
      <c r="A2507" s="6">
        <v>45043.08333333333</v>
      </c>
      <c r="B2507" s="7">
        <v>2317.59326171875</v>
      </c>
      <c r="C2507" s="8">
        <v>5962</v>
      </c>
    </row>
    <row r="2508" spans="1:3" ht="12.75">
      <c r="A2508" s="6">
        <v>45043.09375</v>
      </c>
      <c r="B2508" s="7">
        <v>2317.49243164063</v>
      </c>
      <c r="C2508" s="8">
        <v>5962</v>
      </c>
    </row>
    <row r="2509" spans="1:3" ht="12.75">
      <c r="A2509" s="6">
        <v>45043.104166666664</v>
      </c>
      <c r="B2509" s="7">
        <v>2248.21728515625</v>
      </c>
      <c r="C2509" s="8">
        <v>5962</v>
      </c>
    </row>
    <row r="2510" spans="1:3" ht="12.75">
      <c r="A2510" s="6">
        <v>45043.11458333333</v>
      </c>
      <c r="B2510" s="7">
        <v>2257.095703125</v>
      </c>
      <c r="C2510" s="8">
        <v>5962</v>
      </c>
    </row>
    <row r="2511" spans="1:3" ht="12.75">
      <c r="A2511" s="6">
        <v>45043.125</v>
      </c>
      <c r="B2511" s="7">
        <v>2255.39306640625</v>
      </c>
      <c r="C2511" s="8">
        <v>5962</v>
      </c>
    </row>
    <row r="2512" spans="1:3" ht="12.75">
      <c r="A2512" s="6">
        <v>45043.135416666664</v>
      </c>
      <c r="B2512" s="7">
        <v>2221.78637695313</v>
      </c>
      <c r="C2512" s="8">
        <v>5962</v>
      </c>
    </row>
    <row r="2513" spans="1:3" ht="12.75">
      <c r="A2513" s="6">
        <v>45043.14583333333</v>
      </c>
      <c r="B2513" s="7">
        <v>2182.80322265625</v>
      </c>
      <c r="C2513" s="8">
        <v>5962</v>
      </c>
    </row>
    <row r="2514" spans="1:3" ht="12.75">
      <c r="A2514" s="6">
        <v>45043.15625</v>
      </c>
      <c r="B2514" s="7">
        <v>2195.23315429688</v>
      </c>
      <c r="C2514" s="8">
        <v>5962</v>
      </c>
    </row>
    <row r="2515" spans="1:3" ht="12.75">
      <c r="A2515" s="6">
        <v>45043.166666666664</v>
      </c>
      <c r="B2515" s="7">
        <v>2193.67822265625</v>
      </c>
      <c r="C2515" s="8">
        <v>5962</v>
      </c>
    </row>
    <row r="2516" spans="1:3" ht="12.75">
      <c r="A2516" s="6">
        <v>45043.17708333333</v>
      </c>
      <c r="B2516" s="7">
        <v>2155.39916992188</v>
      </c>
      <c r="C2516" s="8">
        <v>5962</v>
      </c>
    </row>
    <row r="2517" spans="1:3" ht="12.75">
      <c r="A2517" s="6">
        <v>45043.1875</v>
      </c>
      <c r="B2517" s="7">
        <v>2218.02734375</v>
      </c>
      <c r="C2517" s="8">
        <v>5962</v>
      </c>
    </row>
    <row r="2518" spans="1:3" ht="12.75">
      <c r="A2518" s="6">
        <v>45043.197916666664</v>
      </c>
      <c r="B2518" s="7">
        <v>2224.92358398438</v>
      </c>
      <c r="C2518" s="8">
        <v>5962</v>
      </c>
    </row>
    <row r="2519" spans="1:3" ht="12.75">
      <c r="A2519" s="6">
        <v>45043.20833333333</v>
      </c>
      <c r="B2519" s="7">
        <v>2207.13647460938</v>
      </c>
      <c r="C2519" s="8">
        <v>5962</v>
      </c>
    </row>
    <row r="2520" spans="1:3" ht="12.75">
      <c r="A2520" s="6">
        <v>45043.21875</v>
      </c>
      <c r="B2520" s="7">
        <v>2274.98559570313</v>
      </c>
      <c r="C2520" s="8">
        <v>5962</v>
      </c>
    </row>
    <row r="2521" spans="1:3" ht="12.75">
      <c r="A2521" s="6">
        <v>45043.229166666664</v>
      </c>
      <c r="B2521" s="7">
        <v>2341.57983398438</v>
      </c>
      <c r="C2521" s="8">
        <v>5962</v>
      </c>
    </row>
    <row r="2522" spans="1:3" ht="12.75">
      <c r="A2522" s="6">
        <v>45043.23958333333</v>
      </c>
      <c r="B2522" s="7">
        <v>2400.22583007813</v>
      </c>
      <c r="C2522" s="8">
        <v>5962</v>
      </c>
    </row>
    <row r="2523" spans="1:3" ht="12.75">
      <c r="A2523" s="6">
        <v>45043.25</v>
      </c>
      <c r="B2523" s="7">
        <v>2422.91162109375</v>
      </c>
      <c r="C2523" s="8">
        <v>5962</v>
      </c>
    </row>
    <row r="2524" spans="1:3" ht="12.75">
      <c r="A2524" s="6">
        <v>45043.260416666664</v>
      </c>
      <c r="B2524" s="7">
        <v>2554.58520507813</v>
      </c>
      <c r="C2524" s="8">
        <v>5962</v>
      </c>
    </row>
    <row r="2525" spans="1:3" ht="12.75">
      <c r="A2525" s="6">
        <v>45043.27083333333</v>
      </c>
      <c r="B2525" s="7">
        <v>2682.11376953125</v>
      </c>
      <c r="C2525" s="8">
        <v>5962</v>
      </c>
    </row>
    <row r="2526" spans="1:3" ht="12.75">
      <c r="A2526" s="6">
        <v>45043.28125</v>
      </c>
      <c r="B2526" s="7">
        <v>2789.96997070313</v>
      </c>
      <c r="C2526" s="8">
        <v>5962</v>
      </c>
    </row>
    <row r="2527" spans="1:3" ht="12.75">
      <c r="A2527" s="6">
        <v>45043.291666666664</v>
      </c>
      <c r="B2527" s="7">
        <v>2882.7548828125</v>
      </c>
      <c r="C2527" s="8">
        <v>5962</v>
      </c>
    </row>
    <row r="2528" spans="1:3" ht="12.75">
      <c r="A2528" s="6">
        <v>45043.30208333333</v>
      </c>
      <c r="B2528" s="7">
        <v>3102.98706054688</v>
      </c>
      <c r="C2528" s="8">
        <v>5962</v>
      </c>
    </row>
    <row r="2529" spans="1:3" ht="12.75">
      <c r="A2529" s="6">
        <v>45043.3125</v>
      </c>
      <c r="B2529" s="7">
        <v>3209.57080078125</v>
      </c>
      <c r="C2529" s="8">
        <v>5962</v>
      </c>
    </row>
    <row r="2530" spans="1:3" ht="12.75">
      <c r="A2530" s="6">
        <v>45043.322916666664</v>
      </c>
      <c r="B2530" s="7">
        <v>3224.474609375</v>
      </c>
      <c r="C2530" s="8">
        <v>5962</v>
      </c>
    </row>
    <row r="2531" spans="1:3" ht="12.75">
      <c r="A2531" s="6">
        <v>45043.33333333333</v>
      </c>
      <c r="B2531" s="7">
        <v>3258.59130859375</v>
      </c>
      <c r="C2531" s="8">
        <v>5962</v>
      </c>
    </row>
    <row r="2532" spans="1:3" ht="12.75">
      <c r="A2532" s="6">
        <v>45043.34375</v>
      </c>
      <c r="B2532" s="7">
        <v>3293.01049804688</v>
      </c>
      <c r="C2532" s="8">
        <v>5962</v>
      </c>
    </row>
    <row r="2533" spans="1:3" ht="12.75">
      <c r="A2533" s="6">
        <v>45043.354166666664</v>
      </c>
      <c r="B2533" s="7">
        <v>3285.52392578125</v>
      </c>
      <c r="C2533" s="8">
        <v>5962</v>
      </c>
    </row>
    <row r="2534" spans="1:3" ht="12.75">
      <c r="A2534" s="6">
        <v>45043.36458333333</v>
      </c>
      <c r="B2534" s="7">
        <v>3266.30712890625</v>
      </c>
      <c r="C2534" s="8">
        <v>5962</v>
      </c>
    </row>
    <row r="2535" spans="1:3" ht="12.75">
      <c r="A2535" s="6">
        <v>45043.375</v>
      </c>
      <c r="B2535" s="7">
        <v>3272.12573242188</v>
      </c>
      <c r="C2535" s="8">
        <v>5962</v>
      </c>
    </row>
    <row r="2536" spans="1:3" ht="12.75">
      <c r="A2536" s="6">
        <v>45043.385416666664</v>
      </c>
      <c r="B2536" s="7">
        <v>3224.8515625</v>
      </c>
      <c r="C2536" s="8">
        <v>5962</v>
      </c>
    </row>
    <row r="2537" spans="1:3" ht="12.75">
      <c r="A2537" s="6">
        <v>45043.39583333333</v>
      </c>
      <c r="B2537" s="7">
        <v>3243.7158203125</v>
      </c>
      <c r="C2537" s="8">
        <v>5962</v>
      </c>
    </row>
    <row r="2538" spans="1:3" ht="12.75">
      <c r="A2538" s="6">
        <v>45043.40625</v>
      </c>
      <c r="B2538" s="7">
        <v>3236.58447265625</v>
      </c>
      <c r="C2538" s="8">
        <v>5962</v>
      </c>
    </row>
    <row r="2539" spans="1:3" ht="12.75">
      <c r="A2539" s="6">
        <v>45043.416666666664</v>
      </c>
      <c r="B2539" s="7">
        <v>3231.61279296875</v>
      </c>
      <c r="C2539" s="8">
        <v>5962</v>
      </c>
    </row>
    <row r="2540" spans="1:3" ht="12.75">
      <c r="A2540" s="6">
        <v>45043.42708333333</v>
      </c>
      <c r="B2540" s="7">
        <v>3234.97119140625</v>
      </c>
      <c r="C2540" s="8">
        <v>5962</v>
      </c>
    </row>
    <row r="2541" spans="1:3" ht="12.75">
      <c r="A2541" s="6">
        <v>45043.4375</v>
      </c>
      <c r="B2541" s="7">
        <v>3223.19189453125</v>
      </c>
      <c r="C2541" s="8">
        <v>5962</v>
      </c>
    </row>
    <row r="2542" spans="1:3" ht="12.75">
      <c r="A2542" s="6">
        <v>45043.447916666664</v>
      </c>
      <c r="B2542" s="7">
        <v>3262.66650390625</v>
      </c>
      <c r="C2542" s="8">
        <v>5962</v>
      </c>
    </row>
    <row r="2543" spans="1:3" ht="12.75">
      <c r="A2543" s="6">
        <v>45043.45833333333</v>
      </c>
      <c r="B2543" s="7">
        <v>3238.40356445313</v>
      </c>
      <c r="C2543" s="8">
        <v>5962</v>
      </c>
    </row>
    <row r="2544" spans="1:3" ht="12.75">
      <c r="A2544" s="6">
        <v>45043.46875</v>
      </c>
      <c r="B2544" s="7">
        <v>3166.8017578125</v>
      </c>
      <c r="C2544" s="8">
        <v>5962</v>
      </c>
    </row>
    <row r="2545" spans="1:3" ht="12.75">
      <c r="A2545" s="6">
        <v>45043.479166666664</v>
      </c>
      <c r="B2545" s="7">
        <v>3157.8251953125</v>
      </c>
      <c r="C2545" s="8">
        <v>5962</v>
      </c>
    </row>
    <row r="2546" spans="1:3" ht="12.75">
      <c r="A2546" s="6">
        <v>45043.48958333333</v>
      </c>
      <c r="B2546" s="7">
        <v>3152.22485351563</v>
      </c>
      <c r="C2546" s="8">
        <v>5962</v>
      </c>
    </row>
    <row r="2547" spans="1:3" ht="12.75">
      <c r="A2547" s="6">
        <v>45043.5</v>
      </c>
      <c r="B2547" s="7">
        <v>3110.42236328125</v>
      </c>
      <c r="C2547" s="8">
        <v>5962</v>
      </c>
    </row>
    <row r="2548" spans="1:3" ht="12.75">
      <c r="A2548" s="6">
        <v>45043.510416666664</v>
      </c>
      <c r="B2548" s="7">
        <v>3063.05981445313</v>
      </c>
      <c r="C2548" s="8">
        <v>5962</v>
      </c>
    </row>
    <row r="2549" spans="1:3" ht="12.75">
      <c r="A2549" s="6">
        <v>45043.52083333333</v>
      </c>
      <c r="B2549" s="7">
        <v>3010.87719726563</v>
      </c>
      <c r="C2549" s="8">
        <v>5962</v>
      </c>
    </row>
    <row r="2550" spans="1:3" ht="12.75">
      <c r="A2550" s="6">
        <v>45043.53125</v>
      </c>
      <c r="B2550" s="7">
        <v>2978.0654296875</v>
      </c>
      <c r="C2550" s="8">
        <v>5962</v>
      </c>
    </row>
    <row r="2551" spans="1:3" ht="12.75">
      <c r="A2551" s="6">
        <v>45043.541666666664</v>
      </c>
      <c r="B2551" s="7">
        <v>2996.31689453125</v>
      </c>
      <c r="C2551" s="8">
        <v>5962</v>
      </c>
    </row>
    <row r="2552" spans="1:3" ht="12.75">
      <c r="A2552" s="6">
        <v>45043.55208333333</v>
      </c>
      <c r="B2552" s="7">
        <v>2916.01513671875</v>
      </c>
      <c r="C2552" s="8">
        <v>5962</v>
      </c>
    </row>
    <row r="2553" spans="1:3" ht="12.75">
      <c r="A2553" s="6">
        <v>45043.5625</v>
      </c>
      <c r="B2553" s="7">
        <v>2889.80493164063</v>
      </c>
      <c r="C2553" s="8">
        <v>5962</v>
      </c>
    </row>
    <row r="2554" spans="1:3" ht="12.75">
      <c r="A2554" s="6">
        <v>45043.572916666664</v>
      </c>
      <c r="B2554" s="7">
        <v>2924.59326171875</v>
      </c>
      <c r="C2554" s="8">
        <v>5962</v>
      </c>
    </row>
    <row r="2555" spans="1:3" ht="12.75">
      <c r="A2555" s="6">
        <v>45043.58333333333</v>
      </c>
      <c r="B2555" s="7">
        <v>2926.07885742188</v>
      </c>
      <c r="C2555" s="8">
        <v>5962</v>
      </c>
    </row>
    <row r="2556" spans="1:3" ht="12.75">
      <c r="A2556" s="6">
        <v>45043.59375</v>
      </c>
      <c r="B2556" s="7">
        <v>2936.66796875</v>
      </c>
      <c r="C2556" s="8">
        <v>5962</v>
      </c>
    </row>
    <row r="2557" spans="1:3" ht="12.75">
      <c r="A2557" s="6">
        <v>45043.604166666664</v>
      </c>
      <c r="B2557" s="7">
        <v>2982.98291015625</v>
      </c>
      <c r="C2557" s="8">
        <v>5962</v>
      </c>
    </row>
    <row r="2558" spans="1:3" ht="12.75">
      <c r="A2558" s="6">
        <v>45043.61458333333</v>
      </c>
      <c r="B2558" s="7">
        <v>3004.11010742188</v>
      </c>
      <c r="C2558" s="8">
        <v>5962</v>
      </c>
    </row>
    <row r="2559" spans="1:3" ht="12.75">
      <c r="A2559" s="6">
        <v>45043.625</v>
      </c>
      <c r="B2559" s="7">
        <v>3011.9453125</v>
      </c>
      <c r="C2559" s="8">
        <v>5962</v>
      </c>
    </row>
    <row r="2560" spans="1:3" ht="12.75">
      <c r="A2560" s="6">
        <v>45043.635416666664</v>
      </c>
      <c r="B2560" s="7">
        <v>3036.9716796875</v>
      </c>
      <c r="C2560" s="8">
        <v>5962</v>
      </c>
    </row>
    <row r="2561" spans="1:3" ht="12.75">
      <c r="A2561" s="6">
        <v>45043.64583333333</v>
      </c>
      <c r="B2561" s="7">
        <v>3052.71923828125</v>
      </c>
      <c r="C2561" s="8">
        <v>5962</v>
      </c>
    </row>
    <row r="2562" spans="1:3" ht="12.75">
      <c r="A2562" s="6">
        <v>45043.65625</v>
      </c>
      <c r="B2562" s="7">
        <v>3058.34008789063</v>
      </c>
      <c r="C2562" s="8">
        <v>5962</v>
      </c>
    </row>
    <row r="2563" spans="1:3" ht="12.75">
      <c r="A2563" s="6">
        <v>45043.666666666664</v>
      </c>
      <c r="B2563" s="7">
        <v>3049.142578125</v>
      </c>
      <c r="C2563" s="8">
        <v>5962</v>
      </c>
    </row>
    <row r="2564" spans="1:3" ht="12.75">
      <c r="A2564" s="6">
        <v>45043.67708333333</v>
      </c>
      <c r="B2564" s="7">
        <v>3059.58349609375</v>
      </c>
      <c r="C2564" s="8">
        <v>5962</v>
      </c>
    </row>
    <row r="2565" spans="1:3" ht="12.75">
      <c r="A2565" s="6">
        <v>45043.6875</v>
      </c>
      <c r="B2565" s="7">
        <v>3080.63525390625</v>
      </c>
      <c r="C2565" s="8">
        <v>5962</v>
      </c>
    </row>
    <row r="2566" spans="1:3" ht="12.75">
      <c r="A2566" s="6">
        <v>45043.697916666664</v>
      </c>
      <c r="B2566" s="7">
        <v>3109.3876953125</v>
      </c>
      <c r="C2566" s="8">
        <v>5962</v>
      </c>
    </row>
    <row r="2567" spans="1:3" ht="12.75">
      <c r="A2567" s="6">
        <v>45043.70833333333</v>
      </c>
      <c r="B2567" s="7">
        <v>3141.66772460938</v>
      </c>
      <c r="C2567" s="8">
        <v>5962</v>
      </c>
    </row>
    <row r="2568" spans="1:3" ht="12.75">
      <c r="A2568" s="6">
        <v>45043.71875</v>
      </c>
      <c r="B2568" s="7">
        <v>3149.88256835938</v>
      </c>
      <c r="C2568" s="8">
        <v>5962</v>
      </c>
    </row>
    <row r="2569" spans="1:3" ht="12.75">
      <c r="A2569" s="6">
        <v>45043.729166666664</v>
      </c>
      <c r="B2569" s="7">
        <v>3169.755859375</v>
      </c>
      <c r="C2569" s="8">
        <v>5962</v>
      </c>
    </row>
    <row r="2570" spans="1:3" ht="12.75">
      <c r="A2570" s="6">
        <v>45043.73958333333</v>
      </c>
      <c r="B2570" s="7">
        <v>3187.06201171875</v>
      </c>
      <c r="C2570" s="8">
        <v>5962</v>
      </c>
    </row>
    <row r="2571" spans="1:3" ht="12.75">
      <c r="A2571" s="6">
        <v>45043.75</v>
      </c>
      <c r="B2571" s="7">
        <v>3181.92944335938</v>
      </c>
      <c r="C2571" s="8">
        <v>5962</v>
      </c>
    </row>
    <row r="2572" spans="1:3" ht="12.75">
      <c r="A2572" s="6">
        <v>45043.760416666664</v>
      </c>
      <c r="B2572" s="7">
        <v>3146.29736328125</v>
      </c>
      <c r="C2572" s="8">
        <v>5962</v>
      </c>
    </row>
    <row r="2573" spans="1:3" ht="12.75">
      <c r="A2573" s="6">
        <v>45043.77083333333</v>
      </c>
      <c r="B2573" s="7">
        <v>3132.58911132813</v>
      </c>
      <c r="C2573" s="8">
        <v>5962</v>
      </c>
    </row>
    <row r="2574" spans="1:3" ht="12.75">
      <c r="A2574" s="6">
        <v>45043.78125</v>
      </c>
      <c r="B2574" s="7">
        <v>3113.42456054688</v>
      </c>
      <c r="C2574" s="8">
        <v>5962</v>
      </c>
    </row>
    <row r="2575" spans="1:3" ht="12.75">
      <c r="A2575" s="6">
        <v>45043.791666666664</v>
      </c>
      <c r="B2575" s="7">
        <v>3075.77905273438</v>
      </c>
      <c r="C2575" s="8">
        <v>5962</v>
      </c>
    </row>
    <row r="2576" spans="1:3" ht="12.75">
      <c r="A2576" s="6">
        <v>45043.80208333333</v>
      </c>
      <c r="B2576" s="7">
        <v>3010.50952148438</v>
      </c>
      <c r="C2576" s="8">
        <v>5962</v>
      </c>
    </row>
    <row r="2577" spans="1:3" ht="12.75">
      <c r="A2577" s="6">
        <v>45043.8125</v>
      </c>
      <c r="B2577" s="7">
        <v>2994.62817382813</v>
      </c>
      <c r="C2577" s="8">
        <v>5962</v>
      </c>
    </row>
    <row r="2578" spans="1:3" ht="12.75">
      <c r="A2578" s="6">
        <v>45043.822916666664</v>
      </c>
      <c r="B2578" s="7">
        <v>2971.8359375</v>
      </c>
      <c r="C2578" s="8">
        <v>5962</v>
      </c>
    </row>
    <row r="2579" spans="1:3" ht="12.75">
      <c r="A2579" s="6">
        <v>45043.83333333333</v>
      </c>
      <c r="B2579" s="7">
        <v>2957.3759765625</v>
      </c>
      <c r="C2579" s="8">
        <v>5962</v>
      </c>
    </row>
    <row r="2580" spans="1:3" ht="12.75">
      <c r="A2580" s="6">
        <v>45043.84375</v>
      </c>
      <c r="B2580" s="7">
        <v>2913.81323242188</v>
      </c>
      <c r="C2580" s="8">
        <v>5962</v>
      </c>
    </row>
    <row r="2581" spans="1:3" ht="12.75">
      <c r="A2581" s="6">
        <v>45043.854166666664</v>
      </c>
      <c r="B2581" s="7">
        <v>2908.94750976563</v>
      </c>
      <c r="C2581" s="8">
        <v>5962</v>
      </c>
    </row>
    <row r="2582" spans="1:3" ht="12.75">
      <c r="A2582" s="6">
        <v>45043.86458333333</v>
      </c>
      <c r="B2582" s="7">
        <v>2935.98461914063</v>
      </c>
      <c r="C2582" s="8">
        <v>5962</v>
      </c>
    </row>
    <row r="2583" spans="1:3" ht="12.75">
      <c r="A2583" s="6">
        <v>45043.875</v>
      </c>
      <c r="B2583" s="7">
        <v>2948.81176757813</v>
      </c>
      <c r="C2583" s="8">
        <v>5962</v>
      </c>
    </row>
    <row r="2584" spans="1:3" ht="12.75">
      <c r="A2584" s="6">
        <v>45043.885416666664</v>
      </c>
      <c r="B2584" s="7">
        <v>2903.38403320313</v>
      </c>
      <c r="C2584" s="8">
        <v>5962</v>
      </c>
    </row>
    <row r="2585" spans="1:3" ht="12.75">
      <c r="A2585" s="6">
        <v>45043.89583333333</v>
      </c>
      <c r="B2585" s="7">
        <v>2891.15966796875</v>
      </c>
      <c r="C2585" s="8">
        <v>5962</v>
      </c>
    </row>
    <row r="2586" spans="1:3" ht="12.75">
      <c r="A2586" s="6">
        <v>45043.90625</v>
      </c>
      <c r="B2586" s="7">
        <v>2816.80126953125</v>
      </c>
      <c r="C2586" s="8">
        <v>5962</v>
      </c>
    </row>
    <row r="2587" spans="1:3" ht="12.75">
      <c r="A2587" s="6">
        <v>45043.916666666664</v>
      </c>
      <c r="B2587" s="7">
        <v>2726.36499023438</v>
      </c>
      <c r="C2587" s="8">
        <v>5962</v>
      </c>
    </row>
    <row r="2588" spans="1:3" ht="12.75">
      <c r="A2588" s="6">
        <v>45043.92708333333</v>
      </c>
      <c r="B2588" s="7">
        <v>2612.27392578125</v>
      </c>
      <c r="C2588" s="8">
        <v>5962</v>
      </c>
    </row>
    <row r="2589" spans="1:3" ht="12.75">
      <c r="A2589" s="6">
        <v>45043.9375</v>
      </c>
      <c r="B2589" s="7">
        <v>2560.51000976563</v>
      </c>
      <c r="C2589" s="8">
        <v>5962</v>
      </c>
    </row>
    <row r="2590" spans="1:3" ht="12.75">
      <c r="A2590" s="6">
        <v>45043.947916666664</v>
      </c>
      <c r="B2590" s="7">
        <v>2438.68872070313</v>
      </c>
      <c r="C2590" s="8">
        <v>5962</v>
      </c>
    </row>
    <row r="2591" spans="1:3" ht="12.75">
      <c r="A2591" s="6">
        <v>45043.95833333333</v>
      </c>
      <c r="B2591" s="7">
        <v>2345.00170898438</v>
      </c>
      <c r="C2591" s="8">
        <v>5962</v>
      </c>
    </row>
    <row r="2592" spans="1:3" ht="12.75">
      <c r="A2592" s="6">
        <v>45043.96875</v>
      </c>
      <c r="B2592" s="7">
        <v>2250.6982421875</v>
      </c>
      <c r="C2592" s="8">
        <v>5962</v>
      </c>
    </row>
    <row r="2593" spans="1:3" ht="12.75">
      <c r="A2593" s="6">
        <v>45043.979166666664</v>
      </c>
      <c r="B2593" s="7">
        <v>2158.82299804688</v>
      </c>
      <c r="C2593" s="8">
        <v>5962</v>
      </c>
    </row>
    <row r="2594" spans="1:3" ht="12.75">
      <c r="A2594" s="6">
        <v>45043.98958333333</v>
      </c>
      <c r="B2594" s="7">
        <v>2099.59399414063</v>
      </c>
      <c r="C2594" s="8">
        <v>5962</v>
      </c>
    </row>
    <row r="2595" spans="1:3" ht="12.75">
      <c r="A2595" s="6">
        <v>45044</v>
      </c>
      <c r="B2595" s="7">
        <v>2006.7109375</v>
      </c>
      <c r="C2595" s="8">
        <v>5962</v>
      </c>
    </row>
    <row r="2596" spans="1:3" ht="12.75">
      <c r="A2596" s="6">
        <v>45044.010416666664</v>
      </c>
      <c r="B2596" s="7">
        <v>2003.76940917969</v>
      </c>
      <c r="C2596" s="8">
        <v>5962</v>
      </c>
    </row>
    <row r="2597" spans="1:3" ht="12.75">
      <c r="A2597" s="6">
        <v>45044.02083333333</v>
      </c>
      <c r="B2597" s="7">
        <v>1938.01257324219</v>
      </c>
      <c r="C2597" s="8">
        <v>5962</v>
      </c>
    </row>
    <row r="2598" spans="1:3" ht="12.75">
      <c r="A2598" s="6">
        <v>45044.03125</v>
      </c>
      <c r="B2598" s="7">
        <v>1917.30126953125</v>
      </c>
      <c r="C2598" s="8">
        <v>5962</v>
      </c>
    </row>
    <row r="2599" spans="1:3" ht="12.75">
      <c r="A2599" s="6">
        <v>45044.041666666664</v>
      </c>
      <c r="B2599" s="7">
        <v>1888.79650878906</v>
      </c>
      <c r="C2599" s="8">
        <v>5962</v>
      </c>
    </row>
    <row r="2600" spans="1:3" ht="12.75">
      <c r="A2600" s="6">
        <v>45044.05208333333</v>
      </c>
      <c r="B2600" s="7">
        <v>1819.93176269531</v>
      </c>
      <c r="C2600" s="8">
        <v>5962</v>
      </c>
    </row>
    <row r="2601" spans="1:3" ht="12.75">
      <c r="A2601" s="6">
        <v>45044.0625</v>
      </c>
      <c r="B2601" s="7">
        <v>1792.04602050781</v>
      </c>
      <c r="C2601" s="8">
        <v>5962</v>
      </c>
    </row>
    <row r="2602" spans="1:3" ht="12.75">
      <c r="A2602" s="6">
        <v>45044.072916666664</v>
      </c>
      <c r="B2602" s="7">
        <v>1778.72619628906</v>
      </c>
      <c r="C2602" s="8">
        <v>5962</v>
      </c>
    </row>
    <row r="2603" spans="1:3" ht="12.75">
      <c r="A2603" s="6">
        <v>45044.08333333333</v>
      </c>
      <c r="B2603" s="7">
        <v>1725.95520019531</v>
      </c>
      <c r="C2603" s="8">
        <v>5962</v>
      </c>
    </row>
    <row r="2604" spans="1:3" ht="12.75">
      <c r="A2604" s="6">
        <v>45044.09375</v>
      </c>
      <c r="B2604" s="7">
        <v>1694.13830566406</v>
      </c>
      <c r="C2604" s="8">
        <v>5962</v>
      </c>
    </row>
    <row r="2605" spans="1:3" ht="12.75">
      <c r="A2605" s="6">
        <v>45044.104166666664</v>
      </c>
      <c r="B2605" s="7">
        <v>1686.75952148438</v>
      </c>
      <c r="C2605" s="8">
        <v>5962</v>
      </c>
    </row>
    <row r="2606" spans="1:3" ht="12.75">
      <c r="A2606" s="6">
        <v>45044.11458333333</v>
      </c>
      <c r="B2606" s="7">
        <v>1661.12585449219</v>
      </c>
      <c r="C2606" s="8">
        <v>5962</v>
      </c>
    </row>
    <row r="2607" spans="1:3" ht="12.75">
      <c r="A2607" s="6">
        <v>45044.125</v>
      </c>
      <c r="B2607" s="7">
        <v>1665.79162597656</v>
      </c>
      <c r="C2607" s="8">
        <v>5962</v>
      </c>
    </row>
    <row r="2608" spans="1:3" ht="12.75">
      <c r="A2608" s="6">
        <v>45044.135416666664</v>
      </c>
      <c r="B2608" s="7">
        <v>1678.49304199219</v>
      </c>
      <c r="C2608" s="8">
        <v>5962</v>
      </c>
    </row>
    <row r="2609" spans="1:3" ht="12.75">
      <c r="A2609" s="6">
        <v>45044.14583333333</v>
      </c>
      <c r="B2609" s="7">
        <v>1649.55700683594</v>
      </c>
      <c r="C2609" s="8">
        <v>5962</v>
      </c>
    </row>
    <row r="2610" spans="1:3" ht="12.75">
      <c r="A2610" s="6">
        <v>45044.15625</v>
      </c>
      <c r="B2610" s="7">
        <v>1673.88012695313</v>
      </c>
      <c r="C2610" s="8">
        <v>5962</v>
      </c>
    </row>
    <row r="2611" spans="1:3" ht="12.75">
      <c r="A2611" s="6">
        <v>45044.166666666664</v>
      </c>
      <c r="B2611" s="7">
        <v>1683.26965332031</v>
      </c>
      <c r="C2611" s="8">
        <v>5962</v>
      </c>
    </row>
    <row r="2612" spans="1:3" ht="12.75">
      <c r="A2612" s="6">
        <v>45044.17708333333</v>
      </c>
      <c r="B2612" s="7">
        <v>1751.55126953125</v>
      </c>
      <c r="C2612" s="8">
        <v>5962</v>
      </c>
    </row>
    <row r="2613" spans="1:3" ht="12.75">
      <c r="A2613" s="6">
        <v>45044.1875</v>
      </c>
      <c r="B2613" s="7">
        <v>1806.17321777344</v>
      </c>
      <c r="C2613" s="8">
        <v>5962</v>
      </c>
    </row>
    <row r="2614" spans="1:3" ht="12.75">
      <c r="A2614" s="6">
        <v>45044.197916666664</v>
      </c>
      <c r="B2614" s="7">
        <v>1826.62414550781</v>
      </c>
      <c r="C2614" s="8">
        <v>5962</v>
      </c>
    </row>
    <row r="2615" spans="1:3" ht="12.75">
      <c r="A2615" s="6">
        <v>45044.20833333333</v>
      </c>
      <c r="B2615" s="7">
        <v>1846.75463867188</v>
      </c>
      <c r="C2615" s="8">
        <v>5962</v>
      </c>
    </row>
    <row r="2616" spans="1:3" ht="12.75">
      <c r="A2616" s="6">
        <v>45044.21875</v>
      </c>
      <c r="B2616" s="7">
        <v>1905.24951171875</v>
      </c>
      <c r="C2616" s="8">
        <v>5962</v>
      </c>
    </row>
    <row r="2617" spans="1:3" ht="12.75">
      <c r="A2617" s="6">
        <v>45044.229166666664</v>
      </c>
      <c r="B2617" s="7">
        <v>1992.97888183594</v>
      </c>
      <c r="C2617" s="8">
        <v>5962</v>
      </c>
    </row>
    <row r="2618" spans="1:3" ht="12.75">
      <c r="A2618" s="6">
        <v>45044.23958333333</v>
      </c>
      <c r="B2618" s="7">
        <v>2050.28881835938</v>
      </c>
      <c r="C2618" s="8">
        <v>5962</v>
      </c>
    </row>
    <row r="2619" spans="1:3" ht="12.75">
      <c r="A2619" s="6">
        <v>45044.25</v>
      </c>
      <c r="B2619" s="7">
        <v>2130.95166015625</v>
      </c>
      <c r="C2619" s="8">
        <v>5962</v>
      </c>
    </row>
    <row r="2620" spans="1:3" ht="12.75">
      <c r="A2620" s="6">
        <v>45044.260416666664</v>
      </c>
      <c r="B2620" s="7">
        <v>2269.21704101563</v>
      </c>
      <c r="C2620" s="8">
        <v>5962</v>
      </c>
    </row>
    <row r="2621" spans="1:3" ht="12.75">
      <c r="A2621" s="6">
        <v>45044.27083333333</v>
      </c>
      <c r="B2621" s="7">
        <v>2356.57568359375</v>
      </c>
      <c r="C2621" s="8">
        <v>5962</v>
      </c>
    </row>
    <row r="2622" spans="1:3" ht="12.75">
      <c r="A2622" s="6">
        <v>45044.28125</v>
      </c>
      <c r="B2622" s="7">
        <v>2463.31567382813</v>
      </c>
      <c r="C2622" s="8">
        <v>5962</v>
      </c>
    </row>
    <row r="2623" spans="1:3" ht="12.75">
      <c r="A2623" s="6">
        <v>45044.291666666664</v>
      </c>
      <c r="B2623" s="7">
        <v>2601.71118164063</v>
      </c>
      <c r="C2623" s="8">
        <v>5962</v>
      </c>
    </row>
    <row r="2624" spans="1:3" ht="12.75">
      <c r="A2624" s="6">
        <v>45044.30208333333</v>
      </c>
      <c r="B2624" s="7">
        <v>2770.38354492188</v>
      </c>
      <c r="C2624" s="8">
        <v>5962</v>
      </c>
    </row>
    <row r="2625" spans="1:3" ht="12.75">
      <c r="A2625" s="6">
        <v>45044.3125</v>
      </c>
      <c r="B2625" s="7">
        <v>2859.17407226563</v>
      </c>
      <c r="C2625" s="8">
        <v>5962</v>
      </c>
    </row>
    <row r="2626" spans="1:3" ht="12.75">
      <c r="A2626" s="6">
        <v>45044.322916666664</v>
      </c>
      <c r="B2626" s="7">
        <v>2924.42333984375</v>
      </c>
      <c r="C2626" s="8">
        <v>5962</v>
      </c>
    </row>
    <row r="2627" spans="1:3" ht="12.75">
      <c r="A2627" s="6">
        <v>45044.33333333333</v>
      </c>
      <c r="B2627" s="7">
        <v>2938.9931640625</v>
      </c>
      <c r="C2627" s="8">
        <v>5962</v>
      </c>
    </row>
    <row r="2628" spans="1:3" ht="12.75">
      <c r="A2628" s="6">
        <v>45044.34375</v>
      </c>
      <c r="B2628" s="7">
        <v>3024.642578125</v>
      </c>
      <c r="C2628" s="8">
        <v>5962</v>
      </c>
    </row>
    <row r="2629" spans="1:3" ht="12.75">
      <c r="A2629" s="6">
        <v>45044.354166666664</v>
      </c>
      <c r="B2629" s="7">
        <v>3044.296875</v>
      </c>
      <c r="C2629" s="8">
        <v>5962</v>
      </c>
    </row>
    <row r="2630" spans="1:3" ht="12.75">
      <c r="A2630" s="6">
        <v>45044.36458333333</v>
      </c>
      <c r="B2630" s="7">
        <v>3047.24926757813</v>
      </c>
      <c r="C2630" s="8">
        <v>5962</v>
      </c>
    </row>
    <row r="2631" spans="1:3" ht="12.75">
      <c r="A2631" s="6">
        <v>45044.375</v>
      </c>
      <c r="B2631" s="7">
        <v>3071.18725585938</v>
      </c>
      <c r="C2631" s="8">
        <v>5962</v>
      </c>
    </row>
    <row r="2632" spans="1:3" ht="12.75">
      <c r="A2632" s="6">
        <v>45044.385416666664</v>
      </c>
      <c r="B2632" s="7">
        <v>3041.70263671875</v>
      </c>
      <c r="C2632" s="8">
        <v>5962</v>
      </c>
    </row>
    <row r="2633" spans="1:3" ht="12.75">
      <c r="A2633" s="6">
        <v>45044.39583333333</v>
      </c>
      <c r="B2633" s="7">
        <v>3004.79028320313</v>
      </c>
      <c r="C2633" s="8">
        <v>5962</v>
      </c>
    </row>
    <row r="2634" spans="1:3" ht="12.75">
      <c r="A2634" s="6">
        <v>45044.40625</v>
      </c>
      <c r="B2634" s="7">
        <v>2999.9638671875</v>
      </c>
      <c r="C2634" s="8">
        <v>5962</v>
      </c>
    </row>
    <row r="2635" spans="1:3" ht="12.75">
      <c r="A2635" s="6">
        <v>45044.416666666664</v>
      </c>
      <c r="B2635" s="7">
        <v>2977.43139648438</v>
      </c>
      <c r="C2635" s="8">
        <v>5962</v>
      </c>
    </row>
    <row r="2636" spans="1:3" ht="12.75">
      <c r="A2636" s="6">
        <v>45044.42708333333</v>
      </c>
      <c r="B2636" s="7">
        <v>3030.86596679688</v>
      </c>
      <c r="C2636" s="8">
        <v>5962</v>
      </c>
    </row>
    <row r="2637" spans="1:3" ht="12.75">
      <c r="A2637" s="6">
        <v>45044.4375</v>
      </c>
      <c r="B2637" s="7">
        <v>3041.06518554688</v>
      </c>
      <c r="C2637" s="8">
        <v>5962</v>
      </c>
    </row>
    <row r="2638" spans="1:3" ht="12.75">
      <c r="A2638" s="6">
        <v>45044.447916666664</v>
      </c>
      <c r="B2638" s="7">
        <v>3037.44702148438</v>
      </c>
      <c r="C2638" s="8">
        <v>5962</v>
      </c>
    </row>
    <row r="2639" spans="1:3" ht="12.75">
      <c r="A2639" s="6">
        <v>45044.45833333333</v>
      </c>
      <c r="B2639" s="7">
        <v>3039.404296875</v>
      </c>
      <c r="C2639" s="8">
        <v>5962</v>
      </c>
    </row>
    <row r="2640" spans="1:3" ht="12.75">
      <c r="A2640" s="6">
        <v>45044.46875</v>
      </c>
      <c r="B2640" s="7">
        <v>2993.49584960938</v>
      </c>
      <c r="C2640" s="8">
        <v>5962</v>
      </c>
    </row>
    <row r="2641" spans="1:3" ht="12.75">
      <c r="A2641" s="6">
        <v>45044.479166666664</v>
      </c>
      <c r="B2641" s="7">
        <v>3005.734375</v>
      </c>
      <c r="C2641" s="8">
        <v>5962</v>
      </c>
    </row>
    <row r="2642" spans="1:3" ht="12.75">
      <c r="A2642" s="6">
        <v>45044.48958333333</v>
      </c>
      <c r="B2642" s="7">
        <v>3024.71337890625</v>
      </c>
      <c r="C2642" s="8">
        <v>5962</v>
      </c>
    </row>
    <row r="2643" spans="1:3" ht="12.75">
      <c r="A2643" s="6">
        <v>45044.5</v>
      </c>
      <c r="B2643" s="7">
        <v>3031.861328125</v>
      </c>
      <c r="C2643" s="8">
        <v>5962</v>
      </c>
    </row>
    <row r="2644" spans="1:3" ht="12.75">
      <c r="A2644" s="6">
        <v>45044.510416666664</v>
      </c>
      <c r="B2644" s="7">
        <v>2936.517578125</v>
      </c>
      <c r="C2644" s="8">
        <v>5962</v>
      </c>
    </row>
    <row r="2645" spans="1:3" ht="12.75">
      <c r="A2645" s="6">
        <v>45044.52083333333</v>
      </c>
      <c r="B2645" s="7">
        <v>2924.59350585938</v>
      </c>
      <c r="C2645" s="8">
        <v>5962</v>
      </c>
    </row>
    <row r="2646" spans="1:3" ht="12.75">
      <c r="A2646" s="6">
        <v>45044.53125</v>
      </c>
      <c r="B2646" s="7">
        <v>2948.56469726563</v>
      </c>
      <c r="C2646" s="8">
        <v>5962</v>
      </c>
    </row>
    <row r="2647" spans="1:3" ht="12.75">
      <c r="A2647" s="6">
        <v>45044.541666666664</v>
      </c>
      <c r="B2647" s="7">
        <v>2965.3115234375</v>
      </c>
      <c r="C2647" s="8">
        <v>5962</v>
      </c>
    </row>
    <row r="2648" spans="1:3" ht="12.75">
      <c r="A2648" s="6">
        <v>45044.55208333333</v>
      </c>
      <c r="B2648" s="7">
        <v>2982.98828125</v>
      </c>
      <c r="C2648" s="8">
        <v>5962</v>
      </c>
    </row>
    <row r="2649" spans="1:3" ht="12.75">
      <c r="A2649" s="6">
        <v>45044.5625</v>
      </c>
      <c r="B2649" s="7">
        <v>2984.99658203125</v>
      </c>
      <c r="C2649" s="8">
        <v>5962</v>
      </c>
    </row>
    <row r="2650" spans="1:3" ht="12.75">
      <c r="A2650" s="6">
        <v>45044.572916666664</v>
      </c>
      <c r="B2650" s="7">
        <v>3001.27465820313</v>
      </c>
      <c r="C2650" s="8">
        <v>5962</v>
      </c>
    </row>
    <row r="2651" spans="1:3" ht="12.75">
      <c r="A2651" s="6">
        <v>45044.58333333333</v>
      </c>
      <c r="B2651" s="7">
        <v>3010.80834960938</v>
      </c>
      <c r="C2651" s="8">
        <v>5962</v>
      </c>
    </row>
    <row r="2652" spans="1:3" ht="12.75">
      <c r="A2652" s="6">
        <v>45044.59375</v>
      </c>
      <c r="B2652" s="7">
        <v>3010.2265625</v>
      </c>
      <c r="C2652" s="8">
        <v>5962</v>
      </c>
    </row>
    <row r="2653" spans="1:3" ht="12.75">
      <c r="A2653" s="6">
        <v>45044.604166666664</v>
      </c>
      <c r="B2653" s="7">
        <v>3030.09228515625</v>
      </c>
      <c r="C2653" s="8">
        <v>5962</v>
      </c>
    </row>
    <row r="2654" spans="1:3" ht="12.75">
      <c r="A2654" s="6">
        <v>45044.61458333333</v>
      </c>
      <c r="B2654" s="7">
        <v>3019.13696289063</v>
      </c>
      <c r="C2654" s="8">
        <v>5962</v>
      </c>
    </row>
    <row r="2655" spans="1:3" ht="12.75">
      <c r="A2655" s="6">
        <v>45044.625</v>
      </c>
      <c r="B2655" s="7">
        <v>3018.56225585938</v>
      </c>
      <c r="C2655" s="8">
        <v>5962</v>
      </c>
    </row>
    <row r="2656" spans="1:3" ht="12.75">
      <c r="A2656" s="6">
        <v>45044.635416666664</v>
      </c>
      <c r="B2656" s="7">
        <v>3074.12280273438</v>
      </c>
      <c r="C2656" s="8">
        <v>5962</v>
      </c>
    </row>
    <row r="2657" spans="1:3" ht="12.75">
      <c r="A2657" s="6">
        <v>45044.64583333333</v>
      </c>
      <c r="B2657" s="7">
        <v>3096.3291015625</v>
      </c>
      <c r="C2657" s="8">
        <v>5962</v>
      </c>
    </row>
    <row r="2658" spans="1:3" ht="12.75">
      <c r="A2658" s="6">
        <v>45044.65625</v>
      </c>
      <c r="B2658" s="7">
        <v>3119.87670898438</v>
      </c>
      <c r="C2658" s="8">
        <v>5962</v>
      </c>
    </row>
    <row r="2659" spans="1:3" ht="12.75">
      <c r="A2659" s="6">
        <v>45044.666666666664</v>
      </c>
      <c r="B2659" s="7">
        <v>3118.1416015625</v>
      </c>
      <c r="C2659" s="8">
        <v>5962</v>
      </c>
    </row>
    <row r="2660" spans="1:3" ht="12.75">
      <c r="A2660" s="6">
        <v>45044.67708333333</v>
      </c>
      <c r="B2660" s="7">
        <v>3108.01513671875</v>
      </c>
      <c r="C2660" s="8">
        <v>5962</v>
      </c>
    </row>
    <row r="2661" spans="1:3" ht="12.75">
      <c r="A2661" s="6">
        <v>45044.6875</v>
      </c>
      <c r="B2661" s="7">
        <v>3138.94970703125</v>
      </c>
      <c r="C2661" s="8">
        <v>5962</v>
      </c>
    </row>
    <row r="2662" spans="1:3" ht="12.75">
      <c r="A2662" s="6">
        <v>45044.697916666664</v>
      </c>
      <c r="B2662" s="7">
        <v>3166.57153320313</v>
      </c>
      <c r="C2662" s="8">
        <v>5962</v>
      </c>
    </row>
    <row r="2663" spans="1:3" ht="12.75">
      <c r="A2663" s="6">
        <v>45044.70833333333</v>
      </c>
      <c r="B2663" s="7">
        <v>3200.3212890625</v>
      </c>
      <c r="C2663" s="8">
        <v>5962</v>
      </c>
    </row>
    <row r="2664" spans="1:3" ht="12.75">
      <c r="A2664" s="6">
        <v>45044.71875</v>
      </c>
      <c r="B2664" s="7">
        <v>3282.15747070313</v>
      </c>
      <c r="C2664" s="8">
        <v>5962</v>
      </c>
    </row>
    <row r="2665" spans="1:3" ht="12.75">
      <c r="A2665" s="6">
        <v>45044.729166666664</v>
      </c>
      <c r="B2665" s="7">
        <v>3288.56274414063</v>
      </c>
      <c r="C2665" s="8">
        <v>5962</v>
      </c>
    </row>
    <row r="2666" spans="1:3" ht="12.75">
      <c r="A2666" s="6">
        <v>45044.73958333333</v>
      </c>
      <c r="B2666" s="7">
        <v>3321.6259765625</v>
      </c>
      <c r="C2666" s="8">
        <v>5962</v>
      </c>
    </row>
    <row r="2667" spans="1:3" ht="12.75">
      <c r="A2667" s="6">
        <v>45044.75</v>
      </c>
      <c r="B2667" s="7">
        <v>3310.76342773438</v>
      </c>
      <c r="C2667" s="8">
        <v>5962</v>
      </c>
    </row>
    <row r="2668" spans="1:3" ht="12.75">
      <c r="A2668" s="6">
        <v>45044.760416666664</v>
      </c>
      <c r="B2668" s="7">
        <v>3262.85278320313</v>
      </c>
      <c r="C2668" s="8">
        <v>5962</v>
      </c>
    </row>
    <row r="2669" spans="1:3" ht="12.75">
      <c r="A2669" s="6">
        <v>45044.77083333333</v>
      </c>
      <c r="B2669" s="7">
        <v>3264.48510742188</v>
      </c>
      <c r="C2669" s="8">
        <v>5962</v>
      </c>
    </row>
    <row r="2670" spans="1:3" ht="12.75">
      <c r="A2670" s="6">
        <v>45044.78125</v>
      </c>
      <c r="B2670" s="7">
        <v>3240.27514648438</v>
      </c>
      <c r="C2670" s="8">
        <v>5962</v>
      </c>
    </row>
    <row r="2671" spans="1:3" ht="12.75">
      <c r="A2671" s="6">
        <v>45044.791666666664</v>
      </c>
      <c r="B2671" s="7">
        <v>3175.46997070313</v>
      </c>
      <c r="C2671" s="8">
        <v>5962</v>
      </c>
    </row>
    <row r="2672" spans="1:3" ht="12.75">
      <c r="A2672" s="6">
        <v>45044.80208333333</v>
      </c>
      <c r="B2672" s="7">
        <v>3059.13232421875</v>
      </c>
      <c r="C2672" s="8">
        <v>5962</v>
      </c>
    </row>
    <row r="2673" spans="1:3" ht="12.75">
      <c r="A2673" s="6">
        <v>45044.8125</v>
      </c>
      <c r="B2673" s="7">
        <v>3015.28540039063</v>
      </c>
      <c r="C2673" s="8">
        <v>5962</v>
      </c>
    </row>
    <row r="2674" spans="1:3" ht="12.75">
      <c r="A2674" s="6">
        <v>45044.822916666664</v>
      </c>
      <c r="B2674" s="7">
        <v>2931.234375</v>
      </c>
      <c r="C2674" s="8">
        <v>5962</v>
      </c>
    </row>
    <row r="2675" spans="1:3" ht="12.75">
      <c r="A2675" s="6">
        <v>45044.83333333333</v>
      </c>
      <c r="B2675" s="7">
        <v>2897.59619140625</v>
      </c>
      <c r="C2675" s="8">
        <v>5962</v>
      </c>
    </row>
    <row r="2676" spans="1:3" ht="12.75">
      <c r="A2676" s="6">
        <v>45044.84375</v>
      </c>
      <c r="B2676" s="7">
        <v>2902.46484375</v>
      </c>
      <c r="C2676" s="8">
        <v>5962</v>
      </c>
    </row>
    <row r="2677" spans="1:3" ht="12.75">
      <c r="A2677" s="6">
        <v>45044.854166666664</v>
      </c>
      <c r="B2677" s="7">
        <v>2904.4453125</v>
      </c>
      <c r="C2677" s="8">
        <v>5962</v>
      </c>
    </row>
    <row r="2678" spans="1:3" ht="12.75">
      <c r="A2678" s="6">
        <v>45044.86458333333</v>
      </c>
      <c r="B2678" s="7">
        <v>2894.71630859375</v>
      </c>
      <c r="C2678" s="8">
        <v>5962</v>
      </c>
    </row>
    <row r="2679" spans="1:3" ht="12.75">
      <c r="A2679" s="6">
        <v>45044.875</v>
      </c>
      <c r="B2679" s="7">
        <v>2887.4951171875</v>
      </c>
      <c r="C2679" s="8">
        <v>5962</v>
      </c>
    </row>
    <row r="2680" spans="1:3" ht="12.75">
      <c r="A2680" s="6">
        <v>45044.885416666664</v>
      </c>
      <c r="B2680" s="7">
        <v>2888.95727539063</v>
      </c>
      <c r="C2680" s="8">
        <v>5962</v>
      </c>
    </row>
    <row r="2681" spans="1:3" ht="12.75">
      <c r="A2681" s="6">
        <v>45044.89583333333</v>
      </c>
      <c r="B2681" s="7">
        <v>2835.67456054688</v>
      </c>
      <c r="C2681" s="8">
        <v>5962</v>
      </c>
    </row>
    <row r="2682" spans="1:3" ht="12.75">
      <c r="A2682" s="6">
        <v>45044.90625</v>
      </c>
      <c r="B2682" s="7">
        <v>2755.70776367188</v>
      </c>
      <c r="C2682" s="8">
        <v>5962</v>
      </c>
    </row>
    <row r="2683" spans="1:3" ht="12.75">
      <c r="A2683" s="6">
        <v>45044.916666666664</v>
      </c>
      <c r="B2683" s="7">
        <v>2704.4892578125</v>
      </c>
      <c r="C2683" s="8">
        <v>5962</v>
      </c>
    </row>
    <row r="2684" spans="1:3" ht="12.75">
      <c r="A2684" s="6">
        <v>45044.92708333333</v>
      </c>
      <c r="B2684" s="7">
        <v>2557.48681640625</v>
      </c>
      <c r="C2684" s="8">
        <v>5962</v>
      </c>
    </row>
    <row r="2685" spans="1:3" ht="12.75">
      <c r="A2685" s="6">
        <v>45044.9375</v>
      </c>
      <c r="B2685" s="7">
        <v>2526.92651367188</v>
      </c>
      <c r="C2685" s="8">
        <v>5962</v>
      </c>
    </row>
    <row r="2686" spans="1:3" ht="12.75">
      <c r="A2686" s="6">
        <v>45044.947916666664</v>
      </c>
      <c r="B2686" s="7">
        <v>2455.99877929688</v>
      </c>
      <c r="C2686" s="8">
        <v>5962</v>
      </c>
    </row>
    <row r="2687" spans="1:3" ht="12.75">
      <c r="A2687" s="6">
        <v>45044.95833333333</v>
      </c>
      <c r="B2687" s="7">
        <v>2377.16967773438</v>
      </c>
      <c r="C2687" s="8">
        <v>5962</v>
      </c>
    </row>
    <row r="2688" spans="1:3" ht="12.75">
      <c r="A2688" s="6">
        <v>45044.96875</v>
      </c>
      <c r="B2688" s="7">
        <v>2326.5791015625</v>
      </c>
      <c r="C2688" s="8">
        <v>5962</v>
      </c>
    </row>
    <row r="2689" spans="1:3" ht="12.75">
      <c r="A2689" s="6">
        <v>45044.979166666664</v>
      </c>
      <c r="B2689" s="7">
        <v>2235.65307617188</v>
      </c>
      <c r="C2689" s="8">
        <v>5962</v>
      </c>
    </row>
    <row r="2690" spans="1:3" ht="12.75">
      <c r="A2690" s="6">
        <v>45044.98958333333</v>
      </c>
      <c r="B2690" s="7">
        <v>2109.6416015625</v>
      </c>
      <c r="C2690" s="8">
        <v>5962</v>
      </c>
    </row>
    <row r="2691" spans="1:3" ht="12.75">
      <c r="A2691" s="6">
        <v>45045</v>
      </c>
      <c r="B2691" s="7">
        <v>2063.41284179688</v>
      </c>
      <c r="C2691" s="8">
        <v>5962</v>
      </c>
    </row>
    <row r="2692" spans="1:3" ht="12.75">
      <c r="A2692" s="6">
        <v>45045.010416666664</v>
      </c>
      <c r="B2692" s="7">
        <v>2032.62036132813</v>
      </c>
      <c r="C2692" s="8">
        <v>5962</v>
      </c>
    </row>
    <row r="2693" spans="1:3" ht="12.75">
      <c r="A2693" s="6">
        <v>45045.02083333333</v>
      </c>
      <c r="B2693" s="7">
        <v>2021.44079589844</v>
      </c>
      <c r="C2693" s="8">
        <v>5962</v>
      </c>
    </row>
    <row r="2694" spans="1:3" ht="12.75">
      <c r="A2694" s="6">
        <v>45045.03125</v>
      </c>
      <c r="B2694" s="7">
        <v>1989.77307128906</v>
      </c>
      <c r="C2694" s="8">
        <v>5962</v>
      </c>
    </row>
    <row r="2695" spans="1:3" ht="12.75">
      <c r="A2695" s="6">
        <v>45045.041666666664</v>
      </c>
      <c r="B2695" s="7">
        <v>1994.69494628906</v>
      </c>
      <c r="C2695" s="8">
        <v>5962</v>
      </c>
    </row>
    <row r="2696" spans="1:3" ht="12.75">
      <c r="A2696" s="6">
        <v>45045.05208333333</v>
      </c>
      <c r="B2696" s="7">
        <v>1974.42980957031</v>
      </c>
      <c r="C2696" s="8">
        <v>5962</v>
      </c>
    </row>
    <row r="2697" spans="1:3" ht="12.75">
      <c r="A2697" s="6">
        <v>45045.0625</v>
      </c>
      <c r="B2697" s="7">
        <v>1961.70458984375</v>
      </c>
      <c r="C2697" s="8">
        <v>5962</v>
      </c>
    </row>
    <row r="2698" spans="1:3" ht="12.75">
      <c r="A2698" s="6">
        <v>45045.072916666664</v>
      </c>
      <c r="B2698" s="7">
        <v>1923.60961914063</v>
      </c>
      <c r="C2698" s="8">
        <v>5962</v>
      </c>
    </row>
    <row r="2699" spans="1:3" ht="12.75">
      <c r="A2699" s="6">
        <v>45045.08333333333</v>
      </c>
      <c r="B2699" s="7">
        <v>1887.36401367188</v>
      </c>
      <c r="C2699" s="8">
        <v>5962</v>
      </c>
    </row>
    <row r="2700" spans="1:3" ht="12.75">
      <c r="A2700" s="6">
        <v>45045.09375</v>
      </c>
      <c r="B2700" s="7">
        <v>1858.74682617188</v>
      </c>
      <c r="C2700" s="8">
        <v>5962</v>
      </c>
    </row>
    <row r="2701" spans="1:3" ht="12.75">
      <c r="A2701" s="6">
        <v>45045.104166666664</v>
      </c>
      <c r="B2701" s="7">
        <v>1837.17065429688</v>
      </c>
      <c r="C2701" s="8">
        <v>5962</v>
      </c>
    </row>
    <row r="2702" spans="1:3" ht="12.75">
      <c r="A2702" s="6">
        <v>45045.11458333333</v>
      </c>
      <c r="B2702" s="7">
        <v>1818.18981933594</v>
      </c>
      <c r="C2702" s="8">
        <v>5962</v>
      </c>
    </row>
    <row r="2703" spans="1:3" ht="12.75">
      <c r="A2703" s="6">
        <v>45045.125</v>
      </c>
      <c r="B2703" s="7">
        <v>1797.94946289063</v>
      </c>
      <c r="C2703" s="8">
        <v>5962</v>
      </c>
    </row>
    <row r="2704" spans="1:3" ht="12.75">
      <c r="A2704" s="6">
        <v>45045.135416666664</v>
      </c>
      <c r="B2704" s="7">
        <v>1782.53234863281</v>
      </c>
      <c r="C2704" s="8">
        <v>5962</v>
      </c>
    </row>
    <row r="2705" spans="1:3" ht="12.75">
      <c r="A2705" s="6">
        <v>45045.14583333333</v>
      </c>
      <c r="B2705" s="7">
        <v>1789.13549804688</v>
      </c>
      <c r="C2705" s="8">
        <v>5962</v>
      </c>
    </row>
    <row r="2706" spans="1:3" ht="12.75">
      <c r="A2706" s="6">
        <v>45045.15625</v>
      </c>
      <c r="B2706" s="7">
        <v>1804.3310546875</v>
      </c>
      <c r="C2706" s="8">
        <v>5962</v>
      </c>
    </row>
    <row r="2707" spans="1:3" ht="12.75">
      <c r="A2707" s="6">
        <v>45045.166666666664</v>
      </c>
      <c r="B2707" s="7">
        <v>1803.86730957031</v>
      </c>
      <c r="C2707" s="8">
        <v>5962</v>
      </c>
    </row>
    <row r="2708" spans="1:3" ht="12.75">
      <c r="A2708" s="6">
        <v>45045.17708333333</v>
      </c>
      <c r="B2708" s="7">
        <v>1863.62121582031</v>
      </c>
      <c r="C2708" s="8">
        <v>5962</v>
      </c>
    </row>
    <row r="2709" spans="1:3" ht="12.75">
      <c r="A2709" s="6">
        <v>45045.1875</v>
      </c>
      <c r="B2709" s="7">
        <v>1888.32312011719</v>
      </c>
      <c r="C2709" s="8">
        <v>5962</v>
      </c>
    </row>
    <row r="2710" spans="1:3" ht="12.75">
      <c r="A2710" s="6">
        <v>45045.197916666664</v>
      </c>
      <c r="B2710" s="7">
        <v>1894.07006835938</v>
      </c>
      <c r="C2710" s="8">
        <v>5962</v>
      </c>
    </row>
    <row r="2711" spans="1:3" ht="12.75">
      <c r="A2711" s="6">
        <v>45045.20833333333</v>
      </c>
      <c r="B2711" s="7">
        <v>1906.75280761719</v>
      </c>
      <c r="C2711" s="8">
        <v>5962</v>
      </c>
    </row>
    <row r="2712" spans="1:3" ht="12.75">
      <c r="A2712" s="6">
        <v>45045.21875</v>
      </c>
      <c r="B2712" s="7">
        <v>1926.05993652344</v>
      </c>
      <c r="C2712" s="8">
        <v>5962</v>
      </c>
    </row>
    <row r="2713" spans="1:3" ht="12.75">
      <c r="A2713" s="6">
        <v>45045.229166666664</v>
      </c>
      <c r="B2713" s="7">
        <v>1943.646484375</v>
      </c>
      <c r="C2713" s="8">
        <v>5962</v>
      </c>
    </row>
    <row r="2714" spans="1:3" ht="12.75">
      <c r="A2714" s="6">
        <v>45045.23958333333</v>
      </c>
      <c r="B2714" s="7">
        <v>1997.62353515625</v>
      </c>
      <c r="C2714" s="8">
        <v>5962</v>
      </c>
    </row>
    <row r="2715" spans="1:3" ht="12.75">
      <c r="A2715" s="6">
        <v>45045.25</v>
      </c>
      <c r="B2715" s="7">
        <v>2010.69677734375</v>
      </c>
      <c r="C2715" s="8">
        <v>5962</v>
      </c>
    </row>
    <row r="2716" spans="1:3" ht="12.75">
      <c r="A2716" s="6">
        <v>45045.260416666664</v>
      </c>
      <c r="B2716" s="7">
        <v>1994.34484863281</v>
      </c>
      <c r="C2716" s="8">
        <v>5962</v>
      </c>
    </row>
    <row r="2717" spans="1:3" ht="12.75">
      <c r="A2717" s="6">
        <v>45045.27083333333</v>
      </c>
      <c r="B2717" s="7">
        <v>2025.53771972656</v>
      </c>
      <c r="C2717" s="8">
        <v>5962</v>
      </c>
    </row>
    <row r="2718" spans="1:3" ht="12.75">
      <c r="A2718" s="6">
        <v>45045.28125</v>
      </c>
      <c r="B2718" s="7">
        <v>2104.30200195313</v>
      </c>
      <c r="C2718" s="8">
        <v>5962</v>
      </c>
    </row>
    <row r="2719" spans="1:3" ht="12.75">
      <c r="A2719" s="6">
        <v>45045.291666666664</v>
      </c>
      <c r="B2719" s="7">
        <v>2189.857421875</v>
      </c>
      <c r="C2719" s="8">
        <v>5962</v>
      </c>
    </row>
    <row r="2720" spans="1:3" ht="12.75">
      <c r="A2720" s="6">
        <v>45045.30208333333</v>
      </c>
      <c r="B2720" s="7">
        <v>2252.67919921875</v>
      </c>
      <c r="C2720" s="8">
        <v>5962</v>
      </c>
    </row>
    <row r="2721" spans="1:3" ht="12.75">
      <c r="A2721" s="6">
        <v>45045.3125</v>
      </c>
      <c r="B2721" s="7">
        <v>2323.33203125</v>
      </c>
      <c r="C2721" s="8">
        <v>5962</v>
      </c>
    </row>
    <row r="2722" spans="1:3" ht="12.75">
      <c r="A2722" s="6">
        <v>45045.322916666664</v>
      </c>
      <c r="B2722" s="7">
        <v>2428.23022460938</v>
      </c>
      <c r="C2722" s="8">
        <v>5962</v>
      </c>
    </row>
    <row r="2723" spans="1:3" ht="12.75">
      <c r="A2723" s="6">
        <v>45045.33333333333</v>
      </c>
      <c r="B2723" s="7">
        <v>2484.71484375</v>
      </c>
      <c r="C2723" s="8">
        <v>5962</v>
      </c>
    </row>
    <row r="2724" spans="1:3" ht="12.75">
      <c r="A2724" s="6">
        <v>45045.34375</v>
      </c>
      <c r="B2724" s="7">
        <v>2551.57641601563</v>
      </c>
      <c r="C2724" s="8">
        <v>5962</v>
      </c>
    </row>
    <row r="2725" spans="1:3" ht="12.75">
      <c r="A2725" s="6">
        <v>45045.354166666664</v>
      </c>
      <c r="B2725" s="7">
        <v>2611.09326171875</v>
      </c>
      <c r="C2725" s="8">
        <v>5962</v>
      </c>
    </row>
    <row r="2726" spans="1:3" ht="12.75">
      <c r="A2726" s="6">
        <v>45045.36458333333</v>
      </c>
      <c r="B2726" s="7">
        <v>2646.96997070313</v>
      </c>
      <c r="C2726" s="8">
        <v>5962</v>
      </c>
    </row>
    <row r="2727" spans="1:3" ht="12.75">
      <c r="A2727" s="6">
        <v>45045.375</v>
      </c>
      <c r="B2727" s="7">
        <v>2679.31274414063</v>
      </c>
      <c r="C2727" s="8">
        <v>5962</v>
      </c>
    </row>
    <row r="2728" spans="1:3" ht="12.75">
      <c r="A2728" s="6">
        <v>45045.385416666664</v>
      </c>
      <c r="B2728" s="7">
        <v>2639.24609375</v>
      </c>
      <c r="C2728" s="8">
        <v>5962</v>
      </c>
    </row>
    <row r="2729" spans="1:3" ht="12.75">
      <c r="A2729" s="6">
        <v>45045.39583333333</v>
      </c>
      <c r="B2729" s="7">
        <v>2642.42358398438</v>
      </c>
      <c r="C2729" s="8">
        <v>5962</v>
      </c>
    </row>
    <row r="2730" spans="1:3" ht="12.75">
      <c r="A2730" s="6">
        <v>45045.40625</v>
      </c>
      <c r="B2730" s="7">
        <v>2684.48022460938</v>
      </c>
      <c r="C2730" s="8">
        <v>5962</v>
      </c>
    </row>
    <row r="2731" spans="1:3" ht="12.75">
      <c r="A2731" s="6">
        <v>45045.416666666664</v>
      </c>
      <c r="B2731" s="7">
        <v>2684.37768554688</v>
      </c>
      <c r="C2731" s="8">
        <v>5962</v>
      </c>
    </row>
    <row r="2732" spans="1:3" ht="12.75">
      <c r="A2732" s="6">
        <v>45045.42708333333</v>
      </c>
      <c r="B2732" s="7">
        <v>2693.8759765625</v>
      </c>
      <c r="C2732" s="8">
        <v>5962</v>
      </c>
    </row>
    <row r="2733" spans="1:3" ht="12.75">
      <c r="A2733" s="6">
        <v>45045.4375</v>
      </c>
      <c r="B2733" s="7">
        <v>2721.86279296875</v>
      </c>
      <c r="C2733" s="8">
        <v>5962</v>
      </c>
    </row>
    <row r="2734" spans="1:3" ht="12.75">
      <c r="A2734" s="6">
        <v>45045.447916666664</v>
      </c>
      <c r="B2734" s="7">
        <v>2723.50830078125</v>
      </c>
      <c r="C2734" s="8">
        <v>5962</v>
      </c>
    </row>
    <row r="2735" spans="1:3" ht="12.75">
      <c r="A2735" s="6">
        <v>45045.45833333333</v>
      </c>
      <c r="B2735" s="7">
        <v>2733.3076171875</v>
      </c>
      <c r="C2735" s="8">
        <v>5962</v>
      </c>
    </row>
    <row r="2736" spans="1:3" ht="12.75">
      <c r="A2736" s="6">
        <v>45045.46875</v>
      </c>
      <c r="B2736" s="7">
        <v>2716.8935546875</v>
      </c>
      <c r="C2736" s="8">
        <v>5962</v>
      </c>
    </row>
    <row r="2737" spans="1:3" ht="12.75">
      <c r="A2737" s="6">
        <v>45045.479166666664</v>
      </c>
      <c r="B2737" s="7">
        <v>2722.94091796875</v>
      </c>
      <c r="C2737" s="8">
        <v>5962</v>
      </c>
    </row>
    <row r="2738" spans="1:3" ht="12.75">
      <c r="A2738" s="6">
        <v>45045.48958333333</v>
      </c>
      <c r="B2738" s="7">
        <v>2715.01000976563</v>
      </c>
      <c r="C2738" s="8">
        <v>5962</v>
      </c>
    </row>
    <row r="2739" spans="1:3" ht="12.75">
      <c r="A2739" s="6">
        <v>45045.5</v>
      </c>
      <c r="B2739" s="7">
        <v>2713.73461914063</v>
      </c>
      <c r="C2739" s="8">
        <v>5962</v>
      </c>
    </row>
    <row r="2740" spans="1:3" ht="12.75">
      <c r="A2740" s="6">
        <v>45045.510416666664</v>
      </c>
      <c r="B2740" s="7">
        <v>2619.10083007813</v>
      </c>
      <c r="C2740" s="8">
        <v>5962</v>
      </c>
    </row>
    <row r="2741" spans="1:3" ht="12.75">
      <c r="A2741" s="6">
        <v>45045.52083333333</v>
      </c>
      <c r="B2741" s="7">
        <v>2611.31665039063</v>
      </c>
      <c r="C2741" s="8">
        <v>5962</v>
      </c>
    </row>
    <row r="2742" spans="1:3" ht="12.75">
      <c r="A2742" s="6">
        <v>45045.53125</v>
      </c>
      <c r="B2742" s="7">
        <v>2605.33178710938</v>
      </c>
      <c r="C2742" s="8">
        <v>5962</v>
      </c>
    </row>
    <row r="2743" spans="1:3" ht="12.75">
      <c r="A2743" s="6">
        <v>45045.541666666664</v>
      </c>
      <c r="B2743" s="7">
        <v>2604.54565429688</v>
      </c>
      <c r="C2743" s="8">
        <v>5962</v>
      </c>
    </row>
    <row r="2744" spans="1:3" ht="12.75">
      <c r="A2744" s="6">
        <v>45045.55208333333</v>
      </c>
      <c r="B2744" s="7">
        <v>2645.01171875</v>
      </c>
      <c r="C2744" s="8">
        <v>5962</v>
      </c>
    </row>
    <row r="2745" spans="1:3" ht="12.75">
      <c r="A2745" s="6">
        <v>45045.5625</v>
      </c>
      <c r="B2745" s="7">
        <v>2674.517578125</v>
      </c>
      <c r="C2745" s="8">
        <v>5962</v>
      </c>
    </row>
    <row r="2746" spans="1:3" ht="12.75">
      <c r="A2746" s="6">
        <v>45045.572916666664</v>
      </c>
      <c r="B2746" s="7">
        <v>2675.43505859375</v>
      </c>
      <c r="C2746" s="8">
        <v>5962</v>
      </c>
    </row>
    <row r="2747" spans="1:3" ht="12.75">
      <c r="A2747" s="6">
        <v>45045.58333333333</v>
      </c>
      <c r="B2747" s="7">
        <v>2698.54614257813</v>
      </c>
      <c r="C2747" s="8">
        <v>5962</v>
      </c>
    </row>
    <row r="2748" spans="1:3" ht="12.75">
      <c r="A2748" s="6">
        <v>45045.59375</v>
      </c>
      <c r="B2748" s="7">
        <v>2775.95654296875</v>
      </c>
      <c r="C2748" s="8">
        <v>5962</v>
      </c>
    </row>
    <row r="2749" spans="1:3" ht="12.75">
      <c r="A2749" s="6">
        <v>45045.604166666664</v>
      </c>
      <c r="B2749" s="7">
        <v>2800.03491210938</v>
      </c>
      <c r="C2749" s="8">
        <v>5962</v>
      </c>
    </row>
    <row r="2750" spans="1:3" ht="12.75">
      <c r="A2750" s="6">
        <v>45045.61458333333</v>
      </c>
      <c r="B2750" s="7">
        <v>2814.69995117188</v>
      </c>
      <c r="C2750" s="8">
        <v>5962</v>
      </c>
    </row>
    <row r="2751" spans="1:3" ht="12.75">
      <c r="A2751" s="6">
        <v>45045.625</v>
      </c>
      <c r="B2751" s="7">
        <v>2833.28076171875</v>
      </c>
      <c r="C2751" s="8">
        <v>5962</v>
      </c>
    </row>
    <row r="2752" spans="1:3" ht="12.75">
      <c r="A2752" s="6">
        <v>45045.635416666664</v>
      </c>
      <c r="B2752" s="7">
        <v>2868.63916015625</v>
      </c>
      <c r="C2752" s="8">
        <v>5962</v>
      </c>
    </row>
    <row r="2753" spans="1:3" ht="12.75">
      <c r="A2753" s="6">
        <v>45045.64583333333</v>
      </c>
      <c r="B2753" s="7">
        <v>2887.37280273438</v>
      </c>
      <c r="C2753" s="8">
        <v>5962</v>
      </c>
    </row>
    <row r="2754" spans="1:3" ht="12.75">
      <c r="A2754" s="6">
        <v>45045.65625</v>
      </c>
      <c r="B2754" s="7">
        <v>2905.501953125</v>
      </c>
      <c r="C2754" s="8">
        <v>5962</v>
      </c>
    </row>
    <row r="2755" spans="1:3" ht="12.75">
      <c r="A2755" s="6">
        <v>45045.666666666664</v>
      </c>
      <c r="B2755" s="7">
        <v>2929.22998046875</v>
      </c>
      <c r="C2755" s="8">
        <v>5962</v>
      </c>
    </row>
    <row r="2756" spans="1:3" ht="12.75">
      <c r="A2756" s="6">
        <v>45045.67708333333</v>
      </c>
      <c r="B2756" s="7">
        <v>2885.15649414063</v>
      </c>
      <c r="C2756" s="8">
        <v>5962</v>
      </c>
    </row>
    <row r="2757" spans="1:3" ht="12.75">
      <c r="A2757" s="6">
        <v>45045.6875</v>
      </c>
      <c r="B2757" s="7">
        <v>2887.88793945313</v>
      </c>
      <c r="C2757" s="8">
        <v>5962</v>
      </c>
    </row>
    <row r="2758" spans="1:3" ht="12.75">
      <c r="A2758" s="6">
        <v>45045.697916666664</v>
      </c>
      <c r="B2758" s="7">
        <v>2913.30517578125</v>
      </c>
      <c r="C2758" s="8">
        <v>5962</v>
      </c>
    </row>
    <row r="2759" spans="1:3" ht="12.75">
      <c r="A2759" s="6">
        <v>45045.70833333333</v>
      </c>
      <c r="B2759" s="7">
        <v>2921.75219726563</v>
      </c>
      <c r="C2759" s="8">
        <v>5962</v>
      </c>
    </row>
    <row r="2760" spans="1:3" ht="12.75">
      <c r="A2760" s="6">
        <v>45045.71875</v>
      </c>
      <c r="B2760" s="7">
        <v>2930.41748046875</v>
      </c>
      <c r="C2760" s="8">
        <v>5962</v>
      </c>
    </row>
    <row r="2761" spans="1:3" ht="12.75">
      <c r="A2761" s="6">
        <v>45045.729166666664</v>
      </c>
      <c r="B2761" s="7">
        <v>2942.81372070313</v>
      </c>
      <c r="C2761" s="8">
        <v>5962</v>
      </c>
    </row>
    <row r="2762" spans="1:3" ht="12.75">
      <c r="A2762" s="6">
        <v>45045.73958333333</v>
      </c>
      <c r="B2762" s="7">
        <v>2964.94750976563</v>
      </c>
      <c r="C2762" s="8">
        <v>5962</v>
      </c>
    </row>
    <row r="2763" spans="1:3" ht="12.75">
      <c r="A2763" s="6">
        <v>45045.75</v>
      </c>
      <c r="B2763" s="7">
        <v>2969.56762695313</v>
      </c>
      <c r="C2763" s="8">
        <v>5962</v>
      </c>
    </row>
    <row r="2764" spans="1:3" ht="12.75">
      <c r="A2764" s="6">
        <v>45045.760416666664</v>
      </c>
      <c r="B2764" s="7">
        <v>2980.2470703125</v>
      </c>
      <c r="C2764" s="8">
        <v>5962</v>
      </c>
    </row>
    <row r="2765" spans="1:3" ht="12.75">
      <c r="A2765" s="6">
        <v>45045.77083333333</v>
      </c>
      <c r="B2765" s="7">
        <v>2981.80688476563</v>
      </c>
      <c r="C2765" s="8">
        <v>5962</v>
      </c>
    </row>
    <row r="2766" spans="1:3" ht="12.75">
      <c r="A2766" s="6">
        <v>45045.78125</v>
      </c>
      <c r="B2766" s="7">
        <v>2934.84228515625</v>
      </c>
      <c r="C2766" s="8">
        <v>5962</v>
      </c>
    </row>
    <row r="2767" spans="1:3" ht="12.75">
      <c r="A2767" s="6">
        <v>45045.791666666664</v>
      </c>
      <c r="B2767" s="7">
        <v>2873.4755859375</v>
      </c>
      <c r="C2767" s="8">
        <v>5962</v>
      </c>
    </row>
    <row r="2768" spans="1:3" ht="12.75">
      <c r="A2768" s="6">
        <v>45045.80208333333</v>
      </c>
      <c r="B2768" s="7">
        <v>2773.1337890625</v>
      </c>
      <c r="C2768" s="8">
        <v>5962</v>
      </c>
    </row>
    <row r="2769" spans="1:3" ht="12.75">
      <c r="A2769" s="6">
        <v>45045.8125</v>
      </c>
      <c r="B2769" s="7">
        <v>2737.69970703125</v>
      </c>
      <c r="C2769" s="8">
        <v>5962</v>
      </c>
    </row>
    <row r="2770" spans="1:3" ht="12.75">
      <c r="A2770" s="6">
        <v>45045.822916666664</v>
      </c>
      <c r="B2770" s="7">
        <v>2714.9775390625</v>
      </c>
      <c r="C2770" s="8">
        <v>5962</v>
      </c>
    </row>
    <row r="2771" spans="1:3" ht="12.75">
      <c r="A2771" s="6">
        <v>45045.83333333333</v>
      </c>
      <c r="B2771" s="7">
        <v>2691.01733398438</v>
      </c>
      <c r="C2771" s="8">
        <v>5962</v>
      </c>
    </row>
    <row r="2772" spans="1:3" ht="12.75">
      <c r="A2772" s="6">
        <v>45045.84375</v>
      </c>
      <c r="B2772" s="7">
        <v>2764.11962890625</v>
      </c>
      <c r="C2772" s="8">
        <v>5962</v>
      </c>
    </row>
    <row r="2773" spans="1:3" ht="12.75">
      <c r="A2773" s="6">
        <v>45045.854166666664</v>
      </c>
      <c r="B2773" s="7">
        <v>2803.76733398438</v>
      </c>
      <c r="C2773" s="8">
        <v>5962</v>
      </c>
    </row>
    <row r="2774" spans="1:3" ht="12.75">
      <c r="A2774" s="6">
        <v>45045.86458333333</v>
      </c>
      <c r="B2774" s="7">
        <v>2809.29174804688</v>
      </c>
      <c r="C2774" s="8">
        <v>5962</v>
      </c>
    </row>
    <row r="2775" spans="1:3" ht="12.75">
      <c r="A2775" s="6">
        <v>45045.875</v>
      </c>
      <c r="B2775" s="7">
        <v>2808.31591796875</v>
      </c>
      <c r="C2775" s="8">
        <v>5962</v>
      </c>
    </row>
    <row r="2776" spans="1:3" ht="12.75">
      <c r="A2776" s="6">
        <v>45045.885416666664</v>
      </c>
      <c r="B2776" s="7">
        <v>2831.751953125</v>
      </c>
      <c r="C2776" s="8">
        <v>5962</v>
      </c>
    </row>
    <row r="2777" spans="1:3" ht="12.75">
      <c r="A2777" s="6">
        <v>45045.89583333333</v>
      </c>
      <c r="B2777" s="7">
        <v>2794.7568359375</v>
      </c>
      <c r="C2777" s="8">
        <v>5962</v>
      </c>
    </row>
    <row r="2778" spans="1:3" ht="12.75">
      <c r="A2778" s="6">
        <v>45045.90625</v>
      </c>
      <c r="B2778" s="7">
        <v>2840.67358398438</v>
      </c>
      <c r="C2778" s="8">
        <v>5962</v>
      </c>
    </row>
    <row r="2779" spans="1:3" ht="12.75">
      <c r="A2779" s="6">
        <v>45045.916666666664</v>
      </c>
      <c r="B2779" s="7">
        <v>2812.87109375</v>
      </c>
      <c r="C2779" s="8">
        <v>5962</v>
      </c>
    </row>
    <row r="2780" spans="1:3" ht="12.75">
      <c r="A2780" s="6">
        <v>45045.92708333333</v>
      </c>
      <c r="B2780" s="7">
        <v>2742.10864257813</v>
      </c>
      <c r="C2780" s="8">
        <v>5962</v>
      </c>
    </row>
    <row r="2781" spans="1:3" ht="12.75">
      <c r="A2781" s="6">
        <v>45045.9375</v>
      </c>
      <c r="B2781" s="7">
        <v>2691.396484375</v>
      </c>
      <c r="C2781" s="8">
        <v>5962</v>
      </c>
    </row>
    <row r="2782" spans="1:3" ht="12.75">
      <c r="A2782" s="6">
        <v>45045.947916666664</v>
      </c>
      <c r="B2782" s="7">
        <v>2656.01293945313</v>
      </c>
      <c r="C2782" s="8">
        <v>5962</v>
      </c>
    </row>
    <row r="2783" spans="1:3" ht="12.75">
      <c r="A2783" s="6">
        <v>45045.95833333333</v>
      </c>
      <c r="B2783" s="7">
        <v>2598.46118164063</v>
      </c>
      <c r="C2783" s="8">
        <v>5962</v>
      </c>
    </row>
    <row r="2784" spans="1:3" ht="12.75">
      <c r="A2784" s="6">
        <v>45045.96875</v>
      </c>
      <c r="B2784" s="7">
        <v>2488.72729492188</v>
      </c>
      <c r="C2784" s="8">
        <v>5962</v>
      </c>
    </row>
    <row r="2785" spans="1:3" ht="12.75">
      <c r="A2785" s="6">
        <v>45045.979166666664</v>
      </c>
      <c r="B2785" s="7">
        <v>2419.71411132813</v>
      </c>
      <c r="C2785" s="8">
        <v>5962</v>
      </c>
    </row>
    <row r="2786" spans="1:3" ht="12.75">
      <c r="A2786" s="6">
        <v>45045.98958333333</v>
      </c>
      <c r="B2786" s="7">
        <v>2376.18383789063</v>
      </c>
      <c r="C2786" s="8">
        <v>5962</v>
      </c>
    </row>
    <row r="2787" spans="1:3" ht="12.75">
      <c r="A2787" s="6">
        <v>45046</v>
      </c>
      <c r="B2787" s="7">
        <v>2345.8115234375</v>
      </c>
      <c r="C2787" s="8">
        <v>5962</v>
      </c>
    </row>
    <row r="2788" spans="1:3" ht="12.75">
      <c r="A2788" s="6">
        <v>45046.010416666664</v>
      </c>
      <c r="B2788" s="7">
        <v>2280.86645507813</v>
      </c>
      <c r="C2788" s="8">
        <v>5962</v>
      </c>
    </row>
    <row r="2789" spans="1:3" ht="12.75">
      <c r="A2789" s="6">
        <v>45046.02083333333</v>
      </c>
      <c r="B2789" s="7">
        <v>2240.56201171875</v>
      </c>
      <c r="C2789" s="8">
        <v>5962</v>
      </c>
    </row>
    <row r="2790" spans="1:3" ht="12.75">
      <c r="A2790" s="6">
        <v>45046.03125</v>
      </c>
      <c r="B2790" s="7">
        <v>2206.5927734375</v>
      </c>
      <c r="C2790" s="8">
        <v>5962</v>
      </c>
    </row>
    <row r="2791" spans="1:3" ht="12.75">
      <c r="A2791" s="6">
        <v>45046.041666666664</v>
      </c>
      <c r="B2791" s="7">
        <v>2212.70727539063</v>
      </c>
      <c r="C2791" s="8">
        <v>5962</v>
      </c>
    </row>
    <row r="2792" spans="1:3" ht="12.75">
      <c r="A2792" s="6">
        <v>45046.05208333333</v>
      </c>
      <c r="B2792" s="7">
        <v>2224.73364257813</v>
      </c>
      <c r="C2792" s="8">
        <v>5962</v>
      </c>
    </row>
    <row r="2793" spans="1:3" ht="12.75">
      <c r="A2793" s="6">
        <v>45046.0625</v>
      </c>
      <c r="B2793" s="7">
        <v>2224.64697265625</v>
      </c>
      <c r="C2793" s="8">
        <v>5962</v>
      </c>
    </row>
    <row r="2794" spans="1:3" ht="12.75">
      <c r="A2794" s="6">
        <v>45046.072916666664</v>
      </c>
      <c r="B2794" s="7">
        <v>2282.83325195313</v>
      </c>
      <c r="C2794" s="8">
        <v>5962</v>
      </c>
    </row>
    <row r="2795" spans="1:3" ht="12.75">
      <c r="A2795" s="6">
        <v>45046.08333333333</v>
      </c>
      <c r="B2795" s="7">
        <v>2294.82177734375</v>
      </c>
      <c r="C2795" s="8">
        <v>5962</v>
      </c>
    </row>
    <row r="2796" spans="1:3" ht="12.75">
      <c r="A2796" s="6">
        <v>45046.09375</v>
      </c>
      <c r="B2796" s="7">
        <v>2308.4931640625</v>
      </c>
      <c r="C2796" s="8">
        <v>5962</v>
      </c>
    </row>
    <row r="2797" spans="1:3" ht="12.75">
      <c r="A2797" s="6">
        <v>45046.104166666664</v>
      </c>
      <c r="B2797" s="7">
        <v>2318.03588867188</v>
      </c>
      <c r="C2797" s="8">
        <v>5962</v>
      </c>
    </row>
    <row r="2798" spans="1:3" ht="12.75">
      <c r="A2798" s="6">
        <v>45046.11458333333</v>
      </c>
      <c r="B2798" s="7">
        <v>2310.70141601563</v>
      </c>
      <c r="C2798" s="8">
        <v>5962</v>
      </c>
    </row>
    <row r="2799" spans="1:3" ht="12.75">
      <c r="A2799" s="6">
        <v>45046.125</v>
      </c>
      <c r="B2799" s="7">
        <v>2283.63354492188</v>
      </c>
      <c r="C2799" s="8">
        <v>5962</v>
      </c>
    </row>
    <row r="2800" spans="1:3" ht="12.75">
      <c r="A2800" s="6">
        <v>45046.135416666664</v>
      </c>
      <c r="B2800" s="7">
        <v>2250.51293945313</v>
      </c>
      <c r="C2800" s="8">
        <v>5962</v>
      </c>
    </row>
    <row r="2801" spans="1:3" ht="12.75">
      <c r="A2801" s="6">
        <v>45046.14583333333</v>
      </c>
      <c r="B2801" s="7">
        <v>2251.18041992188</v>
      </c>
      <c r="C2801" s="8">
        <v>5962</v>
      </c>
    </row>
    <row r="2802" spans="1:3" ht="12.75">
      <c r="A2802" s="6">
        <v>45046.15625</v>
      </c>
      <c r="B2802" s="7">
        <v>2248.86108398438</v>
      </c>
      <c r="C2802" s="8">
        <v>5962</v>
      </c>
    </row>
    <row r="2803" spans="1:3" ht="12.75">
      <c r="A2803" s="6">
        <v>45046.166666666664</v>
      </c>
      <c r="B2803" s="7">
        <v>2268.60131835938</v>
      </c>
      <c r="C2803" s="8">
        <v>5962</v>
      </c>
    </row>
    <row r="2804" spans="1:3" ht="12.75">
      <c r="A2804" s="6">
        <v>45046.17708333333</v>
      </c>
      <c r="B2804" s="7">
        <v>2321.81079101563</v>
      </c>
      <c r="C2804" s="8">
        <v>5962</v>
      </c>
    </row>
    <row r="2805" spans="1:3" ht="12.75">
      <c r="A2805" s="6">
        <v>45046.1875</v>
      </c>
      <c r="B2805" s="7">
        <v>2331.76977539063</v>
      </c>
      <c r="C2805" s="8">
        <v>5962</v>
      </c>
    </row>
    <row r="2806" spans="1:3" ht="12.75">
      <c r="A2806" s="6">
        <v>45046.197916666664</v>
      </c>
      <c r="B2806" s="7">
        <v>2347.9716796875</v>
      </c>
      <c r="C2806" s="8">
        <v>5962</v>
      </c>
    </row>
    <row r="2807" spans="1:3" ht="12.75">
      <c r="A2807" s="6">
        <v>45046.20833333333</v>
      </c>
      <c r="B2807" s="7">
        <v>2364.849609375</v>
      </c>
      <c r="C2807" s="8">
        <v>5962</v>
      </c>
    </row>
    <row r="2808" spans="1:3" ht="12.75">
      <c r="A2808" s="6">
        <v>45046.21875</v>
      </c>
      <c r="B2808" s="7">
        <v>2373.00463867188</v>
      </c>
      <c r="C2808" s="8">
        <v>5962</v>
      </c>
    </row>
    <row r="2809" spans="1:3" ht="12.75">
      <c r="A2809" s="6">
        <v>45046.229166666664</v>
      </c>
      <c r="B2809" s="7">
        <v>2408.64819335938</v>
      </c>
      <c r="C2809" s="8">
        <v>5962</v>
      </c>
    </row>
    <row r="2810" spans="1:3" ht="12.75">
      <c r="A2810" s="6">
        <v>45046.23958333333</v>
      </c>
      <c r="B2810" s="7">
        <v>2451.1171875</v>
      </c>
      <c r="C2810" s="8">
        <v>5962</v>
      </c>
    </row>
    <row r="2811" spans="1:3" ht="12.75">
      <c r="A2811" s="6">
        <v>45046.25</v>
      </c>
      <c r="B2811" s="7">
        <v>2486.12548828125</v>
      </c>
      <c r="C2811" s="8">
        <v>5962</v>
      </c>
    </row>
    <row r="2812" spans="1:3" ht="12.75">
      <c r="A2812" s="6">
        <v>45046.260416666664</v>
      </c>
      <c r="B2812" s="7">
        <v>2565.82568359375</v>
      </c>
      <c r="C2812" s="8">
        <v>5962</v>
      </c>
    </row>
    <row r="2813" spans="1:3" ht="12.75">
      <c r="A2813" s="6">
        <v>45046.27083333333</v>
      </c>
      <c r="B2813" s="7">
        <v>2608.23193359375</v>
      </c>
      <c r="C2813" s="8">
        <v>5962</v>
      </c>
    </row>
    <row r="2814" spans="1:3" ht="12.75">
      <c r="A2814" s="6">
        <v>45046.28125</v>
      </c>
      <c r="B2814" s="7">
        <v>2663.49145507813</v>
      </c>
      <c r="C2814" s="8">
        <v>5962</v>
      </c>
    </row>
    <row r="2815" spans="1:3" ht="12.75">
      <c r="A2815" s="6">
        <v>45046.291666666664</v>
      </c>
      <c r="B2815" s="7">
        <v>2760.5302734375</v>
      </c>
      <c r="C2815" s="8">
        <v>5962</v>
      </c>
    </row>
    <row r="2816" spans="1:3" ht="12.75">
      <c r="A2816" s="6">
        <v>45046.30208333333</v>
      </c>
      <c r="B2816" s="7">
        <v>2961.55615234375</v>
      </c>
      <c r="C2816" s="8">
        <v>5962</v>
      </c>
    </row>
    <row r="2817" spans="1:3" ht="12.75">
      <c r="A2817" s="6">
        <v>45046.3125</v>
      </c>
      <c r="B2817" s="7">
        <v>3080.92114257813</v>
      </c>
      <c r="C2817" s="8">
        <v>5962</v>
      </c>
    </row>
    <row r="2818" spans="1:3" ht="12.75">
      <c r="A2818" s="6">
        <v>45046.322916666664</v>
      </c>
      <c r="B2818" s="7">
        <v>3138.25830078125</v>
      </c>
      <c r="C2818" s="8">
        <v>5962</v>
      </c>
    </row>
    <row r="2819" spans="1:3" ht="12.75">
      <c r="A2819" s="6">
        <v>45046.33333333333</v>
      </c>
      <c r="B2819" s="7">
        <v>3190.8759765625</v>
      </c>
      <c r="C2819" s="8">
        <v>5962</v>
      </c>
    </row>
    <row r="2820" spans="1:3" ht="12.75">
      <c r="A2820" s="6">
        <v>45046.34375</v>
      </c>
      <c r="B2820" s="7">
        <v>3300.6943359375</v>
      </c>
      <c r="C2820" s="8">
        <v>5962</v>
      </c>
    </row>
    <row r="2821" spans="1:3" ht="12.75">
      <c r="A2821" s="6">
        <v>45046.354166666664</v>
      </c>
      <c r="B2821" s="7">
        <v>3389.47216796875</v>
      </c>
      <c r="C2821" s="8">
        <v>5962</v>
      </c>
    </row>
    <row r="2822" spans="1:3" ht="12.75">
      <c r="A2822" s="6">
        <v>45046.36458333333</v>
      </c>
      <c r="B2822" s="7">
        <v>3439.22094726563</v>
      </c>
      <c r="C2822" s="8">
        <v>5962</v>
      </c>
    </row>
    <row r="2823" spans="1:3" ht="12.75">
      <c r="A2823" s="6">
        <v>45046.375</v>
      </c>
      <c r="B2823" s="7">
        <v>3490.49633789063</v>
      </c>
      <c r="C2823" s="8">
        <v>5962</v>
      </c>
    </row>
    <row r="2824" spans="1:3" ht="12.75">
      <c r="A2824" s="6">
        <v>45046.385416666664</v>
      </c>
      <c r="B2824" s="7">
        <v>3518.67431640625</v>
      </c>
      <c r="C2824" s="8">
        <v>5962</v>
      </c>
    </row>
    <row r="2825" spans="1:3" ht="12.75">
      <c r="A2825" s="6">
        <v>45046.39583333333</v>
      </c>
      <c r="B2825" s="7">
        <v>3534.98999023438</v>
      </c>
      <c r="C2825" s="8">
        <v>5962</v>
      </c>
    </row>
    <row r="2826" spans="1:3" ht="12.75">
      <c r="A2826" s="6">
        <v>45046.40625</v>
      </c>
      <c r="B2826" s="7">
        <v>3552.40649414063</v>
      </c>
      <c r="C2826" s="8">
        <v>5962</v>
      </c>
    </row>
    <row r="2827" spans="1:3" ht="12.75">
      <c r="A2827" s="6">
        <v>45046.416666666664</v>
      </c>
      <c r="B2827" s="7">
        <v>3575.97290039063</v>
      </c>
      <c r="C2827" s="8">
        <v>5962</v>
      </c>
    </row>
    <row r="2828" spans="1:3" ht="12.75">
      <c r="A2828" s="6">
        <v>45046.42708333333</v>
      </c>
      <c r="B2828" s="7">
        <v>3606.57299804688</v>
      </c>
      <c r="C2828" s="8">
        <v>5962</v>
      </c>
    </row>
    <row r="2829" spans="1:3" ht="12.75">
      <c r="A2829" s="6">
        <v>45046.4375</v>
      </c>
      <c r="B2829" s="7">
        <v>3608.90747070313</v>
      </c>
      <c r="C2829" s="8">
        <v>5962</v>
      </c>
    </row>
    <row r="2830" spans="1:3" ht="12.75">
      <c r="A2830" s="6">
        <v>45046.447916666664</v>
      </c>
      <c r="B2830" s="7">
        <v>3615.35595703125</v>
      </c>
      <c r="C2830" s="8">
        <v>5962</v>
      </c>
    </row>
    <row r="2831" spans="1:3" ht="12.75">
      <c r="A2831" s="6">
        <v>45046.45833333333</v>
      </c>
      <c r="B2831" s="7">
        <v>3617.3837890625</v>
      </c>
      <c r="C2831" s="8">
        <v>5962</v>
      </c>
    </row>
    <row r="2832" spans="1:3" ht="12.75">
      <c r="A2832" s="6">
        <v>45046.46875</v>
      </c>
      <c r="B2832" s="7">
        <v>3563.45727539063</v>
      </c>
      <c r="C2832" s="8">
        <v>5962</v>
      </c>
    </row>
    <row r="2833" spans="1:3" ht="12.75">
      <c r="A2833" s="6">
        <v>45046.479166666664</v>
      </c>
      <c r="B2833" s="7">
        <v>3567.86279296875</v>
      </c>
      <c r="C2833" s="8">
        <v>5962</v>
      </c>
    </row>
    <row r="2834" spans="1:3" ht="12.75">
      <c r="A2834" s="6">
        <v>45046.48958333333</v>
      </c>
      <c r="B2834" s="7">
        <v>3578.63940429688</v>
      </c>
      <c r="C2834" s="8">
        <v>5962</v>
      </c>
    </row>
    <row r="2835" spans="1:3" ht="12.75">
      <c r="A2835" s="6">
        <v>45046.5</v>
      </c>
      <c r="B2835" s="7">
        <v>3570.14038085938</v>
      </c>
      <c r="C2835" s="8">
        <v>5962</v>
      </c>
    </row>
    <row r="2836" spans="1:3" ht="12.75">
      <c r="A2836" s="6">
        <v>45046.510416666664</v>
      </c>
      <c r="B2836" s="7">
        <v>3560.00830078125</v>
      </c>
      <c r="C2836" s="8">
        <v>5962</v>
      </c>
    </row>
    <row r="2837" spans="1:3" ht="12.75">
      <c r="A2837" s="6">
        <v>45046.52083333333</v>
      </c>
      <c r="B2837" s="7">
        <v>3560.73803710938</v>
      </c>
      <c r="C2837" s="8">
        <v>5962</v>
      </c>
    </row>
    <row r="2838" spans="1:3" ht="12.75">
      <c r="A2838" s="6">
        <v>45046.53125</v>
      </c>
      <c r="B2838" s="7">
        <v>3541.46875</v>
      </c>
      <c r="C2838" s="8">
        <v>5962</v>
      </c>
    </row>
    <row r="2839" spans="1:3" ht="12.75">
      <c r="A2839" s="6">
        <v>45046.541666666664</v>
      </c>
      <c r="B2839" s="7">
        <v>3519.66796875</v>
      </c>
      <c r="C2839" s="8">
        <v>5962</v>
      </c>
    </row>
    <row r="2840" spans="1:3" ht="12.75">
      <c r="A2840" s="6">
        <v>45046.55208333333</v>
      </c>
      <c r="B2840" s="7">
        <v>3517.42358398438</v>
      </c>
      <c r="C2840" s="8">
        <v>5962</v>
      </c>
    </row>
    <row r="2841" spans="1:3" ht="12.75">
      <c r="A2841" s="6">
        <v>45046.5625</v>
      </c>
      <c r="B2841" s="7">
        <v>3497.08276367188</v>
      </c>
      <c r="C2841" s="8">
        <v>5962</v>
      </c>
    </row>
    <row r="2842" spans="1:3" ht="12.75">
      <c r="A2842" s="6">
        <v>45046.572916666664</v>
      </c>
      <c r="B2842" s="7">
        <v>3473.62133789063</v>
      </c>
      <c r="C2842" s="8">
        <v>5962</v>
      </c>
    </row>
    <row r="2843" spans="1:3" ht="12.75">
      <c r="A2843" s="6">
        <v>45046.58333333333</v>
      </c>
      <c r="B2843" s="7">
        <v>3448.01318359375</v>
      </c>
      <c r="C2843" s="8">
        <v>5962</v>
      </c>
    </row>
    <row r="2844" spans="1:3" ht="12.75">
      <c r="A2844" s="6">
        <v>45046.59375</v>
      </c>
      <c r="B2844" s="7">
        <v>3432.97192382813</v>
      </c>
      <c r="C2844" s="8">
        <v>5962</v>
      </c>
    </row>
    <row r="2845" spans="1:3" ht="12.75">
      <c r="A2845" s="6">
        <v>45046.604166666664</v>
      </c>
      <c r="B2845" s="7">
        <v>3421.23950195313</v>
      </c>
      <c r="C2845" s="8">
        <v>5962</v>
      </c>
    </row>
    <row r="2846" spans="1:3" ht="12.75">
      <c r="A2846" s="6">
        <v>45046.61458333333</v>
      </c>
      <c r="B2846" s="7">
        <v>3428.365234375</v>
      </c>
      <c r="C2846" s="8">
        <v>5962</v>
      </c>
    </row>
    <row r="2847" spans="1:3" ht="12.75">
      <c r="A2847" s="6">
        <v>45046.625</v>
      </c>
      <c r="B2847" s="7">
        <v>3429.00830078125</v>
      </c>
      <c r="C2847" s="8">
        <v>5962</v>
      </c>
    </row>
    <row r="2848" spans="1:3" ht="12.75">
      <c r="A2848" s="6">
        <v>45046.635416666664</v>
      </c>
      <c r="B2848" s="7">
        <v>3372.14501953125</v>
      </c>
      <c r="C2848" s="8">
        <v>5962</v>
      </c>
    </row>
    <row r="2849" spans="1:3" ht="12.75">
      <c r="A2849" s="6">
        <v>45046.64583333333</v>
      </c>
      <c r="B2849" s="7">
        <v>3359.97802734375</v>
      </c>
      <c r="C2849" s="8">
        <v>5962</v>
      </c>
    </row>
    <row r="2850" spans="1:3" ht="12.75">
      <c r="A2850" s="6">
        <v>45046.65625</v>
      </c>
      <c r="B2850" s="7">
        <v>3362.65161132813</v>
      </c>
      <c r="C2850" s="8">
        <v>5962</v>
      </c>
    </row>
    <row r="2851" spans="1:3" ht="12.75">
      <c r="A2851" s="6">
        <v>45046.666666666664</v>
      </c>
      <c r="B2851" s="7">
        <v>3276.68530273438</v>
      </c>
      <c r="C2851" s="8">
        <v>5962</v>
      </c>
    </row>
    <row r="2852" spans="1:3" ht="12.75">
      <c r="A2852" s="6">
        <v>45046.67708333333</v>
      </c>
      <c r="B2852" s="7">
        <v>3269.99755859375</v>
      </c>
      <c r="C2852" s="8">
        <v>5962</v>
      </c>
    </row>
    <row r="2853" spans="1:3" ht="12.75">
      <c r="A2853" s="6">
        <v>45046.6875</v>
      </c>
      <c r="B2853" s="7">
        <v>3245.08520507813</v>
      </c>
      <c r="C2853" s="8">
        <v>5962</v>
      </c>
    </row>
    <row r="2854" spans="1:3" ht="12.75">
      <c r="A2854" s="6">
        <v>45046.697916666664</v>
      </c>
      <c r="B2854" s="7">
        <v>3265.43627929688</v>
      </c>
      <c r="C2854" s="8">
        <v>5962</v>
      </c>
    </row>
    <row r="2855" spans="1:3" ht="12.75">
      <c r="A2855" s="6">
        <v>45046.70833333333</v>
      </c>
      <c r="B2855" s="7">
        <v>3267.95874023438</v>
      </c>
      <c r="C2855" s="8">
        <v>5962</v>
      </c>
    </row>
    <row r="2856" spans="1:3" ht="12.75">
      <c r="A2856" s="6">
        <v>45046.71875</v>
      </c>
      <c r="B2856" s="7">
        <v>3241.59008789063</v>
      </c>
      <c r="C2856" s="8">
        <v>5962</v>
      </c>
    </row>
    <row r="2857" spans="1:3" ht="12.75">
      <c r="A2857" s="6">
        <v>45046.729166666664</v>
      </c>
      <c r="B2857" s="7">
        <v>3214.03637695313</v>
      </c>
      <c r="C2857" s="8">
        <v>5962</v>
      </c>
    </row>
    <row r="2858" spans="1:3" ht="12.75">
      <c r="A2858" s="6">
        <v>45046.73958333333</v>
      </c>
      <c r="B2858" s="7">
        <v>3196.55517578125</v>
      </c>
      <c r="C2858" s="8">
        <v>5962</v>
      </c>
    </row>
    <row r="2859" spans="1:3" ht="12.75">
      <c r="A2859" s="6">
        <v>45046.75</v>
      </c>
      <c r="B2859" s="7">
        <v>3195.130859375</v>
      </c>
      <c r="C2859" s="8">
        <v>5962</v>
      </c>
    </row>
    <row r="2860" spans="1:3" ht="12.75">
      <c r="A2860" s="6">
        <v>45046.760416666664</v>
      </c>
      <c r="B2860" s="7">
        <v>3150.6201171875</v>
      </c>
      <c r="C2860" s="8">
        <v>5962</v>
      </c>
    </row>
    <row r="2861" spans="1:3" ht="12.75">
      <c r="A2861" s="6">
        <v>45046.77083333333</v>
      </c>
      <c r="B2861" s="7">
        <v>3121.71411132813</v>
      </c>
      <c r="C2861" s="8">
        <v>5962</v>
      </c>
    </row>
    <row r="2862" spans="1:3" ht="12.75">
      <c r="A2862" s="6">
        <v>45046.78125</v>
      </c>
      <c r="B2862" s="7">
        <v>3089.52270507813</v>
      </c>
      <c r="C2862" s="8">
        <v>5962</v>
      </c>
    </row>
    <row r="2863" spans="1:3" ht="12.75">
      <c r="A2863" s="6">
        <v>45046.791666666664</v>
      </c>
      <c r="B2863" s="7">
        <v>3075.064453125</v>
      </c>
      <c r="C2863" s="8">
        <v>5962</v>
      </c>
    </row>
    <row r="2864" spans="1:3" ht="12.75">
      <c r="A2864" s="6">
        <v>45046.80208333333</v>
      </c>
      <c r="B2864" s="7">
        <v>3049.29443359375</v>
      </c>
      <c r="C2864" s="8">
        <v>5962</v>
      </c>
    </row>
    <row r="2865" spans="1:3" ht="12.75">
      <c r="A2865" s="6">
        <v>45046.8125</v>
      </c>
      <c r="B2865" s="7">
        <v>3059.49096679688</v>
      </c>
      <c r="C2865" s="8">
        <v>5962</v>
      </c>
    </row>
    <row r="2866" spans="1:3" ht="12.75">
      <c r="A2866" s="6">
        <v>45046.822916666664</v>
      </c>
      <c r="B2866" s="7">
        <v>3085.37060546875</v>
      </c>
      <c r="C2866" s="8">
        <v>5962</v>
      </c>
    </row>
    <row r="2867" spans="1:3" ht="12.75">
      <c r="A2867" s="6">
        <v>45046.83333333333</v>
      </c>
      <c r="B2867" s="7">
        <v>3107.95336914063</v>
      </c>
      <c r="C2867" s="8">
        <v>5962</v>
      </c>
    </row>
    <row r="2868" spans="1:3" ht="12.75">
      <c r="A2868" s="6">
        <v>45046.84375</v>
      </c>
      <c r="B2868" s="7">
        <v>3113.47338867188</v>
      </c>
      <c r="C2868" s="8">
        <v>5962</v>
      </c>
    </row>
    <row r="2869" spans="1:3" ht="12.75">
      <c r="A2869" s="6">
        <v>45046.854166666664</v>
      </c>
      <c r="B2869" s="7">
        <v>3151.58227539063</v>
      </c>
      <c r="C2869" s="8">
        <v>5962</v>
      </c>
    </row>
    <row r="2870" spans="1:3" ht="12.75">
      <c r="A2870" s="6">
        <v>45046.86458333333</v>
      </c>
      <c r="B2870" s="7">
        <v>3198.05590820313</v>
      </c>
      <c r="C2870" s="8">
        <v>5962</v>
      </c>
    </row>
    <row r="2871" spans="1:3" ht="12.75">
      <c r="A2871" s="6">
        <v>45046.875</v>
      </c>
      <c r="B2871" s="7">
        <v>3212.822265625</v>
      </c>
      <c r="C2871" s="8">
        <v>5962</v>
      </c>
    </row>
    <row r="2872" spans="1:3" ht="12.75">
      <c r="A2872" s="6">
        <v>45046.885416666664</v>
      </c>
      <c r="B2872" s="7">
        <v>3192.73754882813</v>
      </c>
      <c r="C2872" s="8">
        <v>5962</v>
      </c>
    </row>
    <row r="2873" spans="1:3" ht="12.75">
      <c r="A2873" s="6">
        <v>45046.89583333333</v>
      </c>
      <c r="B2873" s="7">
        <v>3167.50927734375</v>
      </c>
      <c r="C2873" s="8">
        <v>5962</v>
      </c>
    </row>
    <row r="2874" spans="1:3" ht="12.75">
      <c r="A2874" s="6">
        <v>45046.90625</v>
      </c>
      <c r="B2874" s="7">
        <v>3143.83520507813</v>
      </c>
      <c r="C2874" s="8">
        <v>5962</v>
      </c>
    </row>
    <row r="2875" spans="1:3" ht="12.75">
      <c r="A2875" s="6">
        <v>45046.916666666664</v>
      </c>
      <c r="B2875" s="7">
        <v>3110.642578125</v>
      </c>
      <c r="C2875" s="8">
        <v>5962</v>
      </c>
    </row>
    <row r="2876" spans="1:3" ht="12.75">
      <c r="A2876" s="6">
        <v>45046.92708333333</v>
      </c>
      <c r="B2876" s="7">
        <v>3062.08642578125</v>
      </c>
      <c r="C2876" s="8">
        <v>5962</v>
      </c>
    </row>
    <row r="2877" spans="1:3" ht="12.75">
      <c r="A2877" s="6">
        <v>45046.9375</v>
      </c>
      <c r="B2877" s="7">
        <v>3009.2890625</v>
      </c>
      <c r="C2877" s="8">
        <v>5962</v>
      </c>
    </row>
    <row r="2878" spans="1:3" ht="12.75">
      <c r="A2878" s="6">
        <v>45046.947916666664</v>
      </c>
      <c r="B2878" s="7">
        <v>3019.57788085938</v>
      </c>
      <c r="C2878" s="8">
        <v>5962</v>
      </c>
    </row>
    <row r="2879" spans="1:3" ht="12.75">
      <c r="A2879" s="6">
        <v>45046.95833333333</v>
      </c>
      <c r="B2879" s="7">
        <v>2974.80004882813</v>
      </c>
      <c r="C2879" s="8">
        <v>5962</v>
      </c>
    </row>
    <row r="2880" spans="1:3" ht="12.75">
      <c r="A2880" s="6">
        <v>45046.96875</v>
      </c>
      <c r="B2880" s="7">
        <v>2944.54516601563</v>
      </c>
      <c r="C2880" s="8">
        <v>5962</v>
      </c>
    </row>
    <row r="2881" spans="1:3" ht="12.75">
      <c r="A2881" s="6">
        <v>45046.979166666664</v>
      </c>
      <c r="B2881" s="7">
        <v>2872.41748046875</v>
      </c>
      <c r="C2881" s="8">
        <v>5962</v>
      </c>
    </row>
    <row r="2882" spans="1:3" ht="12.75">
      <c r="A2882" s="6">
        <v>45046.98958333333</v>
      </c>
      <c r="B2882" s="7">
        <v>2802.44555664063</v>
      </c>
      <c r="C2882" s="8">
        <v>5962</v>
      </c>
    </row>
    <row r="2883" spans="1:3" ht="12.75">
      <c r="A2883" s="6">
        <v>45047</v>
      </c>
      <c r="B2883" s="7">
        <v>2748.537109375</v>
      </c>
      <c r="C2883" s="8">
        <v>5962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