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<sst xmlns="http://schemas.openxmlformats.org/spreadsheetml/2006/main" count="12" uniqueCount="12">
  <si>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WEST-OF-HATWAI PATH</t>
  </si>
  <si>
    <t>Actual Loadings, SOLS, and Temp:   02/01/13 - 03/01/13 (28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</si>
  <si>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</si>
  <si>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</si>
  <si>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</si>
  <si>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</si>
  <si>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All Hours: -955. Heavy Hours Only: -925. Light Hours Only: -995.</t>
  </si>
  <si>
    <t>BPA Technical Operations/TOT-Opinfo@bpa.gov/May 01, 2013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</si>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</sst>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02/01/13 - 03/01/13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Data!$A$12:$A$2699</c:f>
              <c:strCache/>
            </c:strRef>
          </c:cat>
          <c:val>
            <c:numRef>
              <c:f>Data!$B$12:$B$2699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Data!$A$12:$A$2699</c:f>
              <c:strCache/>
            </c:strRef>
          </c:cat>
          <c:val>
            <c:numRef>
              <c:f>Data!$C$12:$C$2699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Data!$A$12:$A$2699</c:f>
              <c:strCache/>
            </c:strRef>
          </c:cat>
          <c:val>
            <c:numRef>
              <c:f>Data!$D$12:$D$2699</c:f>
              <c:numCache/>
            </c:numRef>
          </c:val>
          <c:smooth val="0"/>
        </c:ser>
        <c:axId val="42302567"/>
        <c:axId val="45178784"/>
      </c:lineChart>
      <c:catAx>
        <c:axId val="423025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 val="autoZero"/>
        <c:auto val="0"/>
        <c:lblOffset val="100"/>
        <c:tickLblSkip val="192"/>
        <c:tickMarkSkip val="96"/>
        <c:noMultiLvlLbl val="0"/>
      </c:catAx>
      <c:valAx>
        <c:axId val="451787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302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-955
 Heavy Hours Only: -925
 Light Hours Only:   -995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41306.010416666664</v>
      </c>
      <c r="B12" s="5">
        <v>-1361.85583496094</v>
      </c>
      <c r="C12" s="5">
        <v>-3417.06982421875</v>
      </c>
      <c r="D12" s="5">
        <v>42.7696647644043</v>
      </c>
    </row>
    <row r="13" spans="1:4" ht="12.75">
      <c r="A13" s="4">
        <v>41306.02083333333</v>
      </c>
      <c r="B13" s="5">
        <v>-1324.40502929688</v>
      </c>
      <c r="C13" s="5">
        <v>-3416.79931640625</v>
      </c>
      <c r="D13" s="5">
        <v>42.8500747680664</v>
      </c>
    </row>
    <row r="14" spans="1:4" ht="12.75">
      <c r="A14" s="4">
        <v>41306.03125</v>
      </c>
      <c r="B14" s="5">
        <v>-1303.51818847656</v>
      </c>
      <c r="C14" s="5">
        <v>-3416.64453125</v>
      </c>
      <c r="D14" s="5">
        <v>42.9513664245605</v>
      </c>
    </row>
    <row r="15" spans="1:4" ht="12.75">
      <c r="A15" s="4">
        <v>41306.041666666664</v>
      </c>
      <c r="B15" s="5">
        <v>-1331.21179199219</v>
      </c>
      <c r="C15" s="5">
        <v>-3416.50219726563</v>
      </c>
      <c r="D15" s="5">
        <v>43.0471801757813</v>
      </c>
    </row>
    <row r="16" spans="1:4" ht="12.75">
      <c r="A16" s="4">
        <v>41306.05208333333</v>
      </c>
      <c r="B16" s="5">
        <v>-1244.25561523438</v>
      </c>
      <c r="C16" s="5">
        <v>-3416.59741210938</v>
      </c>
      <c r="D16" s="5">
        <v>42.7528114318848</v>
      </c>
    </row>
    <row r="17" spans="1:4" ht="12.75">
      <c r="A17" s="4">
        <v>41306.0625</v>
      </c>
      <c r="B17" s="5">
        <v>-1175.94897460938</v>
      </c>
      <c r="C17" s="5">
        <v>-3416.5712890625</v>
      </c>
      <c r="D17" s="5">
        <v>42.7393074035645</v>
      </c>
    </row>
    <row r="18" spans="1:4" ht="12.75">
      <c r="A18" s="4">
        <v>41306.072916666664</v>
      </c>
      <c r="B18" s="5">
        <v>-1142.85656738281</v>
      </c>
      <c r="C18" s="5">
        <v>-3416.55102539063</v>
      </c>
      <c r="D18" s="5">
        <v>42.7258071899414</v>
      </c>
    </row>
    <row r="19" spans="1:4" ht="12.75">
      <c r="A19" s="4">
        <v>41306.08333333333</v>
      </c>
      <c r="B19" s="5">
        <v>-1135.14318847656</v>
      </c>
      <c r="C19" s="5">
        <v>-3416.54028320313</v>
      </c>
      <c r="D19" s="5">
        <v>42.7130355834961</v>
      </c>
    </row>
    <row r="20" spans="1:4" ht="12.75">
      <c r="A20" s="4">
        <v>41306.09375</v>
      </c>
      <c r="B20" s="5">
        <v>-1167.74633789063</v>
      </c>
      <c r="C20" s="5">
        <v>-3416.21655273438</v>
      </c>
      <c r="D20" s="5">
        <v>42.309497833252</v>
      </c>
    </row>
    <row r="21" spans="1:4" ht="12.75">
      <c r="A21" s="4">
        <v>41306.104166666664</v>
      </c>
      <c r="B21" s="5">
        <v>-1179.5224609375</v>
      </c>
      <c r="C21" s="5">
        <v>-3416.14038085938</v>
      </c>
      <c r="D21" s="5">
        <v>42.2440490722656</v>
      </c>
    </row>
    <row r="22" spans="1:4" ht="12.75">
      <c r="A22" s="4">
        <v>41306.11458333333</v>
      </c>
      <c r="B22" s="5">
        <v>-1178.4775390625</v>
      </c>
      <c r="C22" s="5">
        <v>-3416.08911132813</v>
      </c>
      <c r="D22" s="5">
        <v>42.1786003112793</v>
      </c>
    </row>
    <row r="23" spans="1:4" ht="12.75">
      <c r="A23" s="4">
        <v>41306.125</v>
      </c>
      <c r="B23" s="5">
        <v>-1169.94494628906</v>
      </c>
      <c r="C23" s="5">
        <v>-3418.31494140625</v>
      </c>
      <c r="D23" s="5">
        <v>42.1131553649902</v>
      </c>
    </row>
    <row r="24" spans="1:4" ht="12.75">
      <c r="A24" s="4">
        <v>41306.135416666664</v>
      </c>
      <c r="B24" s="5">
        <v>-1124.37084960938</v>
      </c>
      <c r="C24" s="5">
        <v>-3420.86791992188</v>
      </c>
      <c r="D24" s="5">
        <v>41.3895225524902</v>
      </c>
    </row>
    <row r="25" spans="1:4" ht="12.75">
      <c r="A25" s="4">
        <v>41306.14583333333</v>
      </c>
      <c r="B25" s="5">
        <v>-1104.17895507813</v>
      </c>
      <c r="C25" s="5">
        <v>-3421.32250976563</v>
      </c>
      <c r="D25" s="5">
        <v>41.2668151855469</v>
      </c>
    </row>
    <row r="26" spans="1:4" ht="12.75">
      <c r="A26" s="4">
        <v>41306.15625</v>
      </c>
      <c r="B26" s="5">
        <v>-1099.22912597656</v>
      </c>
      <c r="C26" s="5">
        <v>-3421.51928710938</v>
      </c>
      <c r="D26" s="5">
        <v>41.1441078186035</v>
      </c>
    </row>
    <row r="27" spans="1:4" ht="12.75">
      <c r="A27" s="4">
        <v>41306.166666666664</v>
      </c>
      <c r="B27" s="5">
        <v>-1103.06896972656</v>
      </c>
      <c r="C27" s="5">
        <v>-3421.44116210938</v>
      </c>
      <c r="D27" s="5">
        <v>40.9274101257324</v>
      </c>
    </row>
    <row r="28" spans="1:4" ht="12.75">
      <c r="A28" s="4">
        <v>41306.17708333333</v>
      </c>
      <c r="B28" s="5">
        <v>-1158.92785644531</v>
      </c>
      <c r="C28" s="5">
        <v>-3421.66259765625</v>
      </c>
      <c r="D28" s="5">
        <v>40.8986434936523</v>
      </c>
    </row>
    <row r="29" spans="1:4" ht="12.75">
      <c r="A29" s="4">
        <v>41306.1875</v>
      </c>
      <c r="B29" s="5">
        <v>-1139.5302734375</v>
      </c>
      <c r="C29" s="5">
        <v>-3421.98852539063</v>
      </c>
      <c r="D29" s="5">
        <v>40.77587890625</v>
      </c>
    </row>
    <row r="30" spans="1:4" ht="12.75">
      <c r="A30" s="4">
        <v>41306.197916666664</v>
      </c>
      <c r="B30" s="5">
        <v>-1135.08569335938</v>
      </c>
      <c r="C30" s="5">
        <v>-3422.05688476563</v>
      </c>
      <c r="D30" s="5">
        <v>40.6531181335449</v>
      </c>
    </row>
    <row r="31" spans="1:4" ht="12.75">
      <c r="A31" s="4">
        <v>41306.20833333333</v>
      </c>
      <c r="B31" s="5">
        <v>-1101.12670898438</v>
      </c>
      <c r="C31" s="5">
        <v>-3421.90600585938</v>
      </c>
      <c r="D31" s="5">
        <v>40.5570907592773</v>
      </c>
    </row>
    <row r="32" spans="1:4" ht="12.75">
      <c r="A32" s="4">
        <v>41306.21875</v>
      </c>
      <c r="B32" s="5">
        <v>-1098.69201660156</v>
      </c>
      <c r="C32" s="5">
        <v>-3421.560546875</v>
      </c>
      <c r="D32" s="5">
        <v>39.9139404296875</v>
      </c>
    </row>
    <row r="33" spans="1:4" ht="12.75">
      <c r="A33" s="4">
        <v>41306.229166666664</v>
      </c>
      <c r="B33" s="5">
        <v>-1209.61877441406</v>
      </c>
      <c r="C33" s="5">
        <v>-3421.4228515625</v>
      </c>
      <c r="D33" s="5">
        <v>39.6888771057129</v>
      </c>
    </row>
    <row r="34" spans="1:4" ht="12.75">
      <c r="A34" s="4">
        <v>41306.23958333333</v>
      </c>
      <c r="B34" s="5">
        <v>-1185.49914550781</v>
      </c>
      <c r="C34" s="5">
        <v>-3421.53442382813</v>
      </c>
      <c r="D34" s="5">
        <v>39.4638175964355</v>
      </c>
    </row>
    <row r="35" spans="1:4" ht="12.75">
      <c r="A35" s="4">
        <v>41306.25</v>
      </c>
      <c r="B35" s="5">
        <v>-1126.91467285156</v>
      </c>
      <c r="C35" s="5">
        <v>-3421.57202148438</v>
      </c>
      <c r="D35" s="5">
        <v>39.1624946594238</v>
      </c>
    </row>
    <row r="36" spans="1:4" ht="12.75">
      <c r="A36" s="4">
        <v>41306.260416666664</v>
      </c>
      <c r="B36" s="5">
        <v>-964.325134277344</v>
      </c>
      <c r="C36" s="5">
        <v>-3421.42553710938</v>
      </c>
      <c r="D36" s="5">
        <v>38.9936866760254</v>
      </c>
    </row>
    <row r="37" spans="1:4" ht="12.75">
      <c r="A37" s="4">
        <v>41306.27083333333</v>
      </c>
      <c r="B37" s="5">
        <v>-1038.08520507813</v>
      </c>
      <c r="C37" s="5">
        <v>-3421.26806640625</v>
      </c>
      <c r="D37" s="5">
        <v>38.744457244873</v>
      </c>
    </row>
    <row r="38" spans="1:4" ht="12.75">
      <c r="A38" s="4">
        <v>41306.28125</v>
      </c>
      <c r="B38" s="5">
        <v>-1090.69653320313</v>
      </c>
      <c r="C38" s="5">
        <v>-3421.25708007813</v>
      </c>
      <c r="D38" s="5">
        <v>38.4952239990234</v>
      </c>
    </row>
    <row r="39" spans="1:4" ht="12.75">
      <c r="A39" s="4">
        <v>41306.291666666664</v>
      </c>
      <c r="B39" s="5">
        <v>-1041.08276367188</v>
      </c>
      <c r="C39" s="5">
        <v>-3421.21508789063</v>
      </c>
      <c r="D39" s="5">
        <v>38.2459945678711</v>
      </c>
    </row>
    <row r="40" spans="1:4" ht="12.75">
      <c r="A40" s="4">
        <v>41306.30208333333</v>
      </c>
      <c r="B40" s="5">
        <v>-1084.06787109375</v>
      </c>
      <c r="C40" s="5">
        <v>-3421.259765625</v>
      </c>
      <c r="D40" s="5">
        <v>38.2170944213867</v>
      </c>
    </row>
    <row r="41" spans="1:4" ht="12.75">
      <c r="A41" s="4">
        <v>41306.3125</v>
      </c>
      <c r="B41" s="5">
        <v>-1074.56848144531</v>
      </c>
      <c r="C41" s="5">
        <v>-3421.3271484375</v>
      </c>
      <c r="D41" s="5">
        <v>38.4134483337402</v>
      </c>
    </row>
    <row r="42" spans="1:4" ht="12.75">
      <c r="A42" s="4">
        <v>41306.322916666664</v>
      </c>
      <c r="B42" s="5">
        <v>-1092.45568847656</v>
      </c>
      <c r="C42" s="5">
        <v>-3421.15795898438</v>
      </c>
      <c r="D42" s="5">
        <v>38.6098098754883</v>
      </c>
    </row>
    <row r="43" spans="1:4" ht="12.75">
      <c r="A43" s="4">
        <v>41306.33333333333</v>
      </c>
      <c r="B43" s="5">
        <v>-1099.50561523438</v>
      </c>
      <c r="C43" s="5">
        <v>-3421.08959960938</v>
      </c>
      <c r="D43" s="5">
        <v>38.7667121887207</v>
      </c>
    </row>
    <row r="44" spans="1:4" ht="12.75">
      <c r="A44" s="4">
        <v>41306.34375</v>
      </c>
      <c r="B44" s="5">
        <v>-1080.59228515625</v>
      </c>
      <c r="C44" s="5">
        <v>-3421.03979492188</v>
      </c>
      <c r="D44" s="5">
        <v>39.3827781677246</v>
      </c>
    </row>
    <row r="45" spans="1:4" ht="12.75">
      <c r="A45" s="4">
        <v>41306.354166666664</v>
      </c>
      <c r="B45" s="5">
        <v>-1086.38488769531</v>
      </c>
      <c r="C45" s="5">
        <v>-3420.94799804688</v>
      </c>
      <c r="D45" s="5">
        <v>40.0384941101074</v>
      </c>
    </row>
    <row r="46" spans="1:4" ht="12.75">
      <c r="A46" s="4">
        <v>41306.36458333333</v>
      </c>
      <c r="B46" s="5">
        <v>-1087.67553710938</v>
      </c>
      <c r="C46" s="5">
        <v>-3421.01342773438</v>
      </c>
      <c r="D46" s="5">
        <v>40.9704208374023</v>
      </c>
    </row>
    <row r="47" spans="1:4" ht="12.75">
      <c r="A47" s="4">
        <v>41306.375</v>
      </c>
      <c r="B47" s="5">
        <v>-1106.96179199219</v>
      </c>
      <c r="C47" s="5">
        <v>-3420.77124023438</v>
      </c>
      <c r="D47" s="5">
        <v>42.1847343444824</v>
      </c>
    </row>
    <row r="48" spans="1:4" ht="12.75">
      <c r="A48" s="4">
        <v>41306.385416666664</v>
      </c>
      <c r="B48" s="5">
        <v>-1130.57116699219</v>
      </c>
      <c r="C48" s="5">
        <v>-3420.98852539063</v>
      </c>
      <c r="D48" s="5">
        <v>42.4275283813477</v>
      </c>
    </row>
    <row r="49" spans="1:4" ht="12.75">
      <c r="A49" s="4">
        <v>41306.39583333333</v>
      </c>
      <c r="B49" s="5">
        <v>-1155.81018066406</v>
      </c>
      <c r="C49" s="5">
        <v>-3421.01977539063</v>
      </c>
      <c r="D49" s="5">
        <v>43.2523765563965</v>
      </c>
    </row>
    <row r="50" spans="1:4" ht="12.75">
      <c r="A50" s="4">
        <v>41306.40625</v>
      </c>
      <c r="B50" s="5">
        <v>-1168.90490722656</v>
      </c>
      <c r="C50" s="5">
        <v>-3421.0078125</v>
      </c>
      <c r="D50" s="5">
        <v>44.0772247314453</v>
      </c>
    </row>
    <row r="51" spans="1:4" ht="12.75">
      <c r="A51" s="4">
        <v>41306.416666666664</v>
      </c>
      <c r="B51" s="5">
        <v>-1197.84606933594</v>
      </c>
      <c r="C51" s="5">
        <v>-3421.15771484375</v>
      </c>
      <c r="D51" s="5">
        <v>44.9020690917969</v>
      </c>
    </row>
    <row r="52" spans="1:4" ht="12.75">
      <c r="A52" s="4">
        <v>41306.42708333333</v>
      </c>
      <c r="B52" s="5">
        <v>-1276.87976074219</v>
      </c>
      <c r="C52" s="5">
        <v>-3421.20971679688</v>
      </c>
      <c r="D52" s="5">
        <v>46.1001930236816</v>
      </c>
    </row>
    <row r="53" spans="1:4" ht="12.75">
      <c r="A53" s="4">
        <v>41306.4375</v>
      </c>
      <c r="B53" s="5">
        <v>-1303.27209472656</v>
      </c>
      <c r="C53" s="5">
        <v>-3421.0439453125</v>
      </c>
      <c r="D53" s="5">
        <v>47.6946868896484</v>
      </c>
    </row>
    <row r="54" spans="1:4" ht="12.75">
      <c r="A54" s="4">
        <v>41306.447916666664</v>
      </c>
      <c r="B54" s="5">
        <v>-1299.080078125</v>
      </c>
      <c r="C54" s="5">
        <v>-3421.24951171875</v>
      </c>
      <c r="D54" s="5">
        <v>49.5023155212402</v>
      </c>
    </row>
    <row r="55" spans="1:4" ht="12.75">
      <c r="A55" s="4">
        <v>41306.45833333333</v>
      </c>
      <c r="B55" s="5">
        <v>-1312.12548828125</v>
      </c>
      <c r="C55" s="5">
        <v>-3421.25830078125</v>
      </c>
      <c r="D55" s="5">
        <v>49.3440399169922</v>
      </c>
    </row>
    <row r="56" spans="1:4" ht="12.75">
      <c r="A56" s="4">
        <v>41306.46875</v>
      </c>
      <c r="B56" s="5">
        <v>-1284.34765625</v>
      </c>
      <c r="C56" s="5">
        <v>-3421.47314453125</v>
      </c>
      <c r="D56" s="5">
        <v>50.3166465759277</v>
      </c>
    </row>
    <row r="57" spans="1:4" ht="12.75">
      <c r="A57" s="4">
        <v>41306.479166666664</v>
      </c>
      <c r="B57" s="5">
        <v>-1301.45227050781</v>
      </c>
      <c r="C57" s="5">
        <v>-3421.79614257813</v>
      </c>
      <c r="D57" s="5">
        <v>50.6836853027344</v>
      </c>
    </row>
    <row r="58" spans="1:4" ht="12.75">
      <c r="A58" s="4">
        <v>41306.48958333333</v>
      </c>
      <c r="B58" s="5">
        <v>-1290.49047851563</v>
      </c>
      <c r="C58" s="5">
        <v>-3421.146484375</v>
      </c>
      <c r="D58" s="5">
        <v>51.3387413024902</v>
      </c>
    </row>
    <row r="59" spans="1:4" ht="12.75">
      <c r="A59" s="4">
        <v>41306.5</v>
      </c>
      <c r="B59" s="5">
        <v>-1306.62365722656</v>
      </c>
      <c r="C59" s="5">
        <v>-3420.10595703125</v>
      </c>
      <c r="D59" s="5">
        <v>52.1824913024902</v>
      </c>
    </row>
    <row r="60" spans="1:4" ht="12.75">
      <c r="A60" s="4">
        <v>41306.510416666664</v>
      </c>
      <c r="B60" s="5">
        <v>-1288.64013671875</v>
      </c>
      <c r="C60" s="5">
        <v>-3419.44360351563</v>
      </c>
      <c r="D60" s="5">
        <v>52.013069152832</v>
      </c>
    </row>
    <row r="61" spans="1:4" ht="12.75">
      <c r="A61" s="4">
        <v>41306.52083333333</v>
      </c>
      <c r="B61" s="5">
        <v>-1266.57934570313</v>
      </c>
      <c r="C61" s="5">
        <v>-3419.34790039063</v>
      </c>
      <c r="D61" s="5">
        <v>52.5361938476563</v>
      </c>
    </row>
    <row r="62" spans="1:4" ht="12.75">
      <c r="A62" s="4">
        <v>41306.53125</v>
      </c>
      <c r="B62" s="5">
        <v>-1281.28979492188</v>
      </c>
      <c r="C62" s="5">
        <v>-3419.11694335938</v>
      </c>
      <c r="D62" s="5">
        <v>53.0865631103516</v>
      </c>
    </row>
    <row r="63" spans="1:4" ht="12.75">
      <c r="A63" s="4">
        <v>41306.541666666664</v>
      </c>
      <c r="B63" s="5">
        <v>-1316.72375488281</v>
      </c>
      <c r="C63" s="5">
        <v>-3419.0263671875</v>
      </c>
      <c r="D63" s="5">
        <v>54.0761833190918</v>
      </c>
    </row>
    <row r="64" spans="1:4" ht="12.75">
      <c r="A64" s="4">
        <v>41306.55208333333</v>
      </c>
      <c r="B64" s="5">
        <v>-1335.86291503906</v>
      </c>
      <c r="C64" s="5">
        <v>-3418.96630859375</v>
      </c>
      <c r="D64" s="5">
        <v>54.781379699707</v>
      </c>
    </row>
    <row r="65" spans="1:4" ht="12.75">
      <c r="A65" s="4">
        <v>41306.5625</v>
      </c>
      <c r="B65" s="5">
        <v>-1343.42407226563</v>
      </c>
      <c r="C65" s="5">
        <v>-3419.03149414063</v>
      </c>
      <c r="D65" s="5">
        <v>51.6841201782227</v>
      </c>
    </row>
    <row r="66" spans="1:4" ht="12.75">
      <c r="A66" s="4">
        <v>41306.572916666664</v>
      </c>
      <c r="B66" s="5">
        <v>-1362.89709472656</v>
      </c>
      <c r="C66" s="5">
        <v>-3419.18408203125</v>
      </c>
      <c r="D66" s="5">
        <v>50.1698760986328</v>
      </c>
    </row>
    <row r="67" spans="1:4" ht="12.75">
      <c r="A67" s="4">
        <v>41306.58333333333</v>
      </c>
      <c r="B67" s="5">
        <v>-1337.02563476563</v>
      </c>
      <c r="C67" s="5">
        <v>-3419.7421875</v>
      </c>
      <c r="D67" s="5">
        <v>48.9221649169922</v>
      </c>
    </row>
    <row r="68" spans="1:4" ht="12.75">
      <c r="A68" s="4">
        <v>41306.59375</v>
      </c>
      <c r="B68" s="5">
        <v>-1347.48559570313</v>
      </c>
      <c r="C68" s="5">
        <v>-3420.39233398438</v>
      </c>
      <c r="D68" s="5">
        <v>48.3972778320313</v>
      </c>
    </row>
    <row r="69" spans="1:4" ht="12.75">
      <c r="A69" s="4">
        <v>41306.604166666664</v>
      </c>
      <c r="B69" s="5">
        <v>-1365.29895019531</v>
      </c>
      <c r="C69" s="5">
        <v>-3416.50830078125</v>
      </c>
      <c r="D69" s="5">
        <v>50.074821472168</v>
      </c>
    </row>
    <row r="70" spans="1:4" ht="12.75">
      <c r="A70" s="4">
        <v>41306.61458333333</v>
      </c>
      <c r="B70" s="5">
        <v>-1375.92834472656</v>
      </c>
      <c r="C70" s="5">
        <v>-3415.87329101563</v>
      </c>
      <c r="D70" s="5">
        <v>51.9929885864258</v>
      </c>
    </row>
    <row r="71" spans="1:4" ht="12.75">
      <c r="A71" s="4">
        <v>41306.625</v>
      </c>
      <c r="B71" s="5">
        <v>-1366.95825195313</v>
      </c>
      <c r="C71" s="5">
        <v>-3415.79858398438</v>
      </c>
      <c r="D71" s="5">
        <v>52.0347137451172</v>
      </c>
    </row>
    <row r="72" spans="1:4" ht="12.75">
      <c r="A72" s="4">
        <v>41306.635416666664</v>
      </c>
      <c r="B72" s="5">
        <v>-1339.62487792969</v>
      </c>
      <c r="C72" s="5">
        <v>-3415.85424804688</v>
      </c>
      <c r="D72" s="5">
        <v>51.7921600341797</v>
      </c>
    </row>
    <row r="73" spans="1:4" ht="12.75">
      <c r="A73" s="4">
        <v>41306.64583333333</v>
      </c>
      <c r="B73" s="5">
        <v>-1322.94848632813</v>
      </c>
      <c r="C73" s="5">
        <v>-3415.9638671875</v>
      </c>
      <c r="D73" s="5">
        <v>51.0891075134277</v>
      </c>
    </row>
    <row r="74" spans="1:4" ht="12.75">
      <c r="A74" s="4">
        <v>41306.65625</v>
      </c>
      <c r="B74" s="5">
        <v>-1285.11206054688</v>
      </c>
      <c r="C74" s="5">
        <v>-3415.93530273438</v>
      </c>
      <c r="D74" s="5">
        <v>50.6535987854004</v>
      </c>
    </row>
    <row r="75" spans="1:4" ht="12.75">
      <c r="A75" s="4">
        <v>41306.666666666664</v>
      </c>
      <c r="B75" s="5">
        <v>-1265.86206054688</v>
      </c>
      <c r="C75" s="5">
        <v>-3415.84741210938</v>
      </c>
      <c r="D75" s="5">
        <v>50.5186538696289</v>
      </c>
    </row>
    <row r="76" spans="1:4" ht="12.75">
      <c r="A76" s="4">
        <v>41306.67708333333</v>
      </c>
      <c r="B76" s="5">
        <v>-1252.51257324219</v>
      </c>
      <c r="C76" s="5">
        <v>-3415.7578125</v>
      </c>
      <c r="D76" s="5">
        <v>49.6182174682617</v>
      </c>
    </row>
    <row r="77" spans="1:4" ht="12.75">
      <c r="A77" s="4">
        <v>41306.6875</v>
      </c>
      <c r="B77" s="5">
        <v>-1212.16064453125</v>
      </c>
      <c r="C77" s="5">
        <v>-3415.67895507813</v>
      </c>
      <c r="D77" s="5">
        <v>49.112979888916</v>
      </c>
    </row>
    <row r="78" spans="1:4" ht="12.75">
      <c r="A78" s="4">
        <v>41306.697916666664</v>
      </c>
      <c r="B78" s="5">
        <v>-1141.15747070313</v>
      </c>
      <c r="C78" s="5">
        <v>-3415.57788085938</v>
      </c>
      <c r="D78" s="5">
        <v>47.7609062194824</v>
      </c>
    </row>
    <row r="79" spans="1:4" ht="12.75">
      <c r="A79" s="4">
        <v>41306.70833333333</v>
      </c>
      <c r="B79" s="5">
        <v>-1113.59924316406</v>
      </c>
      <c r="C79" s="5">
        <v>-3415.43408203125</v>
      </c>
      <c r="D79" s="5">
        <v>46.1432151794434</v>
      </c>
    </row>
    <row r="80" spans="1:4" ht="12.75">
      <c r="A80" s="4">
        <v>41306.71875</v>
      </c>
      <c r="B80" s="5">
        <v>-1070.23706054688</v>
      </c>
      <c r="C80" s="5">
        <v>-3417.4189453125</v>
      </c>
      <c r="D80" s="5">
        <v>45.6944808959961</v>
      </c>
    </row>
    <row r="81" spans="1:4" ht="12.75">
      <c r="A81" s="4">
        <v>41306.729166666664</v>
      </c>
      <c r="B81" s="5">
        <v>-1030.87414550781</v>
      </c>
      <c r="C81" s="5">
        <v>-3419.71142578125</v>
      </c>
      <c r="D81" s="5">
        <v>44.490177154541</v>
      </c>
    </row>
    <row r="82" spans="1:4" ht="12.75">
      <c r="A82" s="4">
        <v>41306.73958333333</v>
      </c>
      <c r="B82" s="5">
        <v>-1098.78198242188</v>
      </c>
      <c r="C82" s="5">
        <v>-3419.90551757813</v>
      </c>
      <c r="D82" s="5">
        <v>43.7690162658691</v>
      </c>
    </row>
    <row r="83" spans="1:4" ht="12.75">
      <c r="A83" s="4">
        <v>41306.75</v>
      </c>
      <c r="B83" s="5">
        <v>-1110.99291992188</v>
      </c>
      <c r="C83" s="5">
        <v>-3419.26953125</v>
      </c>
      <c r="D83" s="5">
        <v>43.5439910888672</v>
      </c>
    </row>
    <row r="84" spans="1:4" ht="12.75">
      <c r="A84" s="4">
        <v>41306.760416666664</v>
      </c>
      <c r="B84" s="5">
        <v>-1075.08776855469</v>
      </c>
      <c r="C84" s="5">
        <v>-3419.11669921875</v>
      </c>
      <c r="D84" s="5">
        <v>43.2067947387695</v>
      </c>
    </row>
    <row r="85" spans="1:4" ht="12.75">
      <c r="A85" s="4">
        <v>41306.77083333333</v>
      </c>
      <c r="B85" s="5">
        <v>-1079.32678222656</v>
      </c>
      <c r="C85" s="5">
        <v>-3418.87744140625</v>
      </c>
      <c r="D85" s="5">
        <v>42.9367942810059</v>
      </c>
    </row>
    <row r="86" spans="1:4" ht="12.75">
      <c r="A86" s="4">
        <v>41306.78125</v>
      </c>
      <c r="B86" s="5">
        <v>-1094.81945800781</v>
      </c>
      <c r="C86" s="5">
        <v>-3418.90454101563</v>
      </c>
      <c r="D86" s="5">
        <v>42.6667938232422</v>
      </c>
    </row>
    <row r="87" spans="1:4" ht="12.75">
      <c r="A87" s="4">
        <v>41306.791666666664</v>
      </c>
      <c r="B87" s="5">
        <v>-1080.9638671875</v>
      </c>
      <c r="C87" s="5">
        <v>-3418.68334960938</v>
      </c>
      <c r="D87" s="5">
        <v>42.3967933654785</v>
      </c>
    </row>
    <row r="88" spans="1:4" ht="12.75">
      <c r="A88" s="4">
        <v>41306.80208333333</v>
      </c>
      <c r="B88" s="5">
        <v>-1116.68676757813</v>
      </c>
      <c r="C88" s="5">
        <v>-3418.1357421875</v>
      </c>
      <c r="D88" s="5">
        <v>42.7918014526367</v>
      </c>
    </row>
    <row r="89" spans="1:4" ht="12.75">
      <c r="A89" s="4">
        <v>41306.8125</v>
      </c>
      <c r="B89" s="5">
        <v>-1131.98962402344</v>
      </c>
      <c r="C89" s="5">
        <v>-3418.017578125</v>
      </c>
      <c r="D89" s="5">
        <v>42.6242141723633</v>
      </c>
    </row>
    <row r="90" spans="1:4" ht="12.75">
      <c r="A90" s="4">
        <v>41306.822916666664</v>
      </c>
      <c r="B90" s="5">
        <v>-1139.90734863281</v>
      </c>
      <c r="C90" s="5">
        <v>-3417.67504882813</v>
      </c>
      <c r="D90" s="5">
        <v>42.4566307067871</v>
      </c>
    </row>
    <row r="91" spans="1:4" ht="12.75">
      <c r="A91" s="4">
        <v>41306.83333333333</v>
      </c>
      <c r="B91" s="5">
        <v>-1133.96569824219</v>
      </c>
      <c r="C91" s="5">
        <v>-3417.51953125</v>
      </c>
      <c r="D91" s="5">
        <v>42.2979850769043</v>
      </c>
    </row>
    <row r="92" spans="1:4" ht="12.75">
      <c r="A92" s="4">
        <v>41306.84375</v>
      </c>
      <c r="B92" s="5">
        <v>-1282.66296386719</v>
      </c>
      <c r="C92" s="5">
        <v>-3417.47387695313</v>
      </c>
      <c r="D92" s="5">
        <v>41.8262634277344</v>
      </c>
    </row>
    <row r="93" spans="1:4" ht="12.75">
      <c r="A93" s="4">
        <v>41306.854166666664</v>
      </c>
      <c r="B93" s="5">
        <v>-1317.67333984375</v>
      </c>
      <c r="C93" s="5">
        <v>-3417.02368164063</v>
      </c>
      <c r="D93" s="5">
        <v>41.6305465698242</v>
      </c>
    </row>
    <row r="94" spans="1:4" ht="12.75">
      <c r="A94" s="4">
        <v>41306.86458333333</v>
      </c>
      <c r="B94" s="5">
        <v>-1339.12487792969</v>
      </c>
      <c r="C94" s="5">
        <v>-3416.90795898438</v>
      </c>
      <c r="D94" s="5">
        <v>41.4348297119141</v>
      </c>
    </row>
    <row r="95" spans="1:4" ht="12.75">
      <c r="A95" s="4">
        <v>41306.875</v>
      </c>
      <c r="B95" s="5">
        <v>-1358.35461425781</v>
      </c>
      <c r="C95" s="5">
        <v>-3416.8984375</v>
      </c>
      <c r="D95" s="5">
        <v>41.2814521789551</v>
      </c>
    </row>
    <row r="96" spans="1:4" ht="12.75">
      <c r="A96" s="4">
        <v>41306.885416666664</v>
      </c>
      <c r="B96" s="5">
        <v>-1315.32189941406</v>
      </c>
      <c r="C96" s="5">
        <v>-3416.76171875</v>
      </c>
      <c r="D96" s="5">
        <v>41.2219696044922</v>
      </c>
    </row>
    <row r="97" spans="1:4" ht="12.75">
      <c r="A97" s="4">
        <v>41306.89583333333</v>
      </c>
      <c r="B97" s="5">
        <v>-1327.99438476563</v>
      </c>
      <c r="C97" s="5">
        <v>-3416.70532226563</v>
      </c>
      <c r="D97" s="5">
        <v>41.03857421875</v>
      </c>
    </row>
    <row r="98" spans="1:4" ht="12.75">
      <c r="A98" s="4">
        <v>41306.90625</v>
      </c>
      <c r="B98" s="5">
        <v>-1337.00073242188</v>
      </c>
      <c r="C98" s="5">
        <v>-3416.49658203125</v>
      </c>
      <c r="D98" s="5">
        <v>40.8551750183105</v>
      </c>
    </row>
    <row r="99" spans="1:4" ht="12.75">
      <c r="A99" s="4">
        <v>41306.916666666664</v>
      </c>
      <c r="B99" s="5">
        <v>-1407.95788574219</v>
      </c>
      <c r="C99" s="5">
        <v>-3416.34057617188</v>
      </c>
      <c r="D99" s="5">
        <v>40.6815643310547</v>
      </c>
    </row>
    <row r="100" spans="1:4" ht="12.75">
      <c r="A100" s="4">
        <v>41306.92708333333</v>
      </c>
      <c r="B100" s="5">
        <v>-1668.00512695313</v>
      </c>
      <c r="C100" s="5">
        <v>-3416.20239257813</v>
      </c>
      <c r="D100" s="5">
        <v>39.8228073120117</v>
      </c>
    </row>
    <row r="101" spans="1:4" ht="12.75">
      <c r="A101" s="4">
        <v>41306.9375</v>
      </c>
      <c r="B101" s="5">
        <v>-1724.6123046875</v>
      </c>
      <c r="C101" s="5">
        <v>-3416.11254882813</v>
      </c>
      <c r="D101" s="5">
        <v>39.6034202575684</v>
      </c>
    </row>
    <row r="102" spans="1:4" ht="12.75">
      <c r="A102" s="4">
        <v>41306.947916666664</v>
      </c>
      <c r="B102" s="5">
        <v>-1744.06652832031</v>
      </c>
      <c r="C102" s="5">
        <v>-3415.82275390625</v>
      </c>
      <c r="D102" s="5">
        <v>39.384033203125</v>
      </c>
    </row>
    <row r="103" spans="1:4" ht="12.75">
      <c r="A103" s="4">
        <v>41306.95833333333</v>
      </c>
      <c r="B103" s="5">
        <v>-1755.42517089844</v>
      </c>
      <c r="C103" s="5">
        <v>-3415.82373046875</v>
      </c>
      <c r="D103" s="5">
        <v>39.0947799682617</v>
      </c>
    </row>
    <row r="104" spans="1:4" ht="12.75">
      <c r="A104" s="4">
        <v>41306.96875</v>
      </c>
      <c r="B104" s="5">
        <v>-1685.63232421875</v>
      </c>
      <c r="C104" s="5">
        <v>-3415.66333007813</v>
      </c>
      <c r="D104" s="5">
        <v>38.8626365661621</v>
      </c>
    </row>
    <row r="105" spans="1:4" ht="12.75">
      <c r="A105" s="4">
        <v>41306.979166666664</v>
      </c>
      <c r="B105" s="5">
        <v>-1648.28308105469</v>
      </c>
      <c r="C105" s="5">
        <v>-3415.76733398438</v>
      </c>
      <c r="D105" s="5">
        <v>38.572093963623</v>
      </c>
    </row>
    <row r="106" spans="1:4" ht="12.75">
      <c r="A106" s="4">
        <v>41306.98958333333</v>
      </c>
      <c r="B106" s="5">
        <v>-1625.22607421875</v>
      </c>
      <c r="C106" s="5">
        <v>-3415.72338867188</v>
      </c>
      <c r="D106" s="5">
        <v>38.2815475463867</v>
      </c>
    </row>
    <row r="107" spans="1:4" ht="12.75">
      <c r="A107" s="4">
        <v>41307</v>
      </c>
      <c r="B107" s="5">
        <v>-1561.89184570313</v>
      </c>
      <c r="C107" s="5">
        <v>-3415.84692382813</v>
      </c>
      <c r="D107" s="5">
        <v>38.0062942504883</v>
      </c>
    </row>
    <row r="108" spans="1:4" ht="12.75">
      <c r="A108" s="4">
        <v>41307.010416666664</v>
      </c>
      <c r="B108" s="5">
        <v>-1453.5966796875</v>
      </c>
      <c r="C108" s="5">
        <v>-3415.8193359375</v>
      </c>
      <c r="D108" s="5">
        <v>37.9674415588379</v>
      </c>
    </row>
    <row r="109" spans="1:4" ht="12.75">
      <c r="A109" s="4">
        <v>41307.02083333333</v>
      </c>
      <c r="B109" s="5">
        <v>-1365.00708007813</v>
      </c>
      <c r="C109" s="5">
        <v>-3416.0322265625</v>
      </c>
      <c r="D109" s="5">
        <v>37.7286224365234</v>
      </c>
    </row>
    <row r="110" spans="1:4" ht="12.75">
      <c r="A110" s="4">
        <v>41307.03125</v>
      </c>
      <c r="B110" s="5">
        <v>-1366.84155273438</v>
      </c>
      <c r="C110" s="5">
        <v>-3415.98803710938</v>
      </c>
      <c r="D110" s="5">
        <v>37.4898071289063</v>
      </c>
    </row>
    <row r="111" spans="1:4" ht="12.75">
      <c r="A111" s="4">
        <v>41307.041666666664</v>
      </c>
      <c r="B111" s="5">
        <v>-1367.00500488281</v>
      </c>
      <c r="C111" s="5">
        <v>-3416.06030273438</v>
      </c>
      <c r="D111" s="5">
        <v>37.2509918212891</v>
      </c>
    </row>
    <row r="112" spans="1:4" ht="12.75">
      <c r="A112" s="4">
        <v>41307.05208333333</v>
      </c>
      <c r="B112" s="5">
        <v>-1356.38647460938</v>
      </c>
      <c r="C112" s="5">
        <v>-3415.81469726563</v>
      </c>
      <c r="D112" s="5">
        <v>37.6379203796387</v>
      </c>
    </row>
    <row r="113" spans="1:4" ht="12.75">
      <c r="A113" s="4">
        <v>41307.0625</v>
      </c>
      <c r="B113" s="5">
        <v>-1367.86767578125</v>
      </c>
      <c r="C113" s="5">
        <v>-3415.73681640625</v>
      </c>
      <c r="D113" s="5">
        <v>37.4674072265625</v>
      </c>
    </row>
    <row r="114" spans="1:4" ht="12.75">
      <c r="A114" s="4">
        <v>41307.072916666664</v>
      </c>
      <c r="B114" s="5">
        <v>-1368.94104003906</v>
      </c>
      <c r="C114" s="5">
        <v>-3415.80346679688</v>
      </c>
      <c r="D114" s="5">
        <v>37.2968978881836</v>
      </c>
    </row>
    <row r="115" spans="1:4" ht="12.75">
      <c r="A115" s="4">
        <v>41307.08333333333</v>
      </c>
      <c r="B115" s="5">
        <v>-1360.94262695313</v>
      </c>
      <c r="C115" s="5">
        <v>-3415.85498046875</v>
      </c>
      <c r="D115" s="5">
        <v>37.1263847351074</v>
      </c>
    </row>
    <row r="116" spans="1:4" ht="12.75">
      <c r="A116" s="4">
        <v>41307.09375</v>
      </c>
      <c r="B116" s="5">
        <v>-1364.6240234375</v>
      </c>
      <c r="C116" s="5">
        <v>-3415.87084960938</v>
      </c>
      <c r="D116" s="5">
        <v>37.0857696533203</v>
      </c>
    </row>
    <row r="117" spans="1:4" ht="12.75">
      <c r="A117" s="4">
        <v>41307.104166666664</v>
      </c>
      <c r="B117" s="5">
        <v>-1374.40649414063</v>
      </c>
      <c r="C117" s="5">
        <v>-3415.90502929688</v>
      </c>
      <c r="D117" s="5">
        <v>36.8454399108887</v>
      </c>
    </row>
    <row r="118" spans="1:4" ht="12.75">
      <c r="A118" s="4">
        <v>41307.11458333333</v>
      </c>
      <c r="B118" s="5">
        <v>-1385.76501464844</v>
      </c>
      <c r="C118" s="5">
        <v>-3415.78173828125</v>
      </c>
      <c r="D118" s="5">
        <v>36.6001358032227</v>
      </c>
    </row>
    <row r="119" spans="1:4" ht="12.75">
      <c r="A119" s="4">
        <v>41307.125</v>
      </c>
      <c r="B119" s="5">
        <v>-1398.30407714844</v>
      </c>
      <c r="C119" s="5">
        <v>-3416.0888671875</v>
      </c>
      <c r="D119" s="5">
        <v>36.3548278808594</v>
      </c>
    </row>
    <row r="120" spans="1:4" ht="12.75">
      <c r="A120" s="4">
        <v>41307.135416666664</v>
      </c>
      <c r="B120" s="5">
        <v>-1367.49780273438</v>
      </c>
      <c r="C120" s="5">
        <v>-3416.0390625</v>
      </c>
      <c r="D120" s="5">
        <v>35.6326713562012</v>
      </c>
    </row>
    <row r="121" spans="1:4" ht="12.75">
      <c r="A121" s="4">
        <v>41307.14583333333</v>
      </c>
      <c r="B121" s="5">
        <v>-1360.97814941406</v>
      </c>
      <c r="C121" s="5">
        <v>-3416.08349609375</v>
      </c>
      <c r="D121" s="5">
        <v>35.2727394104004</v>
      </c>
    </row>
    <row r="122" spans="1:4" ht="12.75">
      <c r="A122" s="4">
        <v>41307.15625</v>
      </c>
      <c r="B122" s="5">
        <v>-1359.19287109375</v>
      </c>
      <c r="C122" s="5">
        <v>-3415.90649414063</v>
      </c>
      <c r="D122" s="5">
        <v>34.7798042297363</v>
      </c>
    </row>
    <row r="123" spans="1:4" ht="12.75">
      <c r="A123" s="4">
        <v>41307.166666666664</v>
      </c>
      <c r="B123" s="5">
        <v>-1363.58605957031</v>
      </c>
      <c r="C123" s="5">
        <v>-3416.04663085938</v>
      </c>
      <c r="D123" s="5">
        <v>33.8428039550781</v>
      </c>
    </row>
    <row r="124" spans="1:4" ht="12.75">
      <c r="A124" s="4">
        <v>41307.17708333333</v>
      </c>
      <c r="B124" s="5">
        <v>-1338.59313964844</v>
      </c>
      <c r="C124" s="5">
        <v>-3416.07958984375</v>
      </c>
      <c r="D124" s="5">
        <v>33.4447898864746</v>
      </c>
    </row>
    <row r="125" spans="1:4" ht="12.75">
      <c r="A125" s="4">
        <v>41307.1875</v>
      </c>
      <c r="B125" s="5">
        <v>-1322.75231933594</v>
      </c>
      <c r="C125" s="5">
        <v>-3416.27661132813</v>
      </c>
      <c r="D125" s="5">
        <v>33.6062622070313</v>
      </c>
    </row>
    <row r="126" spans="1:4" ht="12.75">
      <c r="A126" s="4">
        <v>41307.197916666664</v>
      </c>
      <c r="B126" s="5">
        <v>-1288.69970703125</v>
      </c>
      <c r="C126" s="5">
        <v>-3416.06762695313</v>
      </c>
      <c r="D126" s="5">
        <v>33.8269691467285</v>
      </c>
    </row>
    <row r="127" spans="1:4" ht="12.75">
      <c r="A127" s="4">
        <v>41307.20833333333</v>
      </c>
      <c r="B127" s="5">
        <v>-1252.38671875</v>
      </c>
      <c r="C127" s="5">
        <v>-3416.10473632813</v>
      </c>
      <c r="D127" s="5">
        <v>34.0476760864258</v>
      </c>
    </row>
    <row r="128" spans="1:4" ht="12.75">
      <c r="A128" s="4">
        <v>41307.21875</v>
      </c>
      <c r="B128" s="5">
        <v>-1209.876953125</v>
      </c>
      <c r="C128" s="5">
        <v>-3415.98803710938</v>
      </c>
      <c r="D128" s="5">
        <v>33.3011665344238</v>
      </c>
    </row>
    <row r="129" spans="1:4" ht="12.75">
      <c r="A129" s="4">
        <v>41307.229166666664</v>
      </c>
      <c r="B129" s="5">
        <v>-1268.216796875</v>
      </c>
      <c r="C129" s="5">
        <v>-3416.08642578125</v>
      </c>
      <c r="D129" s="5">
        <v>33.2894325256348</v>
      </c>
    </row>
    <row r="130" spans="1:4" ht="12.75">
      <c r="A130" s="4">
        <v>41307.23958333333</v>
      </c>
      <c r="B130" s="5">
        <v>-1177.14514160156</v>
      </c>
      <c r="C130" s="5">
        <v>-3416.0712890625</v>
      </c>
      <c r="D130" s="5">
        <v>33.2776985168457</v>
      </c>
    </row>
    <row r="131" spans="1:4" ht="12.75">
      <c r="A131" s="4">
        <v>41307.25</v>
      </c>
      <c r="B131" s="5">
        <v>-1123.35888671875</v>
      </c>
      <c r="C131" s="5">
        <v>-3415.83520507813</v>
      </c>
      <c r="D131" s="5">
        <v>33.2659645080566</v>
      </c>
    </row>
    <row r="132" spans="1:4" ht="12.75">
      <c r="A132" s="4">
        <v>41307.260416666664</v>
      </c>
      <c r="B132" s="5">
        <v>-1088.09912109375</v>
      </c>
      <c r="C132" s="5">
        <v>-3415.92114257813</v>
      </c>
      <c r="D132" s="5">
        <v>33.2203903198242</v>
      </c>
    </row>
    <row r="133" spans="1:4" ht="12.75">
      <c r="A133" s="4">
        <v>41307.27083333333</v>
      </c>
      <c r="B133" s="5">
        <v>-1084.90100097656</v>
      </c>
      <c r="C133" s="5">
        <v>-3415.935546875</v>
      </c>
      <c r="D133" s="5">
        <v>33.2045097351074</v>
      </c>
    </row>
    <row r="134" spans="1:4" ht="12.75">
      <c r="A134" s="4">
        <v>41307.28125</v>
      </c>
      <c r="B134" s="5">
        <v>-1095.09692382813</v>
      </c>
      <c r="C134" s="5">
        <v>-3416.03271484375</v>
      </c>
      <c r="D134" s="5">
        <v>33.1886291503906</v>
      </c>
    </row>
    <row r="135" spans="1:4" ht="12.75">
      <c r="A135" s="4">
        <v>41307.291666666664</v>
      </c>
      <c r="B135" s="5">
        <v>-1057.30200195313</v>
      </c>
      <c r="C135" s="5">
        <v>-3416.30493164063</v>
      </c>
      <c r="D135" s="5">
        <v>33.1735954284668</v>
      </c>
    </row>
    <row r="136" spans="1:4" ht="12.75">
      <c r="A136" s="4">
        <v>41307.30208333333</v>
      </c>
      <c r="B136" s="5">
        <v>-1104.17468261719</v>
      </c>
      <c r="C136" s="5">
        <v>-3416.4697265625</v>
      </c>
      <c r="D136" s="5">
        <v>33.9786148071289</v>
      </c>
    </row>
    <row r="137" spans="1:4" ht="12.75">
      <c r="A137" s="4">
        <v>41307.3125</v>
      </c>
      <c r="B137" s="5">
        <v>-1106.28686523438</v>
      </c>
      <c r="C137" s="5">
        <v>-3416.63598632813</v>
      </c>
      <c r="D137" s="5">
        <v>34.0303039550781</v>
      </c>
    </row>
    <row r="138" spans="1:4" ht="12.75">
      <c r="A138" s="4">
        <v>41307.322916666664</v>
      </c>
      <c r="B138" s="5">
        <v>-1103.61303710938</v>
      </c>
      <c r="C138" s="5">
        <v>-3416.70166015625</v>
      </c>
      <c r="D138" s="5">
        <v>34.0819969177246</v>
      </c>
    </row>
    <row r="139" spans="1:4" ht="12.75">
      <c r="A139" s="4">
        <v>41307.33333333333</v>
      </c>
      <c r="B139" s="5">
        <v>-1058.35070800781</v>
      </c>
      <c r="C139" s="5">
        <v>-3416.80444335938</v>
      </c>
      <c r="D139" s="5">
        <v>34.1336860656738</v>
      </c>
    </row>
    <row r="140" spans="1:4" ht="12.75">
      <c r="A140" s="4">
        <v>41307.34375</v>
      </c>
      <c r="B140" s="5">
        <v>-1035.86645507813</v>
      </c>
      <c r="C140" s="5">
        <v>-3416.64624023438</v>
      </c>
      <c r="D140" s="5">
        <v>34.2737922668457</v>
      </c>
    </row>
    <row r="141" spans="1:4" ht="12.75">
      <c r="A141" s="4">
        <v>41307.354166666664</v>
      </c>
      <c r="B141" s="5">
        <v>-1039.60864257813</v>
      </c>
      <c r="C141" s="5">
        <v>-3416.81787109375</v>
      </c>
      <c r="D141" s="5">
        <v>34.8085556030273</v>
      </c>
    </row>
    <row r="142" spans="1:4" ht="12.75">
      <c r="A142" s="4">
        <v>41307.36458333333</v>
      </c>
      <c r="B142" s="5">
        <v>-1092.63610839844</v>
      </c>
      <c r="C142" s="5">
        <v>-3416.7080078125</v>
      </c>
      <c r="D142" s="5">
        <v>35.4833297729492</v>
      </c>
    </row>
    <row r="143" spans="1:4" ht="12.75">
      <c r="A143" s="4">
        <v>41307.375</v>
      </c>
      <c r="B143" s="5">
        <v>-1085.59033203125</v>
      </c>
      <c r="C143" s="5">
        <v>-3416.83740234375</v>
      </c>
      <c r="D143" s="5">
        <v>36.1581077575684</v>
      </c>
    </row>
    <row r="144" spans="1:4" ht="12.75">
      <c r="A144" s="4">
        <v>41307.385416666664</v>
      </c>
      <c r="B144" s="5">
        <v>-1061.869140625</v>
      </c>
      <c r="C144" s="5">
        <v>-3416.794921875</v>
      </c>
      <c r="D144" s="5">
        <v>36.5515289306641</v>
      </c>
    </row>
    <row r="145" spans="1:4" ht="12.75">
      <c r="A145" s="4">
        <v>41307.39583333333</v>
      </c>
      <c r="B145" s="5">
        <v>-1061.97094726563</v>
      </c>
      <c r="C145" s="5">
        <v>-3418.56640625</v>
      </c>
      <c r="D145" s="5">
        <v>37.1528015136719</v>
      </c>
    </row>
    <row r="146" spans="1:4" ht="12.75">
      <c r="A146" s="4">
        <v>41307.40625</v>
      </c>
      <c r="B146" s="5">
        <v>-1089.25512695313</v>
      </c>
      <c r="C146" s="5">
        <v>-3419.18920898438</v>
      </c>
      <c r="D146" s="5">
        <v>37.7540740966797</v>
      </c>
    </row>
    <row r="147" spans="1:4" ht="12.75">
      <c r="A147" s="4">
        <v>41307.416666666664</v>
      </c>
      <c r="B147" s="5">
        <v>-1099.09936523438</v>
      </c>
      <c r="C147" s="5">
        <v>-3419.28735351563</v>
      </c>
      <c r="D147" s="5">
        <v>38.3553466796875</v>
      </c>
    </row>
    <row r="148" spans="1:4" ht="12.75">
      <c r="A148" s="4">
        <v>41307.42708333333</v>
      </c>
      <c r="B148" s="5">
        <v>-1072.88098144531</v>
      </c>
      <c r="C148" s="5">
        <v>-3419.52514648438</v>
      </c>
      <c r="D148" s="5">
        <v>38.970775604248</v>
      </c>
    </row>
    <row r="149" spans="1:4" ht="12.75">
      <c r="A149" s="4">
        <v>41307.4375</v>
      </c>
      <c r="B149" s="5">
        <v>-1080.25390625</v>
      </c>
      <c r="C149" s="5">
        <v>-3419.6611328125</v>
      </c>
      <c r="D149" s="5">
        <v>39.7715873718262</v>
      </c>
    </row>
    <row r="150" spans="1:4" ht="12.75">
      <c r="A150" s="4">
        <v>41307.447916666664</v>
      </c>
      <c r="B150" s="5">
        <v>-1073.41638183594</v>
      </c>
      <c r="C150" s="5">
        <v>-3419.673828125</v>
      </c>
      <c r="D150" s="5">
        <v>41.2028007507324</v>
      </c>
    </row>
    <row r="151" spans="1:4" ht="12.75">
      <c r="A151" s="4">
        <v>41307.45833333333</v>
      </c>
      <c r="B151" s="5">
        <v>-1091.78576660156</v>
      </c>
      <c r="C151" s="5">
        <v>-3419.95556640625</v>
      </c>
      <c r="D151" s="5">
        <v>42.6810264587402</v>
      </c>
    </row>
    <row r="152" spans="1:4" ht="12.75">
      <c r="A152" s="4">
        <v>41307.46875</v>
      </c>
      <c r="B152" s="5">
        <v>-1186.41369628906</v>
      </c>
      <c r="C152" s="5">
        <v>-3420.091796875</v>
      </c>
      <c r="D152" s="5">
        <v>43.8305931091309</v>
      </c>
    </row>
    <row r="153" spans="1:4" ht="12.75">
      <c r="A153" s="4">
        <v>41307.479166666664</v>
      </c>
      <c r="B153" s="5">
        <v>-1162.24194335938</v>
      </c>
      <c r="C153" s="5">
        <v>-3420.2275390625</v>
      </c>
      <c r="D153" s="5">
        <v>44.4477119445801</v>
      </c>
    </row>
    <row r="154" spans="1:4" ht="12.75">
      <c r="A154" s="4">
        <v>41307.48958333333</v>
      </c>
      <c r="B154" s="5">
        <v>-1161.33874511719</v>
      </c>
      <c r="C154" s="5">
        <v>-3420.4072265625</v>
      </c>
      <c r="D154" s="5">
        <v>45.0147132873535</v>
      </c>
    </row>
    <row r="155" spans="1:4" ht="12.75">
      <c r="A155" s="4">
        <v>41307.5</v>
      </c>
      <c r="B155" s="5">
        <v>-1191.63134765625</v>
      </c>
      <c r="C155" s="5">
        <v>-3420.35327148438</v>
      </c>
      <c r="D155" s="5">
        <v>45.5514602661133</v>
      </c>
    </row>
    <row r="156" spans="1:4" ht="12.75">
      <c r="A156" s="4">
        <v>41307.510416666664</v>
      </c>
      <c r="B156" s="5">
        <v>-1305.61462402344</v>
      </c>
      <c r="C156" s="5">
        <v>-3420.53735351563</v>
      </c>
      <c r="D156" s="5">
        <v>46.3879318237305</v>
      </c>
    </row>
    <row r="157" spans="1:4" ht="12.75">
      <c r="A157" s="4">
        <v>41307.52083333333</v>
      </c>
      <c r="B157" s="5">
        <v>-1290.02307128906</v>
      </c>
      <c r="C157" s="5">
        <v>-3420.98608398438</v>
      </c>
      <c r="D157" s="5">
        <v>47.0244522094727</v>
      </c>
    </row>
    <row r="158" spans="1:4" ht="12.75">
      <c r="A158" s="4">
        <v>41307.53125</v>
      </c>
      <c r="B158" s="5">
        <v>-1278.23327636719</v>
      </c>
      <c r="C158" s="5">
        <v>-3421.29174804688</v>
      </c>
      <c r="D158" s="5">
        <v>47.8220863342285</v>
      </c>
    </row>
    <row r="159" spans="1:4" ht="12.75">
      <c r="A159" s="4">
        <v>41307.541666666664</v>
      </c>
      <c r="B159" s="5">
        <v>-1299.14379882813</v>
      </c>
      <c r="C159" s="5">
        <v>-3421.50610351563</v>
      </c>
      <c r="D159" s="5">
        <v>48.6702575683594</v>
      </c>
    </row>
    <row r="160" spans="1:4" ht="12.75">
      <c r="A160" s="4">
        <v>41307.55208333333</v>
      </c>
      <c r="B160" s="5">
        <v>-1324.25</v>
      </c>
      <c r="C160" s="5">
        <v>-3421.66381835938</v>
      </c>
      <c r="D160" s="5">
        <v>48.7270774841309</v>
      </c>
    </row>
    <row r="161" spans="1:4" ht="12.75">
      <c r="A161" s="4">
        <v>41307.5625</v>
      </c>
      <c r="B161" s="5">
        <v>-1365.45739746094</v>
      </c>
      <c r="C161" s="5">
        <v>-3421.74194335938</v>
      </c>
      <c r="D161" s="5">
        <v>49.2953987121582</v>
      </c>
    </row>
    <row r="162" spans="1:4" ht="12.75">
      <c r="A162" s="4">
        <v>41307.572916666664</v>
      </c>
      <c r="B162" s="5">
        <v>-1361.7529296875</v>
      </c>
      <c r="C162" s="5">
        <v>-3421.83154296875</v>
      </c>
      <c r="D162" s="5">
        <v>49.8637237548828</v>
      </c>
    </row>
    <row r="163" spans="1:4" ht="12.75">
      <c r="A163" s="4">
        <v>41307.58333333333</v>
      </c>
      <c r="B163" s="5">
        <v>-1333.66760253906</v>
      </c>
      <c r="C163" s="5">
        <v>-3422.02368164063</v>
      </c>
      <c r="D163" s="5">
        <v>50.4320449829102</v>
      </c>
    </row>
    <row r="164" spans="1:4" ht="12.75">
      <c r="A164" s="4">
        <v>41307.59375</v>
      </c>
      <c r="B164" s="5">
        <v>-1304.4375</v>
      </c>
      <c r="C164" s="5">
        <v>-3422.21166992188</v>
      </c>
      <c r="D164" s="5">
        <v>50.6833152770996</v>
      </c>
    </row>
    <row r="165" spans="1:4" ht="12.75">
      <c r="A165" s="4">
        <v>41307.604166666664</v>
      </c>
      <c r="B165" s="5">
        <v>-1296.38549804688</v>
      </c>
      <c r="C165" s="5">
        <v>-3422.23999023438</v>
      </c>
      <c r="D165" s="5">
        <v>50.6984558105469</v>
      </c>
    </row>
    <row r="166" spans="1:4" ht="12.75">
      <c r="A166" s="4">
        <v>41307.61458333333</v>
      </c>
      <c r="B166" s="5">
        <v>-1231.32189941406</v>
      </c>
      <c r="C166" s="5">
        <v>-3422.31518554688</v>
      </c>
      <c r="D166" s="5">
        <v>50.5385131835938</v>
      </c>
    </row>
    <row r="167" spans="1:4" ht="12.75">
      <c r="A167" s="4">
        <v>41307.625</v>
      </c>
      <c r="B167" s="5">
        <v>-1235.880859375</v>
      </c>
      <c r="C167" s="5">
        <v>-3422.43872070313</v>
      </c>
      <c r="D167" s="5">
        <v>50.0388832092285</v>
      </c>
    </row>
    <row r="168" spans="1:4" ht="12.75">
      <c r="A168" s="4">
        <v>41307.635416666664</v>
      </c>
      <c r="B168" s="5">
        <v>-1240.73706054688</v>
      </c>
      <c r="C168" s="5">
        <v>-3422.2626953125</v>
      </c>
      <c r="D168" s="5">
        <v>49.3896369934082</v>
      </c>
    </row>
    <row r="169" spans="1:4" ht="12.75">
      <c r="A169" s="4">
        <v>41307.64583333333</v>
      </c>
      <c r="B169" s="5">
        <v>-1216.90698242188</v>
      </c>
      <c r="C169" s="5">
        <v>-3422.23876953125</v>
      </c>
      <c r="D169" s="5">
        <v>48.7594985961914</v>
      </c>
    </row>
    <row r="170" spans="1:4" ht="12.75">
      <c r="A170" s="4">
        <v>41307.65625</v>
      </c>
      <c r="B170" s="5">
        <v>-1202.12365722656</v>
      </c>
      <c r="C170" s="5">
        <v>-3422.13330078125</v>
      </c>
      <c r="D170" s="5">
        <v>48.1293563842773</v>
      </c>
    </row>
    <row r="171" spans="1:4" ht="12.75">
      <c r="A171" s="4">
        <v>41307.666666666664</v>
      </c>
      <c r="B171" s="5">
        <v>-1158.78283691406</v>
      </c>
      <c r="C171" s="5">
        <v>-3420.91577148438</v>
      </c>
      <c r="D171" s="5">
        <v>47.5328369140625</v>
      </c>
    </row>
    <row r="172" spans="1:4" ht="12.75">
      <c r="A172" s="4">
        <v>41307.67708333333</v>
      </c>
      <c r="B172" s="5">
        <v>-1096.97607421875</v>
      </c>
      <c r="C172" s="5">
        <v>-3420.11962890625</v>
      </c>
      <c r="D172" s="5">
        <v>46.4953918457031</v>
      </c>
    </row>
    <row r="173" spans="1:4" ht="12.75">
      <c r="A173" s="4">
        <v>41307.6875</v>
      </c>
      <c r="B173" s="5">
        <v>-1052.5087890625</v>
      </c>
      <c r="C173" s="5">
        <v>-3419.95043945313</v>
      </c>
      <c r="D173" s="5">
        <v>45.7684364318848</v>
      </c>
    </row>
    <row r="174" spans="1:4" ht="12.75">
      <c r="A174" s="4">
        <v>41307.697916666664</v>
      </c>
      <c r="B174" s="5">
        <v>-1061.33801269531</v>
      </c>
      <c r="C174" s="5">
        <v>-3419.82299804688</v>
      </c>
      <c r="D174" s="5">
        <v>44.5978507995605</v>
      </c>
    </row>
    <row r="175" spans="1:4" ht="12.75">
      <c r="A175" s="4">
        <v>41307.70833333333</v>
      </c>
      <c r="B175" s="5">
        <v>-1059.57348632813</v>
      </c>
      <c r="C175" s="5">
        <v>-3419.75219726563</v>
      </c>
      <c r="D175" s="5">
        <v>43.2870483398438</v>
      </c>
    </row>
    <row r="176" spans="1:4" ht="12.75">
      <c r="A176" s="4">
        <v>41307.71875</v>
      </c>
      <c r="B176" s="5">
        <v>-1072.27941894531</v>
      </c>
      <c r="C176" s="5">
        <v>-3420.54174804688</v>
      </c>
      <c r="D176" s="5">
        <v>43.0089530944824</v>
      </c>
    </row>
    <row r="177" spans="1:4" ht="12.75">
      <c r="A177" s="4">
        <v>41307.729166666664</v>
      </c>
      <c r="B177" s="5">
        <v>-1091.96203613281</v>
      </c>
      <c r="C177" s="5">
        <v>-3420.623046875</v>
      </c>
      <c r="D177" s="5">
        <v>42.4116973876953</v>
      </c>
    </row>
    <row r="178" spans="1:4" ht="12.75">
      <c r="A178" s="4">
        <v>41307.73958333333</v>
      </c>
      <c r="B178" s="5">
        <v>-1100.11804199219</v>
      </c>
      <c r="C178" s="5">
        <v>-3420.53173828125</v>
      </c>
      <c r="D178" s="5">
        <v>42.1718597412109</v>
      </c>
    </row>
    <row r="179" spans="1:4" ht="12.75">
      <c r="A179" s="4">
        <v>41307.75</v>
      </c>
      <c r="B179" s="5">
        <v>-1147.83325195313</v>
      </c>
      <c r="C179" s="5">
        <v>-3420.298828125</v>
      </c>
      <c r="D179" s="5">
        <v>41.9320373535156</v>
      </c>
    </row>
    <row r="180" spans="1:4" ht="12.75">
      <c r="A180" s="4">
        <v>41307.760416666664</v>
      </c>
      <c r="B180" s="5">
        <v>-1144.86279296875</v>
      </c>
      <c r="C180" s="5">
        <v>-3420.01391601563</v>
      </c>
      <c r="D180" s="5">
        <v>42.2155952453613</v>
      </c>
    </row>
    <row r="181" spans="1:4" ht="12.75">
      <c r="A181" s="4">
        <v>41307.77083333333</v>
      </c>
      <c r="B181" s="5">
        <v>-1153.91943359375</v>
      </c>
      <c r="C181" s="5">
        <v>-3419.77172851563</v>
      </c>
      <c r="D181" s="5">
        <v>42.1255950927734</v>
      </c>
    </row>
    <row r="182" spans="1:4" ht="12.75">
      <c r="A182" s="4">
        <v>41307.78125</v>
      </c>
      <c r="B182" s="5">
        <v>-1164.10961914063</v>
      </c>
      <c r="C182" s="5">
        <v>-3419.43090820313</v>
      </c>
      <c r="D182" s="5">
        <v>42.0355949401855</v>
      </c>
    </row>
    <row r="183" spans="1:4" ht="12.75">
      <c r="A183" s="4">
        <v>41307.791666666664</v>
      </c>
      <c r="B183" s="5">
        <v>-1180.86340332031</v>
      </c>
      <c r="C183" s="5">
        <v>-3419.28100585938</v>
      </c>
      <c r="D183" s="5">
        <v>41.9455947875977</v>
      </c>
    </row>
    <row r="184" spans="1:4" ht="12.75">
      <c r="A184" s="4">
        <v>41307.80208333333</v>
      </c>
      <c r="B184" s="5">
        <v>-1195.05981445313</v>
      </c>
      <c r="C184" s="5">
        <v>-3419.01538085938</v>
      </c>
      <c r="D184" s="5">
        <v>41.4131698608398</v>
      </c>
    </row>
    <row r="185" spans="1:4" ht="12.75">
      <c r="A185" s="4">
        <v>41307.8125</v>
      </c>
      <c r="B185" s="5">
        <v>-1208.03735351563</v>
      </c>
      <c r="C185" s="5">
        <v>-3419.017578125</v>
      </c>
      <c r="D185" s="5">
        <v>41.2641296386719</v>
      </c>
    </row>
    <row r="186" spans="1:4" ht="12.75">
      <c r="A186" s="4">
        <v>41307.822916666664</v>
      </c>
      <c r="B186" s="5">
        <v>-1205.99340820313</v>
      </c>
      <c r="C186" s="5">
        <v>-3418.984375</v>
      </c>
      <c r="D186" s="5">
        <v>41.1150856018066</v>
      </c>
    </row>
    <row r="187" spans="1:4" ht="12.75">
      <c r="A187" s="4">
        <v>41307.83333333333</v>
      </c>
      <c r="B187" s="5">
        <v>-1236.02038574219</v>
      </c>
      <c r="C187" s="5">
        <v>-3419.37475585938</v>
      </c>
      <c r="D187" s="5">
        <v>41.6698150634766</v>
      </c>
    </row>
    <row r="188" spans="1:4" ht="12.75">
      <c r="A188" s="4">
        <v>41307.84375</v>
      </c>
      <c r="B188" s="5">
        <v>-1339.11108398438</v>
      </c>
      <c r="C188" s="5">
        <v>-3419.32495117188</v>
      </c>
      <c r="D188" s="5">
        <v>43.1142807006836</v>
      </c>
    </row>
    <row r="189" spans="1:4" ht="12.75">
      <c r="A189" s="4">
        <v>41307.854166666664</v>
      </c>
      <c r="B189" s="5">
        <v>-1362.77465820313</v>
      </c>
      <c r="C189" s="5">
        <v>-3419.22583007813</v>
      </c>
      <c r="D189" s="5">
        <v>44.2080230712891</v>
      </c>
    </row>
    <row r="190" spans="1:4" ht="12.75">
      <c r="A190" s="4">
        <v>41307.86458333333</v>
      </c>
      <c r="B190" s="5">
        <v>-1369.904296875</v>
      </c>
      <c r="C190" s="5">
        <v>-3418.96264648438</v>
      </c>
      <c r="D190" s="5">
        <v>44.7356986999512</v>
      </c>
    </row>
    <row r="191" spans="1:4" ht="12.75">
      <c r="A191" s="4">
        <v>41307.875</v>
      </c>
      <c r="B191" s="5">
        <v>-1341.87634277344</v>
      </c>
      <c r="C191" s="5">
        <v>-3418.7607421875</v>
      </c>
      <c r="D191" s="5">
        <v>44.6456451416016</v>
      </c>
    </row>
    <row r="192" spans="1:4" ht="12.75">
      <c r="A192" s="4">
        <v>41307.885416666664</v>
      </c>
      <c r="B192" s="5">
        <v>-1279.84619140625</v>
      </c>
      <c r="C192" s="5">
        <v>-3418.76635742188</v>
      </c>
      <c r="D192" s="5">
        <v>43.7702522277832</v>
      </c>
    </row>
    <row r="193" spans="1:4" ht="12.75">
      <c r="A193" s="4">
        <v>41307.89583333333</v>
      </c>
      <c r="B193" s="5">
        <v>-1260.01892089844</v>
      </c>
      <c r="C193" s="5">
        <v>-3418.62451171875</v>
      </c>
      <c r="D193" s="5">
        <v>43.3649139404297</v>
      </c>
    </row>
    <row r="194" spans="1:4" ht="12.75">
      <c r="A194" s="4">
        <v>41307.90625</v>
      </c>
      <c r="B194" s="5">
        <v>-1279.56469726563</v>
      </c>
      <c r="C194" s="5">
        <v>-3418.52319335938</v>
      </c>
      <c r="D194" s="5">
        <v>43.071044921875</v>
      </c>
    </row>
    <row r="195" spans="1:4" ht="12.75">
      <c r="A195" s="4">
        <v>41307.916666666664</v>
      </c>
      <c r="B195" s="5">
        <v>-1354.31457519531</v>
      </c>
      <c r="C195" s="5">
        <v>-3418.55395507813</v>
      </c>
      <c r="D195" s="5">
        <v>42.8911399841309</v>
      </c>
    </row>
    <row r="196" spans="1:4" ht="12.75">
      <c r="A196" s="4">
        <v>41307.92708333333</v>
      </c>
      <c r="B196" s="5">
        <v>-1486.93823242188</v>
      </c>
      <c r="C196" s="5">
        <v>-3418.29223632813</v>
      </c>
      <c r="D196" s="5">
        <v>42.4489440917969</v>
      </c>
    </row>
    <row r="197" spans="1:4" ht="12.75">
      <c r="A197" s="4">
        <v>41307.9375</v>
      </c>
      <c r="B197" s="5">
        <v>-1557.15051269531</v>
      </c>
      <c r="C197" s="5">
        <v>-3418.88793945313</v>
      </c>
      <c r="D197" s="5">
        <v>42.163890838623</v>
      </c>
    </row>
    <row r="198" spans="1:4" ht="12.75">
      <c r="A198" s="4">
        <v>41307.947916666664</v>
      </c>
      <c r="B198" s="5">
        <v>-1537.35009765625</v>
      </c>
      <c r="C198" s="5">
        <v>-3418.92724609375</v>
      </c>
      <c r="D198" s="5">
        <v>41.8788375854492</v>
      </c>
    </row>
    <row r="199" spans="1:4" ht="12.75">
      <c r="A199" s="4">
        <v>41307.95833333333</v>
      </c>
      <c r="B199" s="5">
        <v>-1568.56823730469</v>
      </c>
      <c r="C199" s="5">
        <v>-3418.56420898438</v>
      </c>
      <c r="D199" s="5">
        <v>41.5937881469727</v>
      </c>
    </row>
    <row r="200" spans="1:4" ht="12.75">
      <c r="A200" s="4">
        <v>41307.96875</v>
      </c>
      <c r="B200" s="5">
        <v>-1439.47998046875</v>
      </c>
      <c r="C200" s="5">
        <v>-3418.7158203125</v>
      </c>
      <c r="D200" s="5">
        <v>40.8453750610352</v>
      </c>
    </row>
    <row r="201" spans="1:4" ht="12.75">
      <c r="A201" s="4">
        <v>41307.979166666664</v>
      </c>
      <c r="B201" s="5">
        <v>-1348.87805175781</v>
      </c>
      <c r="C201" s="5">
        <v>-3418.81298828125</v>
      </c>
      <c r="D201" s="5">
        <v>40.4889755249023</v>
      </c>
    </row>
    <row r="202" spans="1:4" ht="12.75">
      <c r="A202" s="4">
        <v>41307.98958333333</v>
      </c>
      <c r="B202" s="5">
        <v>-1343.35534667969</v>
      </c>
      <c r="C202" s="5">
        <v>-3418.73461914063</v>
      </c>
      <c r="D202" s="5">
        <v>40.1632881164551</v>
      </c>
    </row>
    <row r="203" spans="1:4" ht="12.75">
      <c r="A203" s="4">
        <v>41308</v>
      </c>
      <c r="B203" s="5">
        <v>-1398.79187011719</v>
      </c>
      <c r="C203" s="5">
        <v>-3418.888671875</v>
      </c>
      <c r="D203" s="5">
        <v>39.9393615722656</v>
      </c>
    </row>
    <row r="204" spans="1:4" ht="12.75">
      <c r="A204" s="4">
        <v>41308.010416666664</v>
      </c>
      <c r="B204" s="5">
        <v>-1338.78405761719</v>
      </c>
      <c r="C204" s="5">
        <v>-3418.779296875</v>
      </c>
      <c r="D204" s="5">
        <v>39.3513870239258</v>
      </c>
    </row>
    <row r="205" spans="1:4" ht="12.75">
      <c r="A205" s="4">
        <v>41308.02083333333</v>
      </c>
      <c r="B205" s="5">
        <v>-1304.60620117188</v>
      </c>
      <c r="C205" s="5">
        <v>-3418.77612304688</v>
      </c>
      <c r="D205" s="5">
        <v>38.9633445739746</v>
      </c>
    </row>
    <row r="206" spans="1:4" ht="12.75">
      <c r="A206" s="4">
        <v>41308.03125</v>
      </c>
      <c r="B206" s="5">
        <v>-1302.65979003906</v>
      </c>
      <c r="C206" s="5">
        <v>-3418.72412109375</v>
      </c>
      <c r="D206" s="5">
        <v>38.5752983093262</v>
      </c>
    </row>
    <row r="207" spans="1:4" ht="12.75">
      <c r="A207" s="4">
        <v>41308.041666666664</v>
      </c>
      <c r="B207" s="5">
        <v>-1279.95239257813</v>
      </c>
      <c r="C207" s="5">
        <v>-3418.87451171875</v>
      </c>
      <c r="D207" s="5">
        <v>38.2079620361328</v>
      </c>
    </row>
    <row r="208" spans="1:4" ht="12.75">
      <c r="A208" s="4">
        <v>41308.05208333333</v>
      </c>
      <c r="B208" s="5">
        <v>-1229.06323242188</v>
      </c>
      <c r="C208" s="5">
        <v>-3418.7080078125</v>
      </c>
      <c r="D208" s="5">
        <v>38.6057090759277</v>
      </c>
    </row>
    <row r="209" spans="1:4" ht="12.75">
      <c r="A209" s="4">
        <v>41308.0625</v>
      </c>
      <c r="B209" s="5">
        <v>-1217.06799316406</v>
      </c>
      <c r="C209" s="5">
        <v>-3418.67724609375</v>
      </c>
      <c r="D209" s="5">
        <v>38.5227699279785</v>
      </c>
    </row>
    <row r="210" spans="1:4" ht="12.75">
      <c r="A210" s="4">
        <v>41308.072916666664</v>
      </c>
      <c r="B210" s="5">
        <v>-1205.89379882813</v>
      </c>
      <c r="C210" s="5">
        <v>-3418.60864257813</v>
      </c>
      <c r="D210" s="5">
        <v>39.0169944763184</v>
      </c>
    </row>
    <row r="211" spans="1:4" ht="12.75">
      <c r="A211" s="4">
        <v>41308.08333333333</v>
      </c>
      <c r="B211" s="5">
        <v>-1208.22302246094</v>
      </c>
      <c r="C211" s="5">
        <v>-3418.39501953125</v>
      </c>
      <c r="D211" s="5">
        <v>39.5569953918457</v>
      </c>
    </row>
    <row r="212" spans="1:4" ht="12.75">
      <c r="A212" s="4">
        <v>41308.09375</v>
      </c>
      <c r="B212" s="5">
        <v>-1208.94921875</v>
      </c>
      <c r="C212" s="5">
        <v>-3418.5009765625</v>
      </c>
      <c r="D212" s="5">
        <v>39.6521301269531</v>
      </c>
    </row>
    <row r="213" spans="1:4" ht="12.75">
      <c r="A213" s="4">
        <v>41308.104166666664</v>
      </c>
      <c r="B213" s="5">
        <v>-1195.6640625</v>
      </c>
      <c r="C213" s="5">
        <v>-3418.36572265625</v>
      </c>
      <c r="D213" s="5">
        <v>39.2924423217773</v>
      </c>
    </row>
    <row r="214" spans="1:4" ht="12.75">
      <c r="A214" s="4">
        <v>41308.11458333333</v>
      </c>
      <c r="B214" s="5">
        <v>-1181.97814941406</v>
      </c>
      <c r="C214" s="5">
        <v>-3418.48754882813</v>
      </c>
      <c r="D214" s="5">
        <v>38.9327430725098</v>
      </c>
    </row>
    <row r="215" spans="1:4" ht="12.75">
      <c r="A215" s="4">
        <v>41308.125</v>
      </c>
      <c r="B215" s="5">
        <v>-1168.919921875</v>
      </c>
      <c r="C215" s="5">
        <v>-3418.4609375</v>
      </c>
      <c r="D215" s="5">
        <v>38.5730438232422</v>
      </c>
    </row>
    <row r="216" spans="1:4" ht="12.75">
      <c r="A216" s="4">
        <v>41308.135416666664</v>
      </c>
      <c r="B216" s="5">
        <v>-1187.71228027344</v>
      </c>
      <c r="C216" s="5">
        <v>-3418.41845703125</v>
      </c>
      <c r="D216" s="5">
        <v>38.4148330688477</v>
      </c>
    </row>
    <row r="217" spans="1:4" ht="12.75">
      <c r="A217" s="4">
        <v>41308.14583333333</v>
      </c>
      <c r="B217" s="5">
        <v>-1169.21350097656</v>
      </c>
      <c r="C217" s="5">
        <v>-3418.69775390625</v>
      </c>
      <c r="D217" s="5">
        <v>38.0999641418457</v>
      </c>
    </row>
    <row r="218" spans="1:4" ht="12.75">
      <c r="A218" s="4">
        <v>41308.15625</v>
      </c>
      <c r="B218" s="5">
        <v>-1148.28967285156</v>
      </c>
      <c r="C218" s="5">
        <v>-3418.70336914063</v>
      </c>
      <c r="D218" s="5">
        <v>37.7850952148438</v>
      </c>
    </row>
    <row r="219" spans="1:4" ht="12.75">
      <c r="A219" s="4">
        <v>41308.166666666664</v>
      </c>
      <c r="B219" s="5">
        <v>-1148.70544433594</v>
      </c>
      <c r="C219" s="5">
        <v>-3418.69677734375</v>
      </c>
      <c r="D219" s="5">
        <v>37.4702262878418</v>
      </c>
    </row>
    <row r="220" spans="1:4" ht="12.75">
      <c r="A220" s="4">
        <v>41308.17708333333</v>
      </c>
      <c r="B220" s="5">
        <v>-1195.75402832031</v>
      </c>
      <c r="C220" s="5">
        <v>-3418.83276367188</v>
      </c>
      <c r="D220" s="5">
        <v>37.2998161315918</v>
      </c>
    </row>
    <row r="221" spans="1:4" ht="12.75">
      <c r="A221" s="4">
        <v>41308.1875</v>
      </c>
      <c r="B221" s="5">
        <v>-1245.85192871094</v>
      </c>
      <c r="C221" s="5">
        <v>-3418.84204101563</v>
      </c>
      <c r="D221" s="5">
        <v>37.0218238830566</v>
      </c>
    </row>
    <row r="222" spans="1:4" ht="12.75">
      <c r="A222" s="4">
        <v>41308.197916666664</v>
      </c>
      <c r="B222" s="5">
        <v>-1256.26928710938</v>
      </c>
      <c r="C222" s="5">
        <v>-3419.04809570313</v>
      </c>
      <c r="D222" s="5">
        <v>37.0136489868164</v>
      </c>
    </row>
    <row r="223" spans="1:4" ht="12.75">
      <c r="A223" s="4">
        <v>41308.20833333333</v>
      </c>
      <c r="B223" s="5">
        <v>-1241.03186035156</v>
      </c>
      <c r="C223" s="5">
        <v>-3419.16577148438</v>
      </c>
      <c r="D223" s="5">
        <v>37.0907554626465</v>
      </c>
    </row>
    <row r="224" spans="1:4" ht="12.75">
      <c r="A224" s="4">
        <v>41308.21875</v>
      </c>
      <c r="B224" s="5">
        <v>-1186.38684082031</v>
      </c>
      <c r="C224" s="5">
        <v>-3419.208984375</v>
      </c>
      <c r="D224" s="5">
        <v>36.7894096374512</v>
      </c>
    </row>
    <row r="225" spans="1:4" ht="12.75">
      <c r="A225" s="4">
        <v>41308.229166666664</v>
      </c>
      <c r="B225" s="5">
        <v>-1239.4462890625</v>
      </c>
      <c r="C225" s="5">
        <v>-3419.22875976563</v>
      </c>
      <c r="D225" s="5">
        <v>36.7325782775879</v>
      </c>
    </row>
    <row r="226" spans="1:4" ht="12.75">
      <c r="A226" s="4">
        <v>41308.23958333333</v>
      </c>
      <c r="B226" s="5">
        <v>-1232.27368164063</v>
      </c>
      <c r="C226" s="5">
        <v>-3419.23364257813</v>
      </c>
      <c r="D226" s="5">
        <v>36.6757469177246</v>
      </c>
    </row>
    <row r="227" spans="1:4" ht="12.75">
      <c r="A227" s="4">
        <v>41308.25</v>
      </c>
      <c r="B227" s="5">
        <v>-1222.77734375</v>
      </c>
      <c r="C227" s="5">
        <v>-3419.20385742188</v>
      </c>
      <c r="D227" s="5">
        <v>36.6189155578613</v>
      </c>
    </row>
    <row r="228" spans="1:4" ht="12.75">
      <c r="A228" s="4">
        <v>41308.260416666664</v>
      </c>
      <c r="B228" s="5">
        <v>-1138.45617675781</v>
      </c>
      <c r="C228" s="5">
        <v>-3419.33129882813</v>
      </c>
      <c r="D228" s="5">
        <v>36.890552520752</v>
      </c>
    </row>
    <row r="229" spans="1:4" ht="12.75">
      <c r="A229" s="4">
        <v>41308.27083333333</v>
      </c>
      <c r="B229" s="5">
        <v>-1030.75158691406</v>
      </c>
      <c r="C229" s="5">
        <v>-3419.27294921875</v>
      </c>
      <c r="D229" s="5">
        <v>36.8818435668945</v>
      </c>
    </row>
    <row r="230" spans="1:4" ht="12.75">
      <c r="A230" s="4">
        <v>41308.28125</v>
      </c>
      <c r="B230" s="5">
        <v>-1038.33020019531</v>
      </c>
      <c r="C230" s="5">
        <v>-3419.33740234375</v>
      </c>
      <c r="D230" s="5">
        <v>36.8731346130371</v>
      </c>
    </row>
    <row r="231" spans="1:4" ht="12.75">
      <c r="A231" s="4">
        <v>41308.291666666664</v>
      </c>
      <c r="B231" s="5">
        <v>-1047.08447265625</v>
      </c>
      <c r="C231" s="5">
        <v>-3419.40307617188</v>
      </c>
      <c r="D231" s="5">
        <v>36.8644256591797</v>
      </c>
    </row>
    <row r="232" spans="1:4" ht="12.75">
      <c r="A232" s="4">
        <v>41308.30208333333</v>
      </c>
      <c r="B232" s="5">
        <v>-1088.03881835938</v>
      </c>
      <c r="C232" s="5">
        <v>-3419.48754882813</v>
      </c>
      <c r="D232" s="5">
        <v>37.169246673584</v>
      </c>
    </row>
    <row r="233" spans="1:4" ht="12.75">
      <c r="A233" s="4">
        <v>41308.3125</v>
      </c>
      <c r="B233" s="5">
        <v>-1128.09753417969</v>
      </c>
      <c r="C233" s="5">
        <v>-3419.59594726563</v>
      </c>
      <c r="D233" s="5">
        <v>37.1895027160645</v>
      </c>
    </row>
    <row r="234" spans="1:4" ht="12.75">
      <c r="A234" s="4">
        <v>41308.322916666664</v>
      </c>
      <c r="B234" s="5">
        <v>-1106.79455566406</v>
      </c>
      <c r="C234" s="5">
        <v>-3419.578125</v>
      </c>
      <c r="D234" s="5">
        <v>37.2097549438477</v>
      </c>
    </row>
    <row r="235" spans="1:4" ht="12.75">
      <c r="A235" s="4">
        <v>41308.33333333333</v>
      </c>
      <c r="B235" s="5">
        <v>-1096.00598144531</v>
      </c>
      <c r="C235" s="5">
        <v>-3419.73828125</v>
      </c>
      <c r="D235" s="5">
        <v>37.8409423828125</v>
      </c>
    </row>
    <row r="236" spans="1:4" ht="12.75">
      <c r="A236" s="4">
        <v>41308.34375</v>
      </c>
      <c r="B236" s="5">
        <v>-1111.50903320313</v>
      </c>
      <c r="C236" s="5">
        <v>-3419.85595703125</v>
      </c>
      <c r="D236" s="5">
        <v>38.7176399230957</v>
      </c>
    </row>
    <row r="237" spans="1:4" ht="12.75">
      <c r="A237" s="4">
        <v>41308.354166666664</v>
      </c>
      <c r="B237" s="5">
        <v>-1155.70446777344</v>
      </c>
      <c r="C237" s="5">
        <v>-3419.92578125</v>
      </c>
      <c r="D237" s="5">
        <v>39.7197799682617</v>
      </c>
    </row>
    <row r="238" spans="1:4" ht="12.75">
      <c r="A238" s="4">
        <v>41308.36458333333</v>
      </c>
      <c r="B238" s="5">
        <v>-1164.970703125</v>
      </c>
      <c r="C238" s="5">
        <v>-3420.15380859375</v>
      </c>
      <c r="D238" s="5">
        <v>40.7219200134277</v>
      </c>
    </row>
    <row r="239" spans="1:4" ht="12.75">
      <c r="A239" s="4">
        <v>41308.375</v>
      </c>
      <c r="B239" s="5">
        <v>-1150.22912597656</v>
      </c>
      <c r="C239" s="5">
        <v>-3420.2255859375</v>
      </c>
      <c r="D239" s="5">
        <v>41.6713180541992</v>
      </c>
    </row>
    <row r="240" spans="1:4" ht="12.75">
      <c r="A240" s="4">
        <v>41308.385416666664</v>
      </c>
      <c r="B240" s="5">
        <v>-1251.78295898438</v>
      </c>
      <c r="C240" s="5">
        <v>-3420.13061523438</v>
      </c>
      <c r="D240" s="5">
        <v>41.9277610778809</v>
      </c>
    </row>
    <row r="241" spans="1:4" ht="12.75">
      <c r="A241" s="4">
        <v>41308.39583333333</v>
      </c>
      <c r="B241" s="5">
        <v>-1277.10095214844</v>
      </c>
      <c r="C241" s="5">
        <v>-3420.33447265625</v>
      </c>
      <c r="D241" s="5">
        <v>42.7845878601074</v>
      </c>
    </row>
    <row r="242" spans="1:4" ht="12.75">
      <c r="A242" s="4">
        <v>41308.40625</v>
      </c>
      <c r="B242" s="5">
        <v>-1284.29943847656</v>
      </c>
      <c r="C242" s="5">
        <v>-3420.42138671875</v>
      </c>
      <c r="D242" s="5">
        <v>43.5683364868164</v>
      </c>
    </row>
    <row r="243" spans="1:4" ht="12.75">
      <c r="A243" s="4">
        <v>41308.416666666664</v>
      </c>
      <c r="B243" s="5">
        <v>-1354.26245117188</v>
      </c>
      <c r="C243" s="5">
        <v>-3420.52734375</v>
      </c>
      <c r="D243" s="5">
        <v>43.9721946716309</v>
      </c>
    </row>
    <row r="244" spans="1:4" ht="12.75">
      <c r="A244" s="4">
        <v>41308.42708333333</v>
      </c>
      <c r="B244" s="5">
        <v>-1456.17761230469</v>
      </c>
      <c r="C244" s="5">
        <v>-3420.65966796875</v>
      </c>
      <c r="D244" s="5">
        <v>44.6449356079102</v>
      </c>
    </row>
    <row r="245" spans="1:4" ht="12.75">
      <c r="A245" s="4">
        <v>41308.4375</v>
      </c>
      <c r="B245" s="5">
        <v>-1486.57287597656</v>
      </c>
      <c r="C245" s="5">
        <v>-3420.71166992188</v>
      </c>
      <c r="D245" s="5">
        <v>45.1530914306641</v>
      </c>
    </row>
    <row r="246" spans="1:4" ht="12.75">
      <c r="A246" s="4">
        <v>41308.447916666664</v>
      </c>
      <c r="B246" s="5">
        <v>-1473.11938476563</v>
      </c>
      <c r="C246" s="5">
        <v>-3420.81323242188</v>
      </c>
      <c r="D246" s="5">
        <v>46.3531875610352</v>
      </c>
    </row>
    <row r="247" spans="1:4" ht="12.75">
      <c r="A247" s="4">
        <v>41308.45833333333</v>
      </c>
      <c r="B247" s="5">
        <v>-1483.130859375</v>
      </c>
      <c r="C247" s="5">
        <v>-3420.82348632813</v>
      </c>
      <c r="D247" s="5">
        <v>46.8791618347168</v>
      </c>
    </row>
    <row r="248" spans="1:4" ht="12.75">
      <c r="A248" s="4">
        <v>41308.46875</v>
      </c>
      <c r="B248" s="5">
        <v>-1533.62927246094</v>
      </c>
      <c r="C248" s="5">
        <v>-3421.19604492188</v>
      </c>
      <c r="D248" s="5">
        <v>47.4458465576172</v>
      </c>
    </row>
    <row r="249" spans="1:4" ht="12.75">
      <c r="A249" s="4">
        <v>41308.479166666664</v>
      </c>
      <c r="B249" s="5">
        <v>-1583.05236816406</v>
      </c>
      <c r="C249" s="5">
        <v>-3421.31103515625</v>
      </c>
      <c r="D249" s="5">
        <v>48.4353942871094</v>
      </c>
    </row>
    <row r="250" spans="1:4" ht="12.75">
      <c r="A250" s="4">
        <v>41308.48958333333</v>
      </c>
      <c r="B250" s="5">
        <v>-1578.76525878906</v>
      </c>
      <c r="C250" s="5">
        <v>-3421.48950195313</v>
      </c>
      <c r="D250" s="5">
        <v>49.4216384887695</v>
      </c>
    </row>
    <row r="251" spans="1:4" ht="12.75">
      <c r="A251" s="4">
        <v>41308.5</v>
      </c>
      <c r="B251" s="5">
        <v>-1581.02941894531</v>
      </c>
      <c r="C251" s="5">
        <v>-3421.54028320313</v>
      </c>
      <c r="D251" s="5">
        <v>49.696231842041</v>
      </c>
    </row>
    <row r="252" spans="1:4" ht="12.75">
      <c r="A252" s="4">
        <v>41308.510416666664</v>
      </c>
      <c r="B252" s="5">
        <v>-1597.58947753906</v>
      </c>
      <c r="C252" s="5">
        <v>-3421.7294921875</v>
      </c>
      <c r="D252" s="5">
        <v>49.5897102355957</v>
      </c>
    </row>
    <row r="253" spans="1:4" ht="12.75">
      <c r="A253" s="4">
        <v>41308.52083333333</v>
      </c>
      <c r="B253" s="5">
        <v>-1539.39050292969</v>
      </c>
      <c r="C253" s="5">
        <v>-3421.9208984375</v>
      </c>
      <c r="D253" s="5">
        <v>50.5770645141602</v>
      </c>
    </row>
    <row r="254" spans="1:4" ht="12.75">
      <c r="A254" s="4">
        <v>41308.53125</v>
      </c>
      <c r="B254" s="5">
        <v>-1498.70568847656</v>
      </c>
      <c r="C254" s="5">
        <v>-3422.93017578125</v>
      </c>
      <c r="D254" s="5">
        <v>51.5710792541504</v>
      </c>
    </row>
    <row r="255" spans="1:4" ht="12.75">
      <c r="A255" s="4">
        <v>41308.541666666664</v>
      </c>
      <c r="B255" s="5">
        <v>-1525.45227050781</v>
      </c>
      <c r="C255" s="5">
        <v>-3423.3984375</v>
      </c>
      <c r="D255" s="5">
        <v>52.1595001220703</v>
      </c>
    </row>
    <row r="256" spans="1:4" ht="12.75">
      <c r="A256" s="4">
        <v>41308.55208333333</v>
      </c>
      <c r="B256" s="5">
        <v>-1500.86071777344</v>
      </c>
      <c r="C256" s="5">
        <v>-3423.30981445313</v>
      </c>
      <c r="D256" s="5">
        <v>52.1192436218262</v>
      </c>
    </row>
    <row r="257" spans="1:4" ht="12.75">
      <c r="A257" s="4">
        <v>41308.5625</v>
      </c>
      <c r="B257" s="5">
        <v>-1445.60461425781</v>
      </c>
      <c r="C257" s="5">
        <v>-3423.7353515625</v>
      </c>
      <c r="D257" s="5">
        <v>52.2392883300781</v>
      </c>
    </row>
    <row r="258" spans="1:4" ht="12.75">
      <c r="A258" s="4">
        <v>41308.572916666664</v>
      </c>
      <c r="B258" s="5">
        <v>-1386.28491210938</v>
      </c>
      <c r="C258" s="5">
        <v>-3424.14526367188</v>
      </c>
      <c r="D258" s="5">
        <v>52.3802719116211</v>
      </c>
    </row>
    <row r="259" spans="1:4" ht="12.75">
      <c r="A259" s="4">
        <v>41308.58333333333</v>
      </c>
      <c r="B259" s="5">
        <v>-1372.05456542969</v>
      </c>
      <c r="C259" s="5">
        <v>-3423.95776367188</v>
      </c>
      <c r="D259" s="5">
        <v>52.5906257629395</v>
      </c>
    </row>
    <row r="260" spans="1:4" ht="12.75">
      <c r="A260" s="4">
        <v>41308.59375</v>
      </c>
      <c r="B260" s="5">
        <v>-1378.75219726563</v>
      </c>
      <c r="C260" s="5">
        <v>-3423.91577148438</v>
      </c>
      <c r="D260" s="5">
        <v>52.6450233459473</v>
      </c>
    </row>
    <row r="261" spans="1:4" ht="12.75">
      <c r="A261" s="4">
        <v>41308.604166666664</v>
      </c>
      <c r="B261" s="5">
        <v>-1358.20129394531</v>
      </c>
      <c r="C261" s="5">
        <v>-3423.96630859375</v>
      </c>
      <c r="D261" s="5">
        <v>52.4460067749023</v>
      </c>
    </row>
    <row r="262" spans="1:4" ht="12.75">
      <c r="A262" s="4">
        <v>41308.61458333333</v>
      </c>
      <c r="B262" s="5">
        <v>-1332.79992675781</v>
      </c>
      <c r="C262" s="5">
        <v>-3423.99780273438</v>
      </c>
      <c r="D262" s="5">
        <v>52.0706596374512</v>
      </c>
    </row>
    <row r="263" spans="1:4" ht="12.75">
      <c r="A263" s="4">
        <v>41308.625</v>
      </c>
      <c r="B263" s="5">
        <v>-1306.74291992188</v>
      </c>
      <c r="C263" s="5">
        <v>-3423.3974609375</v>
      </c>
      <c r="D263" s="5">
        <v>51.6105651855469</v>
      </c>
    </row>
    <row r="264" spans="1:4" ht="12.75">
      <c r="A264" s="4">
        <v>41308.635416666664</v>
      </c>
      <c r="B264" s="5">
        <v>-1263.75024414063</v>
      </c>
      <c r="C264" s="5">
        <v>-3423.34375</v>
      </c>
      <c r="D264" s="5">
        <v>50.80322265625</v>
      </c>
    </row>
    <row r="265" spans="1:4" ht="12.75">
      <c r="A265" s="4">
        <v>41308.64583333333</v>
      </c>
      <c r="B265" s="5">
        <v>-1226.87438964844</v>
      </c>
      <c r="C265" s="5">
        <v>-3423.56176757813</v>
      </c>
      <c r="D265" s="5">
        <v>50.0238227844238</v>
      </c>
    </row>
    <row r="266" spans="1:4" ht="12.75">
      <c r="A266" s="4">
        <v>41308.65625</v>
      </c>
      <c r="B266" s="5">
        <v>-1228.68994140625</v>
      </c>
      <c r="C266" s="5">
        <v>-3423.83764648438</v>
      </c>
      <c r="D266" s="5">
        <v>49.084545135498</v>
      </c>
    </row>
    <row r="267" spans="1:4" ht="12.75">
      <c r="A267" s="4">
        <v>41308.666666666664</v>
      </c>
      <c r="B267" s="5">
        <v>-1225.28271484375</v>
      </c>
      <c r="C267" s="5">
        <v>-3422.154296875</v>
      </c>
      <c r="D267" s="5">
        <v>47.6155624389648</v>
      </c>
    </row>
    <row r="268" spans="1:4" ht="12.75">
      <c r="A268" s="4">
        <v>41308.67708333333</v>
      </c>
      <c r="B268" s="5">
        <v>-1263.17309570313</v>
      </c>
      <c r="C268" s="5">
        <v>-3408.537109375</v>
      </c>
      <c r="D268" s="5">
        <v>47.276668548584</v>
      </c>
    </row>
    <row r="269" spans="1:4" ht="12.75">
      <c r="A269" s="4">
        <v>41308.6875</v>
      </c>
      <c r="B269" s="5">
        <v>-1266.16760253906</v>
      </c>
      <c r="C269" s="5">
        <v>-3404.78173828125</v>
      </c>
      <c r="D269" s="5">
        <v>46.308032989502</v>
      </c>
    </row>
    <row r="270" spans="1:4" ht="12.75">
      <c r="A270" s="4">
        <v>41308.697916666664</v>
      </c>
      <c r="B270" s="5">
        <v>-1296.19873046875</v>
      </c>
      <c r="C270" s="5">
        <v>-3404.12280273438</v>
      </c>
      <c r="D270" s="5">
        <v>45.3394012451172</v>
      </c>
    </row>
    <row r="271" spans="1:4" ht="12.75">
      <c r="A271" s="4">
        <v>41308.70833333333</v>
      </c>
      <c r="B271" s="5">
        <v>-1274.10583496094</v>
      </c>
      <c r="C271" s="5">
        <v>-3403.65576171875</v>
      </c>
      <c r="D271" s="5">
        <v>44.3707695007324</v>
      </c>
    </row>
    <row r="272" spans="1:4" ht="12.75">
      <c r="A272" s="4">
        <v>41308.71875</v>
      </c>
      <c r="B272" s="5">
        <v>-1293.49194335938</v>
      </c>
      <c r="C272" s="5">
        <v>-3403.31909179688</v>
      </c>
      <c r="D272" s="5">
        <v>43.6581268310547</v>
      </c>
    </row>
    <row r="273" spans="1:4" ht="12.75">
      <c r="A273" s="4">
        <v>41308.729166666664</v>
      </c>
      <c r="B273" s="5">
        <v>-1308.13049316406</v>
      </c>
      <c r="C273" s="5">
        <v>-3403.5478515625</v>
      </c>
      <c r="D273" s="5">
        <v>43.208366394043</v>
      </c>
    </row>
    <row r="274" spans="1:4" ht="12.75">
      <c r="A274" s="4">
        <v>41308.73958333333</v>
      </c>
      <c r="B274" s="5">
        <v>-1270.01330566406</v>
      </c>
      <c r="C274" s="5">
        <v>-3403.64477539063</v>
      </c>
      <c r="D274" s="5">
        <v>42.758617401123</v>
      </c>
    </row>
    <row r="275" spans="1:4" ht="12.75">
      <c r="A275" s="4">
        <v>41308.75</v>
      </c>
      <c r="B275" s="5">
        <v>-1289.46081542969</v>
      </c>
      <c r="C275" s="5">
        <v>-3403.59448242188</v>
      </c>
      <c r="D275" s="5">
        <v>42.3088684082031</v>
      </c>
    </row>
    <row r="276" spans="1:4" ht="12.75">
      <c r="A276" s="4">
        <v>41308.760416666664</v>
      </c>
      <c r="B276" s="5">
        <v>-1318.23291015625</v>
      </c>
      <c r="C276" s="5">
        <v>-3403.53076171875</v>
      </c>
      <c r="D276" s="5">
        <v>42.3129425048828</v>
      </c>
    </row>
    <row r="277" spans="1:4" ht="12.75">
      <c r="A277" s="4">
        <v>41308.77083333333</v>
      </c>
      <c r="B277" s="5">
        <v>-1371.865234375</v>
      </c>
      <c r="C277" s="5">
        <v>-3403.29321289063</v>
      </c>
      <c r="D277" s="5">
        <v>41.9641914367676</v>
      </c>
    </row>
    <row r="278" spans="1:4" ht="12.75">
      <c r="A278" s="4">
        <v>41308.78125</v>
      </c>
      <c r="B278" s="5">
        <v>-1391.63708496094</v>
      </c>
      <c r="C278" s="5">
        <v>-3402.8857421875</v>
      </c>
      <c r="D278" s="5">
        <v>41.6154441833496</v>
      </c>
    </row>
    <row r="279" spans="1:4" ht="12.75">
      <c r="A279" s="4">
        <v>41308.791666666664</v>
      </c>
      <c r="B279" s="5">
        <v>-1433.19555664063</v>
      </c>
      <c r="C279" s="5">
        <v>-3402.67553710938</v>
      </c>
      <c r="D279" s="5">
        <v>41.2666931152344</v>
      </c>
    </row>
    <row r="280" spans="1:4" ht="12.75">
      <c r="A280" s="4">
        <v>41308.80208333333</v>
      </c>
      <c r="B280" s="5">
        <v>-1443.61193847656</v>
      </c>
      <c r="C280" s="5">
        <v>-3402.71240234375</v>
      </c>
      <c r="D280" s="5">
        <v>41.5862998962402</v>
      </c>
    </row>
    <row r="281" spans="1:4" ht="12.75">
      <c r="A281" s="4">
        <v>41308.8125</v>
      </c>
      <c r="B281" s="5">
        <v>-1456.78491210938</v>
      </c>
      <c r="C281" s="5">
        <v>-3402.45458984375</v>
      </c>
      <c r="D281" s="5">
        <v>41.3162422180176</v>
      </c>
    </row>
    <row r="282" spans="1:4" ht="12.75">
      <c r="A282" s="4">
        <v>41308.822916666664</v>
      </c>
      <c r="B282" s="5">
        <v>-1445.27612304688</v>
      </c>
      <c r="C282" s="5">
        <v>-3402.47631835938</v>
      </c>
      <c r="D282" s="5">
        <v>41.0935745239258</v>
      </c>
    </row>
    <row r="283" spans="1:4" ht="12.75">
      <c r="A283" s="4">
        <v>41308.83333333333</v>
      </c>
      <c r="B283" s="5">
        <v>-1418.47692871094</v>
      </c>
      <c r="C283" s="5">
        <v>-3402.46923828125</v>
      </c>
      <c r="D283" s="5">
        <v>41.0273170471191</v>
      </c>
    </row>
    <row r="284" spans="1:4" ht="12.75">
      <c r="A284" s="4">
        <v>41308.84375</v>
      </c>
      <c r="B284" s="5">
        <v>-1379.34399414063</v>
      </c>
      <c r="C284" s="5">
        <v>-3402.36450195313</v>
      </c>
      <c r="D284" s="5">
        <v>41.12646484375</v>
      </c>
    </row>
    <row r="285" spans="1:4" ht="12.75">
      <c r="A285" s="4">
        <v>41308.854166666664</v>
      </c>
      <c r="B285" s="5">
        <v>-1351.96789550781</v>
      </c>
      <c r="C285" s="5">
        <v>-3402.09252929688</v>
      </c>
      <c r="D285" s="5">
        <v>41.1433334350586</v>
      </c>
    </row>
    <row r="286" spans="1:4" ht="12.75">
      <c r="A286" s="4">
        <v>41308.86458333333</v>
      </c>
      <c r="B286" s="5">
        <v>-1342.62756347656</v>
      </c>
      <c r="C286" s="5">
        <v>-3401.96264648438</v>
      </c>
      <c r="D286" s="5">
        <v>41.1602020263672</v>
      </c>
    </row>
    <row r="287" spans="1:4" ht="12.75">
      <c r="A287" s="4">
        <v>41308.875</v>
      </c>
      <c r="B287" s="5">
        <v>-1353.63854980469</v>
      </c>
      <c r="C287" s="5">
        <v>-3403.0986328125</v>
      </c>
      <c r="D287" s="5">
        <v>41.1761703491211</v>
      </c>
    </row>
    <row r="288" spans="1:4" ht="12.75">
      <c r="A288" s="4">
        <v>41308.885416666664</v>
      </c>
      <c r="B288" s="5">
        <v>-1432.13818359375</v>
      </c>
      <c r="C288" s="5">
        <v>-3418.53564453125</v>
      </c>
      <c r="D288" s="5">
        <v>41.6722259521484</v>
      </c>
    </row>
    <row r="289" spans="1:4" ht="12.75">
      <c r="A289" s="4">
        <v>41308.89583333333</v>
      </c>
      <c r="B289" s="5">
        <v>-1440.90173339844</v>
      </c>
      <c r="C289" s="5">
        <v>-3421.22998046875</v>
      </c>
      <c r="D289" s="5">
        <v>41.5568809509277</v>
      </c>
    </row>
    <row r="290" spans="1:4" ht="12.75">
      <c r="A290" s="4">
        <v>41308.90625</v>
      </c>
      <c r="B290" s="5">
        <v>-1440.26831054688</v>
      </c>
      <c r="C290" s="5">
        <v>-3421.2041015625</v>
      </c>
      <c r="D290" s="5">
        <v>41.2270088195801</v>
      </c>
    </row>
    <row r="291" spans="1:4" ht="12.75">
      <c r="A291" s="4">
        <v>41308.916666666664</v>
      </c>
      <c r="B291" s="5">
        <v>-1416.34777832031</v>
      </c>
      <c r="C291" s="5">
        <v>-3421.5283203125</v>
      </c>
      <c r="D291" s="5">
        <v>40.8971290588379</v>
      </c>
    </row>
    <row r="292" spans="1:4" ht="12.75">
      <c r="A292" s="4">
        <v>41308.92708333333</v>
      </c>
      <c r="B292" s="5">
        <v>-1388.560546875</v>
      </c>
      <c r="C292" s="5">
        <v>-3421.57421875</v>
      </c>
      <c r="D292" s="5">
        <v>41.4682807922363</v>
      </c>
    </row>
    <row r="293" spans="1:4" ht="12.75">
      <c r="A293" s="4">
        <v>41308.9375</v>
      </c>
      <c r="B293" s="5">
        <v>-1274.21765136719</v>
      </c>
      <c r="C293" s="5">
        <v>-3421.72778320313</v>
      </c>
      <c r="D293" s="5">
        <v>41.3962478637695</v>
      </c>
    </row>
    <row r="294" spans="1:4" ht="12.75">
      <c r="A294" s="4">
        <v>41308.947916666664</v>
      </c>
      <c r="B294" s="5">
        <v>-1177.73852539063</v>
      </c>
      <c r="C294" s="5">
        <v>-3421.73486328125</v>
      </c>
      <c r="D294" s="5">
        <v>41.359992980957</v>
      </c>
    </row>
    <row r="295" spans="1:4" ht="12.75">
      <c r="A295" s="4">
        <v>41308.95833333333</v>
      </c>
      <c r="B295" s="5">
        <v>-1188.96435546875</v>
      </c>
      <c r="C295" s="5">
        <v>-3421.6396484375</v>
      </c>
      <c r="D295" s="5">
        <v>41.359992980957</v>
      </c>
    </row>
    <row r="296" spans="1:4" ht="12.75">
      <c r="A296" s="4">
        <v>41308.96875</v>
      </c>
      <c r="B296" s="5">
        <v>-1161.47155761719</v>
      </c>
      <c r="C296" s="5">
        <v>-3421.83984375</v>
      </c>
      <c r="D296" s="5">
        <v>41.1222152709961</v>
      </c>
    </row>
    <row r="297" spans="1:4" ht="12.75">
      <c r="A297" s="4">
        <v>41308.979166666664</v>
      </c>
      <c r="B297" s="5">
        <v>-1177.2470703125</v>
      </c>
      <c r="C297" s="5">
        <v>-3422.01342773438</v>
      </c>
      <c r="D297" s="5">
        <v>41.0269775390625</v>
      </c>
    </row>
    <row r="298" spans="1:4" ht="12.75">
      <c r="A298" s="4">
        <v>41308.98958333333</v>
      </c>
      <c r="B298" s="5">
        <v>-1178.55383300781</v>
      </c>
      <c r="C298" s="5">
        <v>-3422.4169921875</v>
      </c>
      <c r="D298" s="5">
        <v>40.9317398071289</v>
      </c>
    </row>
    <row r="299" spans="1:4" ht="12.75">
      <c r="A299" s="4">
        <v>41309</v>
      </c>
      <c r="B299" s="5">
        <v>-1169.08288574219</v>
      </c>
      <c r="C299" s="5">
        <v>-3422.13916015625</v>
      </c>
      <c r="D299" s="5">
        <v>40.8415832519531</v>
      </c>
    </row>
    <row r="300" spans="1:4" ht="12.75">
      <c r="A300" s="4">
        <v>41309.010416666664</v>
      </c>
      <c r="B300" s="5">
        <v>-934.342346191406</v>
      </c>
      <c r="C300" s="5">
        <v>-3421.84545898438</v>
      </c>
      <c r="D300" s="5">
        <v>41.0576667785645</v>
      </c>
    </row>
    <row r="301" spans="1:4" ht="12.75">
      <c r="A301" s="4">
        <v>41309.02083333333</v>
      </c>
      <c r="B301" s="5">
        <v>-904.826110839844</v>
      </c>
      <c r="C301" s="5">
        <v>-3421.97436523438</v>
      </c>
      <c r="D301" s="5">
        <v>41.0111312866211</v>
      </c>
    </row>
    <row r="302" spans="1:4" ht="12.75">
      <c r="A302" s="4">
        <v>41309.03125</v>
      </c>
      <c r="B302" s="5">
        <v>-907.830017089844</v>
      </c>
      <c r="C302" s="5">
        <v>-3422.47143554688</v>
      </c>
      <c r="D302" s="5">
        <v>40.9645957946777</v>
      </c>
    </row>
    <row r="303" spans="1:4" ht="12.75">
      <c r="A303" s="4">
        <v>41309.041666666664</v>
      </c>
      <c r="B303" s="5">
        <v>-920.467956542969</v>
      </c>
      <c r="C303" s="5">
        <v>-3422.97290039063</v>
      </c>
      <c r="D303" s="5">
        <v>40.920539855957</v>
      </c>
    </row>
    <row r="304" spans="1:4" ht="12.75">
      <c r="A304" s="4">
        <v>41309.05208333333</v>
      </c>
      <c r="B304" s="5">
        <v>-965.09521484375</v>
      </c>
      <c r="C304" s="5">
        <v>-3422.67797851563</v>
      </c>
      <c r="D304" s="5">
        <v>40.254093170166</v>
      </c>
    </row>
    <row r="305" spans="1:4" ht="12.75">
      <c r="A305" s="4">
        <v>41309.0625</v>
      </c>
      <c r="B305" s="5">
        <v>-965.398254394531</v>
      </c>
      <c r="C305" s="5">
        <v>-3422.56640625</v>
      </c>
      <c r="D305" s="5">
        <v>40.1487350463867</v>
      </c>
    </row>
    <row r="306" spans="1:4" ht="12.75">
      <c r="A306" s="4">
        <v>41309.072916666664</v>
      </c>
      <c r="B306" s="5">
        <v>-947.05810546875</v>
      </c>
      <c r="C306" s="5">
        <v>-3422.42138671875</v>
      </c>
      <c r="D306" s="5">
        <v>40.0433807373047</v>
      </c>
    </row>
    <row r="307" spans="1:4" ht="12.75">
      <c r="A307" s="4">
        <v>41309.08333333333</v>
      </c>
      <c r="B307" s="5">
        <v>-947.967956542969</v>
      </c>
      <c r="C307" s="5">
        <v>-3422.52587890625</v>
      </c>
      <c r="D307" s="5">
        <v>39.9437217712402</v>
      </c>
    </row>
    <row r="308" spans="1:4" ht="12.75">
      <c r="A308" s="4">
        <v>41309.09375</v>
      </c>
      <c r="B308" s="5">
        <v>-936.6650390625</v>
      </c>
      <c r="C308" s="5">
        <v>-3422.78002929688</v>
      </c>
      <c r="D308" s="5">
        <v>39.6931838989258</v>
      </c>
    </row>
    <row r="309" spans="1:4" ht="12.75">
      <c r="A309" s="4">
        <v>41309.104166666664</v>
      </c>
      <c r="B309" s="5">
        <v>-942.869384765625</v>
      </c>
      <c r="C309" s="5">
        <v>-3422.72314453125</v>
      </c>
      <c r="D309" s="5">
        <v>39.5782051086426</v>
      </c>
    </row>
    <row r="310" spans="1:4" ht="12.75">
      <c r="A310" s="4">
        <v>41309.11458333333</v>
      </c>
      <c r="B310" s="5">
        <v>-872.627807617188</v>
      </c>
      <c r="C310" s="5">
        <v>-3422.80712890625</v>
      </c>
      <c r="D310" s="5">
        <v>39.4632263183594</v>
      </c>
    </row>
    <row r="311" spans="1:4" ht="12.75">
      <c r="A311" s="4">
        <v>41309.125</v>
      </c>
      <c r="B311" s="5">
        <v>-882.9619140625</v>
      </c>
      <c r="C311" s="5">
        <v>-3422.64721679688</v>
      </c>
      <c r="D311" s="5">
        <v>39.3482475280762</v>
      </c>
    </row>
    <row r="312" spans="1:4" ht="12.75">
      <c r="A312" s="4">
        <v>41309.135416666664</v>
      </c>
      <c r="B312" s="5">
        <v>-928.60302734375</v>
      </c>
      <c r="C312" s="5">
        <v>-3422.60278320313</v>
      </c>
      <c r="D312" s="5">
        <v>39.6200637817383</v>
      </c>
    </row>
    <row r="313" spans="1:4" ht="12.75">
      <c r="A313" s="4">
        <v>41309.14583333333</v>
      </c>
      <c r="B313" s="5">
        <v>-938.648620605469</v>
      </c>
      <c r="C313" s="5">
        <v>-3422.6865234375</v>
      </c>
      <c r="D313" s="5">
        <v>39.5259971618652</v>
      </c>
    </row>
    <row r="314" spans="1:4" ht="12.75">
      <c r="A314" s="4">
        <v>41309.15625</v>
      </c>
      <c r="B314" s="5">
        <v>-931.3046875</v>
      </c>
      <c r="C314" s="5">
        <v>-3422.71118164063</v>
      </c>
      <c r="D314" s="5">
        <v>39.4319305419922</v>
      </c>
    </row>
    <row r="315" spans="1:4" ht="12.75">
      <c r="A315" s="4">
        <v>41309.166666666664</v>
      </c>
      <c r="B315" s="5">
        <v>-924.343811035156</v>
      </c>
      <c r="C315" s="5">
        <v>-3422.85473632813</v>
      </c>
      <c r="D315" s="5">
        <v>39.3378639221191</v>
      </c>
    </row>
    <row r="316" spans="1:4" ht="12.75">
      <c r="A316" s="4">
        <v>41309.17708333333</v>
      </c>
      <c r="B316" s="5">
        <v>-951.189270019531</v>
      </c>
      <c r="C316" s="5">
        <v>-3422.82055664063</v>
      </c>
      <c r="D316" s="5">
        <v>39.681770324707</v>
      </c>
    </row>
    <row r="317" spans="1:4" ht="12.75">
      <c r="A317" s="4">
        <v>41309.1875</v>
      </c>
      <c r="B317" s="5">
        <v>-952.671081542969</v>
      </c>
      <c r="C317" s="5">
        <v>-3422.86547851563</v>
      </c>
      <c r="D317" s="5">
        <v>39.6071739196777</v>
      </c>
    </row>
    <row r="318" spans="1:4" ht="12.75">
      <c r="A318" s="4">
        <v>41309.197916666664</v>
      </c>
      <c r="B318" s="5">
        <v>-915.793029785156</v>
      </c>
      <c r="C318" s="5">
        <v>-3422.92016601563</v>
      </c>
      <c r="D318" s="5">
        <v>39.5325736999512</v>
      </c>
    </row>
    <row r="319" spans="1:4" ht="12.75">
      <c r="A319" s="4">
        <v>41309.20833333333</v>
      </c>
      <c r="B319" s="5">
        <v>-917.165100097656</v>
      </c>
      <c r="C319" s="5">
        <v>-3423.02758789063</v>
      </c>
      <c r="D319" s="5">
        <v>39.4742774963379</v>
      </c>
    </row>
    <row r="320" spans="1:4" ht="12.75">
      <c r="A320" s="4">
        <v>41309.21875</v>
      </c>
      <c r="B320" s="5">
        <v>-1043.70446777344</v>
      </c>
      <c r="C320" s="5">
        <v>-3423.45141601563</v>
      </c>
      <c r="D320" s="5">
        <v>39.4923820495605</v>
      </c>
    </row>
    <row r="321" spans="1:4" ht="12.75">
      <c r="A321" s="4">
        <v>41309.229166666664</v>
      </c>
      <c r="B321" s="5">
        <v>-1149.23681640625</v>
      </c>
      <c r="C321" s="5">
        <v>-3423.41967773438</v>
      </c>
      <c r="D321" s="5">
        <v>39.511661529541</v>
      </c>
    </row>
    <row r="322" spans="1:4" ht="12.75">
      <c r="A322" s="4">
        <v>41309.23958333333</v>
      </c>
      <c r="B322" s="5">
        <v>-1108.50158691406</v>
      </c>
      <c r="C322" s="5">
        <v>-3423.3212890625</v>
      </c>
      <c r="D322" s="5">
        <v>39.5309448242188</v>
      </c>
    </row>
    <row r="323" spans="1:4" ht="12.75">
      <c r="A323" s="4">
        <v>41309.25</v>
      </c>
      <c r="B323" s="5">
        <v>-1019.29803466797</v>
      </c>
      <c r="C323" s="5">
        <v>-3422.84814453125</v>
      </c>
      <c r="D323" s="5">
        <v>39.5502243041992</v>
      </c>
    </row>
    <row r="324" spans="1:4" ht="12.75">
      <c r="A324" s="4">
        <v>41309.260416666664</v>
      </c>
      <c r="B324" s="5">
        <v>-885.491333007813</v>
      </c>
      <c r="C324" s="5">
        <v>-3422.77587890625</v>
      </c>
      <c r="D324" s="5">
        <v>39.4164047241211</v>
      </c>
    </row>
    <row r="325" spans="1:4" ht="12.75">
      <c r="A325" s="4">
        <v>41309.27083333333</v>
      </c>
      <c r="B325" s="5">
        <v>-853.386047363281</v>
      </c>
      <c r="C325" s="5">
        <v>-3422.90161132813</v>
      </c>
      <c r="D325" s="5">
        <v>39.4060211181641</v>
      </c>
    </row>
    <row r="326" spans="1:4" ht="12.75">
      <c r="A326" s="4">
        <v>41309.28125</v>
      </c>
      <c r="B326" s="5">
        <v>-867.623352050781</v>
      </c>
      <c r="C326" s="5">
        <v>-3422.89038085938</v>
      </c>
      <c r="D326" s="5">
        <v>39.395637512207</v>
      </c>
    </row>
    <row r="327" spans="1:4" ht="12.75">
      <c r="A327" s="4">
        <v>41309.291666666664</v>
      </c>
      <c r="B327" s="5">
        <v>-907.458190917969</v>
      </c>
      <c r="C327" s="5">
        <v>-3422.84301757813</v>
      </c>
      <c r="D327" s="5">
        <v>39.38525390625</v>
      </c>
    </row>
    <row r="328" spans="1:4" ht="12.75">
      <c r="A328" s="4">
        <v>41309.30208333333</v>
      </c>
      <c r="B328" s="5">
        <v>-1023.68701171875</v>
      </c>
      <c r="C328" s="5">
        <v>-3423.50805664063</v>
      </c>
      <c r="D328" s="5">
        <v>39.9906845092773</v>
      </c>
    </row>
    <row r="329" spans="1:4" ht="12.75">
      <c r="A329" s="4">
        <v>41309.3125</v>
      </c>
      <c r="B329" s="5">
        <v>-1133.63781738281</v>
      </c>
      <c r="C329" s="5">
        <v>-3423.71337890625</v>
      </c>
      <c r="D329" s="5">
        <v>40.0475234985352</v>
      </c>
    </row>
    <row r="330" spans="1:4" ht="12.75">
      <c r="A330" s="4">
        <v>41309.322916666664</v>
      </c>
      <c r="B330" s="5">
        <v>-1190.306640625</v>
      </c>
      <c r="C330" s="5">
        <v>-3423.65502929688</v>
      </c>
      <c r="D330" s="5">
        <v>40.1043586730957</v>
      </c>
    </row>
    <row r="331" spans="1:4" ht="12.75">
      <c r="A331" s="4">
        <v>41309.33333333333</v>
      </c>
      <c r="B331" s="5">
        <v>-1150.470703125</v>
      </c>
      <c r="C331" s="5">
        <v>-3423.630859375</v>
      </c>
      <c r="D331" s="5">
        <v>40.1611976623535</v>
      </c>
    </row>
    <row r="332" spans="1:4" ht="12.75">
      <c r="A332" s="4">
        <v>41309.34375</v>
      </c>
      <c r="B332" s="5">
        <v>-1082.66418457031</v>
      </c>
      <c r="C332" s="5">
        <v>-3423.73193359375</v>
      </c>
      <c r="D332" s="5">
        <v>40.3367042541504</v>
      </c>
    </row>
    <row r="333" spans="1:4" ht="12.75">
      <c r="A333" s="4">
        <v>41309.354166666664</v>
      </c>
      <c r="B333" s="5">
        <v>-1090.20910644531</v>
      </c>
      <c r="C333" s="5">
        <v>-3423.81030273438</v>
      </c>
      <c r="D333" s="5">
        <v>40.2958526611328</v>
      </c>
    </row>
    <row r="334" spans="1:4" ht="12.75">
      <c r="A334" s="4">
        <v>41309.36458333333</v>
      </c>
      <c r="B334" s="5">
        <v>-1092.98986816406</v>
      </c>
      <c r="C334" s="5">
        <v>-3423.89184570313</v>
      </c>
      <c r="D334" s="5">
        <v>40.1459121704102</v>
      </c>
    </row>
    <row r="335" spans="1:4" ht="12.75">
      <c r="A335" s="4">
        <v>41309.375</v>
      </c>
      <c r="B335" s="5">
        <v>-1082.31262207031</v>
      </c>
      <c r="C335" s="5">
        <v>-3423.90209960938</v>
      </c>
      <c r="D335" s="5">
        <v>39.9959678649902</v>
      </c>
    </row>
    <row r="336" spans="1:4" ht="12.75">
      <c r="A336" s="4">
        <v>41309.385416666664</v>
      </c>
      <c r="B336" s="5">
        <v>-1137.60546875</v>
      </c>
      <c r="C336" s="5">
        <v>-3423.95336914063</v>
      </c>
      <c r="D336" s="5">
        <v>40.2913703918457</v>
      </c>
    </row>
    <row r="337" spans="1:4" ht="12.75">
      <c r="A337" s="4">
        <v>41309.39583333333</v>
      </c>
      <c r="B337" s="5">
        <v>-1181.88818359375</v>
      </c>
      <c r="C337" s="5">
        <v>-3424.13793945313</v>
      </c>
      <c r="D337" s="5">
        <v>40.7248420715332</v>
      </c>
    </row>
    <row r="338" spans="1:4" ht="12.75">
      <c r="A338" s="4">
        <v>41309.40625</v>
      </c>
      <c r="B338" s="5">
        <v>-1214.17309570313</v>
      </c>
      <c r="C338" s="5">
        <v>-3424.25537109375</v>
      </c>
      <c r="D338" s="5">
        <v>41.6244964599609</v>
      </c>
    </row>
    <row r="339" spans="1:4" ht="12.75">
      <c r="A339" s="4">
        <v>41309.416666666664</v>
      </c>
      <c r="B339" s="5">
        <v>-1210.99096679688</v>
      </c>
      <c r="C339" s="5">
        <v>-3424.2861328125</v>
      </c>
      <c r="D339" s="5">
        <v>42.5241622924805</v>
      </c>
    </row>
    <row r="340" spans="1:4" ht="12.75">
      <c r="A340" s="4">
        <v>41309.42708333333</v>
      </c>
      <c r="B340" s="5">
        <v>-1261.79748535156</v>
      </c>
      <c r="C340" s="5">
        <v>-3424.3017578125</v>
      </c>
      <c r="D340" s="5">
        <v>43.4552459716797</v>
      </c>
    </row>
    <row r="341" spans="1:4" ht="12.75">
      <c r="A341" s="4">
        <v>41309.4375</v>
      </c>
      <c r="B341" s="5">
        <v>-1294.09692382813</v>
      </c>
      <c r="C341" s="5">
        <v>-3424.45776367188</v>
      </c>
      <c r="D341" s="5">
        <v>44.974536895752</v>
      </c>
    </row>
    <row r="342" spans="1:4" ht="12.75">
      <c r="A342" s="4">
        <v>41309.447916666664</v>
      </c>
      <c r="B342" s="5">
        <v>-1307.14721679688</v>
      </c>
      <c r="C342" s="5">
        <v>-3424.55200195313</v>
      </c>
      <c r="D342" s="5">
        <v>45.8746604919434</v>
      </c>
    </row>
    <row r="343" spans="1:4" ht="12.75">
      <c r="A343" s="4">
        <v>41309.45833333333</v>
      </c>
      <c r="B343" s="5">
        <v>-1321.52038574219</v>
      </c>
      <c r="C343" s="5">
        <v>-3421.08032226563</v>
      </c>
      <c r="D343" s="5">
        <v>46.7609405517578</v>
      </c>
    </row>
    <row r="344" spans="1:4" ht="12.75">
      <c r="A344" s="4">
        <v>41309.46875</v>
      </c>
      <c r="B344" s="5">
        <v>-1385.97827148438</v>
      </c>
      <c r="C344" s="5">
        <v>-3418.767578125</v>
      </c>
      <c r="D344" s="5">
        <v>47.4115676879883</v>
      </c>
    </row>
    <row r="345" spans="1:4" ht="12.75">
      <c r="A345" s="4">
        <v>41309.479166666664</v>
      </c>
      <c r="B345" s="5">
        <v>-1410.4091796875</v>
      </c>
      <c r="C345" s="5">
        <v>-3418.87426757813</v>
      </c>
      <c r="D345" s="5">
        <v>48.2272262573242</v>
      </c>
    </row>
    <row r="346" spans="1:4" ht="12.75">
      <c r="A346" s="4">
        <v>41309.48958333333</v>
      </c>
      <c r="B346" s="5">
        <v>-1390.67272949219</v>
      </c>
      <c r="C346" s="5">
        <v>-3418.75170898438</v>
      </c>
      <c r="D346" s="5">
        <v>49.0428810119629</v>
      </c>
    </row>
    <row r="347" spans="1:4" ht="12.75">
      <c r="A347" s="4">
        <v>41309.5</v>
      </c>
      <c r="B347" s="5">
        <v>-1391.00842285156</v>
      </c>
      <c r="C347" s="5">
        <v>-3418.7138671875</v>
      </c>
      <c r="D347" s="5">
        <v>49.8585395812988</v>
      </c>
    </row>
    <row r="348" spans="1:4" ht="12.75">
      <c r="A348" s="4">
        <v>41309.510416666664</v>
      </c>
      <c r="B348" s="5">
        <v>-1371.1181640625</v>
      </c>
      <c r="C348" s="5">
        <v>-3418.51586914063</v>
      </c>
      <c r="D348" s="5">
        <v>50.4953269958496</v>
      </c>
    </row>
    <row r="349" spans="1:4" ht="12.75">
      <c r="A349" s="4">
        <v>41309.52083333333</v>
      </c>
      <c r="B349" s="5">
        <v>-1348.01831054688</v>
      </c>
      <c r="C349" s="5">
        <v>-3418.51416015625</v>
      </c>
      <c r="D349" s="5">
        <v>51.6648445129395</v>
      </c>
    </row>
    <row r="350" spans="1:4" ht="12.75">
      <c r="A350" s="4">
        <v>41309.53125</v>
      </c>
      <c r="B350" s="5">
        <v>-1360.27648925781</v>
      </c>
      <c r="C350" s="5">
        <v>-3419.03955078125</v>
      </c>
      <c r="D350" s="5">
        <v>52.3110160827637</v>
      </c>
    </row>
    <row r="351" spans="1:4" ht="12.75">
      <c r="A351" s="4">
        <v>41309.541666666664</v>
      </c>
      <c r="B351" s="5">
        <v>-1357.6787109375</v>
      </c>
      <c r="C351" s="5">
        <v>-3419.54931640625</v>
      </c>
      <c r="D351" s="5">
        <v>52.3900413513184</v>
      </c>
    </row>
    <row r="352" spans="1:4" ht="12.75">
      <c r="A352" s="4">
        <v>41309.55208333333</v>
      </c>
      <c r="B352" s="5">
        <v>-1331.57604980469</v>
      </c>
      <c r="C352" s="5">
        <v>-3419.98217773438</v>
      </c>
      <c r="D352" s="5">
        <v>52.6120414733887</v>
      </c>
    </row>
    <row r="353" spans="1:4" ht="12.75">
      <c r="A353" s="4">
        <v>41309.5625</v>
      </c>
      <c r="B353" s="5">
        <v>-1353.40942382813</v>
      </c>
      <c r="C353" s="5">
        <v>-3420.2392578125</v>
      </c>
      <c r="D353" s="5">
        <v>52.9188423156738</v>
      </c>
    </row>
    <row r="354" spans="1:4" ht="12.75">
      <c r="A354" s="4">
        <v>41309.572916666664</v>
      </c>
      <c r="B354" s="5">
        <v>-1352.62145996094</v>
      </c>
      <c r="C354" s="5">
        <v>-3420.41796875</v>
      </c>
      <c r="D354" s="5">
        <v>53.2997817993164</v>
      </c>
    </row>
    <row r="355" spans="1:4" ht="12.75">
      <c r="A355" s="4">
        <v>41309.58333333333</v>
      </c>
      <c r="B355" s="5">
        <v>-1336.53454589844</v>
      </c>
      <c r="C355" s="5">
        <v>-3420.58325195313</v>
      </c>
      <c r="D355" s="5">
        <v>54.376579284668</v>
      </c>
    </row>
    <row r="356" spans="1:4" ht="12.75">
      <c r="A356" s="4">
        <v>41309.59375</v>
      </c>
      <c r="B356" s="5">
        <v>-1368.18371582031</v>
      </c>
      <c r="C356" s="5">
        <v>-3420.45751953125</v>
      </c>
      <c r="D356" s="5">
        <v>54.9839553833008</v>
      </c>
    </row>
    <row r="357" spans="1:4" ht="12.75">
      <c r="A357" s="4">
        <v>41309.604166666664</v>
      </c>
      <c r="B357" s="5">
        <v>-1390.44250488281</v>
      </c>
      <c r="C357" s="5">
        <v>-3420.46948242188</v>
      </c>
      <c r="D357" s="5">
        <v>55.0916748046875</v>
      </c>
    </row>
    <row r="358" spans="1:4" ht="12.75">
      <c r="A358" s="4">
        <v>41309.61458333333</v>
      </c>
      <c r="B358" s="5">
        <v>-1371.90319824219</v>
      </c>
      <c r="C358" s="5">
        <v>-3420.65576171875</v>
      </c>
      <c r="D358" s="5">
        <v>55.2054862976074</v>
      </c>
    </row>
    <row r="359" spans="1:4" ht="12.75">
      <c r="A359" s="4">
        <v>41309.625</v>
      </c>
      <c r="B359" s="5">
        <v>-1344.64819335938</v>
      </c>
      <c r="C359" s="5">
        <v>-3420.611328125</v>
      </c>
      <c r="D359" s="5">
        <v>54.7084121704102</v>
      </c>
    </row>
    <row r="360" spans="1:4" ht="12.75">
      <c r="A360" s="4">
        <v>41309.635416666664</v>
      </c>
      <c r="B360" s="5">
        <v>-1248.68395996094</v>
      </c>
      <c r="C360" s="5">
        <v>-3420.1689453125</v>
      </c>
      <c r="D360" s="5">
        <v>52.912036895752</v>
      </c>
    </row>
    <row r="361" spans="1:4" ht="12.75">
      <c r="A361" s="4">
        <v>41309.64583333333</v>
      </c>
      <c r="B361" s="5">
        <v>-1235.29895019531</v>
      </c>
      <c r="C361" s="5">
        <v>-3420.00610351563</v>
      </c>
      <c r="D361" s="5">
        <v>51.7844543457031</v>
      </c>
    </row>
    <row r="362" spans="1:4" ht="12.75">
      <c r="A362" s="4">
        <v>41309.65625</v>
      </c>
      <c r="B362" s="5"/>
      <c r="C362" s="5">
        <v>-3419.95849609375</v>
      </c>
      <c r="D362" s="5">
        <v>51.0014533996582</v>
      </c>
    </row>
    <row r="363" spans="1:4" ht="12.75">
      <c r="A363" s="4">
        <v>41309.666666666664</v>
      </c>
      <c r="B363" s="5">
        <v>-1216.22680664063</v>
      </c>
      <c r="C363" s="5">
        <v>-3419.63842773438</v>
      </c>
      <c r="D363" s="5">
        <v>50.2184524536133</v>
      </c>
    </row>
    <row r="364" spans="1:4" ht="12.75">
      <c r="A364" s="4">
        <v>41309.67708333333</v>
      </c>
      <c r="B364" s="5">
        <v>-1257.35559082031</v>
      </c>
      <c r="C364" s="5">
        <v>-3419.28540039063</v>
      </c>
      <c r="D364" s="5">
        <v>49.1378936767578</v>
      </c>
    </row>
    <row r="365" spans="1:4" ht="12.75">
      <c r="A365" s="4">
        <v>41309.6875</v>
      </c>
      <c r="B365" s="5">
        <v>-1235.24938964844</v>
      </c>
      <c r="C365" s="5">
        <v>-3419.1533203125</v>
      </c>
      <c r="D365" s="5">
        <v>48.2770881652832</v>
      </c>
    </row>
    <row r="366" spans="1:4" ht="12.75">
      <c r="A366" s="4">
        <v>41309.697916666664</v>
      </c>
      <c r="B366" s="5">
        <v>-1225.11315917969</v>
      </c>
      <c r="C366" s="5">
        <v>-3418.67626953125</v>
      </c>
      <c r="D366" s="5">
        <v>47.3308219909668</v>
      </c>
    </row>
    <row r="367" spans="1:4" ht="12.75">
      <c r="A367" s="4">
        <v>41309.70833333333</v>
      </c>
      <c r="B367" s="5"/>
      <c r="C367" s="5">
        <v>-3418.19189453125</v>
      </c>
      <c r="D367" s="5">
        <v>46.2964019775391</v>
      </c>
    </row>
    <row r="368" spans="1:4" ht="12.75">
      <c r="A368" s="4">
        <v>41309.71875</v>
      </c>
      <c r="B368" s="5"/>
      <c r="C368" s="5">
        <v>-3416.92602539063</v>
      </c>
      <c r="D368" s="5">
        <v>46.0833015441895</v>
      </c>
    </row>
    <row r="369" spans="1:4" ht="12.75">
      <c r="A369" s="4">
        <v>41309.729166666664</v>
      </c>
      <c r="B369" s="5">
        <v>-1168.68432617188</v>
      </c>
      <c r="C369" s="5">
        <v>-3402.71240234375</v>
      </c>
      <c r="D369" s="5">
        <v>45.3784332275391</v>
      </c>
    </row>
    <row r="370" spans="1:4" ht="12.75">
      <c r="A370" s="4">
        <v>41309.73958333333</v>
      </c>
      <c r="B370" s="5">
        <v>-1170.84167480469</v>
      </c>
      <c r="C370" s="5">
        <v>-3403.212890625</v>
      </c>
      <c r="D370" s="5">
        <v>44.6735610961914</v>
      </c>
    </row>
    <row r="371" spans="1:4" ht="12.75">
      <c r="A371" s="4">
        <v>41309.75</v>
      </c>
      <c r="B371" s="5">
        <v>-1183.45837402344</v>
      </c>
      <c r="C371" s="5">
        <v>-3402.93920898438</v>
      </c>
      <c r="D371" s="5">
        <v>43.968692779541</v>
      </c>
    </row>
    <row r="372" spans="1:4" ht="12.75">
      <c r="A372" s="4">
        <v>41309.760416666664</v>
      </c>
      <c r="B372" s="5">
        <v>-1218.48767089844</v>
      </c>
      <c r="C372" s="5">
        <v>-3403.30322265625</v>
      </c>
      <c r="D372" s="5">
        <v>43.7770652770996</v>
      </c>
    </row>
    <row r="373" spans="1:4" ht="12.75">
      <c r="A373" s="4">
        <v>41309.77083333333</v>
      </c>
      <c r="B373" s="5">
        <v>-1221.25732421875</v>
      </c>
      <c r="C373" s="5">
        <v>-3403.21826171875</v>
      </c>
      <c r="D373" s="5">
        <v>43.237964630127</v>
      </c>
    </row>
    <row r="374" spans="1:4" ht="12.75">
      <c r="A374" s="4">
        <v>41309.78125</v>
      </c>
      <c r="B374" s="5">
        <v>-1239.76831054688</v>
      </c>
      <c r="C374" s="5">
        <v>-3403.21142578125</v>
      </c>
      <c r="D374" s="5">
        <v>42.9894905090332</v>
      </c>
    </row>
    <row r="375" spans="1:4" ht="12.75">
      <c r="A375" s="4">
        <v>41309.791666666664</v>
      </c>
      <c r="B375" s="5">
        <v>-1239.28308105469</v>
      </c>
      <c r="C375" s="5">
        <v>-3402.66674804688</v>
      </c>
      <c r="D375" s="5">
        <v>42.8131675720215</v>
      </c>
    </row>
    <row r="376" spans="1:4" ht="12.75">
      <c r="A376" s="4">
        <v>41309.80208333333</v>
      </c>
      <c r="B376" s="5">
        <v>-1310.240234375</v>
      </c>
      <c r="C376" s="5">
        <v>-3402.515625</v>
      </c>
      <c r="D376" s="5">
        <v>42.1838874816895</v>
      </c>
    </row>
    <row r="377" spans="1:4" ht="12.75">
      <c r="A377" s="4">
        <v>41309.8125</v>
      </c>
      <c r="B377" s="5">
        <v>-1307.27075195313</v>
      </c>
      <c r="C377" s="5">
        <v>-3402.59106445313</v>
      </c>
      <c r="D377" s="5">
        <v>41.8462753295898</v>
      </c>
    </row>
    <row r="378" spans="1:4" ht="12.75">
      <c r="A378" s="4">
        <v>41309.822916666664</v>
      </c>
      <c r="B378" s="5">
        <v>-1325.79321289063</v>
      </c>
      <c r="C378" s="5">
        <v>-3402.16088867188</v>
      </c>
      <c r="D378" s="5">
        <v>41.5086631774902</v>
      </c>
    </row>
    <row r="379" spans="1:4" ht="12.75">
      <c r="A379" s="4">
        <v>41309.83333333333</v>
      </c>
      <c r="B379" s="5">
        <v>-1319.98583984375</v>
      </c>
      <c r="C379" s="5">
        <v>-3403.16674804688</v>
      </c>
      <c r="D379" s="5">
        <v>41.1710510253906</v>
      </c>
    </row>
    <row r="380" spans="1:4" ht="12.75">
      <c r="A380" s="4">
        <v>41309.84375</v>
      </c>
      <c r="B380" s="5">
        <v>-1347.82543945313</v>
      </c>
      <c r="C380" s="5">
        <v>-3417.44677734375</v>
      </c>
      <c r="D380" s="5">
        <v>41.5839576721191</v>
      </c>
    </row>
    <row r="381" spans="1:4" ht="12.75">
      <c r="A381" s="4">
        <v>41309.854166666664</v>
      </c>
      <c r="B381" s="5">
        <v>-1341.87194824219</v>
      </c>
      <c r="C381" s="5">
        <v>-3421.36010742188</v>
      </c>
      <c r="D381" s="5">
        <v>41.3512001037598</v>
      </c>
    </row>
    <row r="382" spans="1:4" ht="12.75">
      <c r="A382" s="4">
        <v>41309.86458333333</v>
      </c>
      <c r="B382" s="5">
        <v>-1356.42761230469</v>
      </c>
      <c r="C382" s="5">
        <v>-3421.16455078125</v>
      </c>
      <c r="D382" s="5">
        <v>41.1184425354004</v>
      </c>
    </row>
    <row r="383" spans="1:4" ht="12.75">
      <c r="A383" s="4">
        <v>41309.875</v>
      </c>
      <c r="B383" s="5">
        <v>-1397.2353515625</v>
      </c>
      <c r="C383" s="5">
        <v>-3420.9599609375</v>
      </c>
      <c r="D383" s="5">
        <v>41.0884094238281</v>
      </c>
    </row>
    <row r="384" spans="1:4" ht="12.75">
      <c r="A384" s="4">
        <v>41309.885416666664</v>
      </c>
      <c r="B384" s="5">
        <v>-1447.41040039063</v>
      </c>
      <c r="C384" s="5">
        <v>-3420.66088867188</v>
      </c>
      <c r="D384" s="5">
        <v>41.6703720092773</v>
      </c>
    </row>
    <row r="385" spans="1:4" ht="12.75">
      <c r="A385" s="4">
        <v>41309.89583333333</v>
      </c>
      <c r="B385" s="5">
        <v>-1401.72546386719</v>
      </c>
      <c r="C385" s="5">
        <v>-3420.67895507813</v>
      </c>
      <c r="D385" s="5">
        <v>42.1199569702148</v>
      </c>
    </row>
    <row r="386" spans="1:4" ht="12.75">
      <c r="A386" s="4">
        <v>41309.90625</v>
      </c>
      <c r="B386" s="5">
        <v>-1360.80346679688</v>
      </c>
      <c r="C386" s="5">
        <v>-3420.8486328125</v>
      </c>
      <c r="D386" s="5">
        <v>42.6248321533203</v>
      </c>
    </row>
    <row r="387" spans="1:4" ht="12.75">
      <c r="A387" s="4">
        <v>41309.916666666664</v>
      </c>
      <c r="B387" s="5">
        <v>-1458.76525878906</v>
      </c>
      <c r="C387" s="5">
        <v>-3420.67065429688</v>
      </c>
      <c r="D387" s="5">
        <v>43.6096038818359</v>
      </c>
    </row>
    <row r="388" spans="1:4" ht="12.75">
      <c r="A388" s="4">
        <v>41309.92708333333</v>
      </c>
      <c r="B388" s="5">
        <v>-1646.66760253906</v>
      </c>
      <c r="C388" s="5">
        <v>-3420.77612304688</v>
      </c>
      <c r="D388" s="5">
        <v>43.3126068115234</v>
      </c>
    </row>
    <row r="389" spans="1:4" ht="12.75">
      <c r="A389" s="4">
        <v>41309.9375</v>
      </c>
      <c r="B389" s="5">
        <v>-1675.89587402344</v>
      </c>
      <c r="C389" s="5">
        <v>-3421.05517578125</v>
      </c>
      <c r="D389" s="5">
        <v>43.679500579834</v>
      </c>
    </row>
    <row r="390" spans="1:4" ht="12.75">
      <c r="A390" s="4">
        <v>41309.947916666664</v>
      </c>
      <c r="B390" s="5">
        <v>-1646.19982910156</v>
      </c>
      <c r="C390" s="5">
        <v>-3421.29638671875</v>
      </c>
      <c r="D390" s="5">
        <v>44.0463943481445</v>
      </c>
    </row>
    <row r="391" spans="1:4" ht="12.75">
      <c r="A391" s="4">
        <v>41309.95833333333</v>
      </c>
      <c r="B391" s="5">
        <v>-1595.39221191406</v>
      </c>
      <c r="C391" s="5">
        <v>-3421.6982421875</v>
      </c>
      <c r="D391" s="5">
        <v>44.4132881164551</v>
      </c>
    </row>
    <row r="392" spans="1:4" ht="12.75">
      <c r="A392" s="4">
        <v>41309.96875</v>
      </c>
      <c r="B392" s="5">
        <v>-1583.19384765625</v>
      </c>
      <c r="C392" s="5">
        <v>-3421.60327148438</v>
      </c>
      <c r="D392" s="5">
        <v>44.1736450195313</v>
      </c>
    </row>
    <row r="393" spans="1:4" ht="12.75">
      <c r="A393" s="4">
        <v>41309.979166666664</v>
      </c>
      <c r="B393" s="5">
        <v>-1510.59338378906</v>
      </c>
      <c r="C393" s="5">
        <v>-3421.73046875</v>
      </c>
      <c r="D393" s="5">
        <v>44.1507720947266</v>
      </c>
    </row>
    <row r="394" spans="1:4" ht="12.75">
      <c r="A394" s="4">
        <v>41309.98958333333</v>
      </c>
      <c r="B394" s="5">
        <v>-1510.98046875</v>
      </c>
      <c r="C394" s="5">
        <v>-3421.57299804688</v>
      </c>
      <c r="D394" s="5">
        <v>44.0428466796875</v>
      </c>
    </row>
    <row r="395" spans="1:4" ht="12.75">
      <c r="A395" s="4">
        <v>41310</v>
      </c>
      <c r="B395" s="5">
        <v>-1474.05737304688</v>
      </c>
      <c r="C395" s="5">
        <v>-3421.60180664063</v>
      </c>
      <c r="D395" s="5">
        <v>43.9349174499512</v>
      </c>
    </row>
    <row r="396" spans="1:4" ht="12.75">
      <c r="A396" s="4">
        <v>41310.010416666664</v>
      </c>
      <c r="B396" s="5">
        <v>-1358.23388671875</v>
      </c>
      <c r="C396" s="5">
        <v>-3421.61108398438</v>
      </c>
      <c r="D396" s="5">
        <v>43.2558364868164</v>
      </c>
    </row>
    <row r="397" spans="1:4" ht="12.75">
      <c r="A397" s="4">
        <v>41310.02083333333</v>
      </c>
      <c r="B397" s="5">
        <v>-1335.07653808594</v>
      </c>
      <c r="C397" s="5">
        <v>-3421.53881835938</v>
      </c>
      <c r="D397" s="5">
        <v>42.9986534118652</v>
      </c>
    </row>
    <row r="398" spans="1:4" ht="12.75">
      <c r="A398" s="4">
        <v>41310.03125</v>
      </c>
      <c r="B398" s="5">
        <v>-1336.00671386719</v>
      </c>
      <c r="C398" s="5">
        <v>-3421.87426757813</v>
      </c>
      <c r="D398" s="5">
        <v>42.7414703369141</v>
      </c>
    </row>
    <row r="399" spans="1:4" ht="12.75">
      <c r="A399" s="4">
        <v>41310.041666666664</v>
      </c>
      <c r="B399" s="5">
        <v>-1347.64526367188</v>
      </c>
      <c r="C399" s="5">
        <v>-3422.005859375</v>
      </c>
      <c r="D399" s="5">
        <v>42.3390884399414</v>
      </c>
    </row>
    <row r="400" spans="1:4" ht="12.75">
      <c r="A400" s="4">
        <v>41310.05208333333</v>
      </c>
      <c r="B400" s="5">
        <v>-1356.06372070313</v>
      </c>
      <c r="C400" s="5">
        <v>-3422.13989257813</v>
      </c>
      <c r="D400" s="5">
        <v>41.9685096740723</v>
      </c>
    </row>
    <row r="401" spans="1:4" ht="12.75">
      <c r="A401" s="4">
        <v>41310.0625</v>
      </c>
      <c r="B401" s="5">
        <v>-1332.40966796875</v>
      </c>
      <c r="C401" s="5">
        <v>-3422.25439453125</v>
      </c>
      <c r="D401" s="5">
        <v>41.3989295959473</v>
      </c>
    </row>
    <row r="402" spans="1:4" ht="12.75">
      <c r="A402" s="4">
        <v>41310.072916666664</v>
      </c>
      <c r="B402" s="5">
        <v>-1301.25048828125</v>
      </c>
      <c r="C402" s="5">
        <v>-3422.41064453125</v>
      </c>
      <c r="D402" s="5">
        <v>40.8595352172852</v>
      </c>
    </row>
    <row r="403" spans="1:4" ht="12.75">
      <c r="A403" s="4">
        <v>41310.08333333333</v>
      </c>
      <c r="B403" s="5">
        <v>-1269.05603027344</v>
      </c>
      <c r="C403" s="5">
        <v>-3422.48291015625</v>
      </c>
      <c r="D403" s="5">
        <v>40.7299919128418</v>
      </c>
    </row>
    <row r="404" spans="1:4" ht="12.75">
      <c r="A404" s="4">
        <v>41310.09375</v>
      </c>
      <c r="B404" s="5">
        <v>-1196.50256347656</v>
      </c>
      <c r="C404" s="5">
        <v>-3422.50537109375</v>
      </c>
      <c r="D404" s="5">
        <v>40.5891304016113</v>
      </c>
    </row>
    <row r="405" spans="1:4" ht="12.75">
      <c r="A405" s="4">
        <v>41310.104166666664</v>
      </c>
      <c r="B405" s="5">
        <v>-1177.27795410156</v>
      </c>
      <c r="C405" s="5">
        <v>-3422.4951171875</v>
      </c>
      <c r="D405" s="5">
        <v>40.5119705200195</v>
      </c>
    </row>
    <row r="406" spans="1:4" ht="12.75">
      <c r="A406" s="4">
        <v>41310.11458333333</v>
      </c>
      <c r="B406" s="5">
        <v>-1180.8916015625</v>
      </c>
      <c r="C406" s="5">
        <v>-3422.54760742188</v>
      </c>
      <c r="D406" s="5">
        <v>40.4348106384277</v>
      </c>
    </row>
    <row r="407" spans="1:4" ht="12.75">
      <c r="A407" s="4">
        <v>41310.125</v>
      </c>
      <c r="B407" s="5">
        <v>-1153.78588867188</v>
      </c>
      <c r="C407" s="5">
        <v>-3422.59399414063</v>
      </c>
      <c r="D407" s="5">
        <v>40.374454498291</v>
      </c>
    </row>
    <row r="408" spans="1:4" ht="12.75">
      <c r="A408" s="4">
        <v>41310.135416666664</v>
      </c>
      <c r="B408" s="5">
        <v>-1153.62512207031</v>
      </c>
      <c r="C408" s="5">
        <v>-3422.78833007813</v>
      </c>
      <c r="D408" s="5">
        <v>41.067081451416</v>
      </c>
    </row>
    <row r="409" spans="1:4" ht="12.75">
      <c r="A409" s="4">
        <v>41310.14583333333</v>
      </c>
      <c r="B409" s="5">
        <v>-1151.96630859375</v>
      </c>
      <c r="C409" s="5">
        <v>-3422.787109375</v>
      </c>
      <c r="D409" s="5">
        <v>41.1249465942383</v>
      </c>
    </row>
    <row r="410" spans="1:4" ht="12.75">
      <c r="A410" s="4">
        <v>41310.15625</v>
      </c>
      <c r="B410" s="5">
        <v>-1123.4404296875</v>
      </c>
      <c r="C410" s="5">
        <v>-3422.646484375</v>
      </c>
      <c r="D410" s="5">
        <v>41.1828117370605</v>
      </c>
    </row>
    <row r="411" spans="1:4" ht="12.75">
      <c r="A411" s="4">
        <v>41310.166666666664</v>
      </c>
      <c r="B411" s="5">
        <v>-1139.74475097656</v>
      </c>
      <c r="C411" s="5">
        <v>-3422.65185546875</v>
      </c>
      <c r="D411" s="5">
        <v>41.2406768798828</v>
      </c>
    </row>
    <row r="412" spans="1:4" ht="12.75">
      <c r="A412" s="4">
        <v>41310.17708333333</v>
      </c>
      <c r="B412" s="5">
        <v>-1070.66052246094</v>
      </c>
      <c r="C412" s="5">
        <v>-3422.70971679688</v>
      </c>
      <c r="D412" s="5">
        <v>41.2667846679688</v>
      </c>
    </row>
    <row r="413" spans="1:4" ht="12.75">
      <c r="A413" s="4">
        <v>41310.1875</v>
      </c>
      <c r="B413" s="5">
        <v>-1045.03100585938</v>
      </c>
      <c r="C413" s="5">
        <v>-3422.70751953125</v>
      </c>
      <c r="D413" s="5">
        <v>41.2699928283691</v>
      </c>
    </row>
    <row r="414" spans="1:4" ht="12.75">
      <c r="A414" s="4">
        <v>41310.197916666664</v>
      </c>
      <c r="B414" s="5">
        <v>-1026.04528808594</v>
      </c>
      <c r="C414" s="5">
        <v>-3422.75708007813</v>
      </c>
      <c r="D414" s="5">
        <v>41.2699928283691</v>
      </c>
    </row>
    <row r="415" spans="1:4" ht="12.75">
      <c r="A415" s="4">
        <v>41310.20833333333</v>
      </c>
      <c r="B415" s="5">
        <v>-1051.58752441406</v>
      </c>
      <c r="C415" s="5">
        <v>-3422.87548828125</v>
      </c>
      <c r="D415" s="5">
        <v>41.2699928283691</v>
      </c>
    </row>
    <row r="416" spans="1:4" ht="12.75">
      <c r="A416" s="4">
        <v>41310.21875</v>
      </c>
      <c r="B416" s="5">
        <v>-1092.22912597656</v>
      </c>
      <c r="C416" s="5">
        <v>-3422.86328125</v>
      </c>
      <c r="D416" s="5">
        <v>41.5763549804688</v>
      </c>
    </row>
    <row r="417" spans="1:4" ht="12.75">
      <c r="A417" s="4">
        <v>41310.229166666664</v>
      </c>
      <c r="B417" s="5">
        <v>-1141.22863769531</v>
      </c>
      <c r="C417" s="5">
        <v>-3422.91625976563</v>
      </c>
      <c r="D417" s="5">
        <v>41.6499824523926</v>
      </c>
    </row>
    <row r="418" spans="1:4" ht="12.75">
      <c r="A418" s="4">
        <v>41310.23958333333</v>
      </c>
      <c r="B418" s="5">
        <v>-1113</v>
      </c>
      <c r="C418" s="5">
        <v>-3422.98559570313</v>
      </c>
      <c r="D418" s="5">
        <v>41.7236061096191</v>
      </c>
    </row>
    <row r="419" spans="1:4" ht="12.75">
      <c r="A419" s="4">
        <v>41310.25</v>
      </c>
      <c r="B419" s="5">
        <v>-990.340270996094</v>
      </c>
      <c r="C419" s="5">
        <v>-3422.92651367188</v>
      </c>
      <c r="D419" s="5">
        <v>41.7933044433594</v>
      </c>
    </row>
    <row r="420" spans="1:4" ht="12.75">
      <c r="A420" s="4">
        <v>41310.260416666664</v>
      </c>
      <c r="B420" s="5">
        <v>-792.657043457031</v>
      </c>
      <c r="C420" s="5">
        <v>-3422.81494140625</v>
      </c>
      <c r="D420" s="5">
        <v>41.6365280151367</v>
      </c>
    </row>
    <row r="421" spans="1:4" ht="12.75">
      <c r="A421" s="4">
        <v>41310.27083333333</v>
      </c>
      <c r="B421" s="5">
        <v>-739.609252929688</v>
      </c>
      <c r="C421" s="5">
        <v>-3422.69653320313</v>
      </c>
      <c r="D421" s="5">
        <v>41.8811187744141</v>
      </c>
    </row>
    <row r="422" spans="1:4" ht="12.75">
      <c r="A422" s="4">
        <v>41310.28125</v>
      </c>
      <c r="B422" s="5">
        <v>-749.51611328125</v>
      </c>
      <c r="C422" s="5">
        <v>-3422.49853515625</v>
      </c>
      <c r="D422" s="5">
        <v>42.1844902038574</v>
      </c>
    </row>
    <row r="423" spans="1:4" ht="12.75">
      <c r="A423" s="4">
        <v>41310.291666666664</v>
      </c>
      <c r="B423" s="5">
        <v>-753.589660644531</v>
      </c>
      <c r="C423" s="5">
        <v>-3422.25219726563</v>
      </c>
      <c r="D423" s="5">
        <v>42.4222297668457</v>
      </c>
    </row>
    <row r="424" spans="1:4" ht="12.75">
      <c r="A424" s="4">
        <v>41310.30208333333</v>
      </c>
      <c r="B424" s="5">
        <v>-815.552429199219</v>
      </c>
      <c r="C424" s="5">
        <v>-3422.28662109375</v>
      </c>
      <c r="D424" s="5">
        <v>42.2873764038086</v>
      </c>
    </row>
    <row r="425" spans="1:4" ht="12.75">
      <c r="A425" s="4">
        <v>41310.3125</v>
      </c>
      <c r="B425" s="5">
        <v>-913.08935546875</v>
      </c>
      <c r="C425" s="5">
        <v>-3422.30615234375</v>
      </c>
      <c r="D425" s="5">
        <v>42.459114074707</v>
      </c>
    </row>
    <row r="426" spans="1:4" ht="12.75">
      <c r="A426" s="4">
        <v>41310.322916666664</v>
      </c>
      <c r="B426" s="5">
        <v>-853.939086914063</v>
      </c>
      <c r="C426" s="5">
        <v>-3422.1083984375</v>
      </c>
      <c r="D426" s="5">
        <v>42.6308555603027</v>
      </c>
    </row>
    <row r="427" spans="1:4" ht="12.75">
      <c r="A427" s="4">
        <v>41310.33333333333</v>
      </c>
      <c r="B427" s="5">
        <v>-857.5185546875</v>
      </c>
      <c r="C427" s="5">
        <v>-3421.255859375</v>
      </c>
      <c r="D427" s="5">
        <v>42.8025970458984</v>
      </c>
    </row>
    <row r="428" spans="1:4" ht="12.75">
      <c r="A428" s="4">
        <v>41310.34375</v>
      </c>
      <c r="B428" s="5">
        <v>-909.975769042969</v>
      </c>
      <c r="C428" s="5">
        <v>-3407.27465820313</v>
      </c>
      <c r="D428" s="5">
        <v>43.6794471740723</v>
      </c>
    </row>
    <row r="429" spans="1:4" ht="12.75">
      <c r="A429" s="4">
        <v>41310.354166666664</v>
      </c>
      <c r="B429" s="5">
        <v>-935.245910644531</v>
      </c>
      <c r="C429" s="5">
        <v>-3403.8837890625</v>
      </c>
      <c r="D429" s="5">
        <v>43.9412689208984</v>
      </c>
    </row>
    <row r="430" spans="1:4" ht="12.75">
      <c r="A430" s="4">
        <v>41310.36458333333</v>
      </c>
      <c r="B430" s="5">
        <v>-932.6875</v>
      </c>
      <c r="C430" s="5">
        <v>-3403.5732421875</v>
      </c>
      <c r="D430" s="5">
        <v>44.2030868530273</v>
      </c>
    </row>
    <row r="431" spans="1:4" ht="12.75">
      <c r="A431" s="4">
        <v>41310.375</v>
      </c>
      <c r="B431" s="5">
        <v>-935.34716796875</v>
      </c>
      <c r="C431" s="5">
        <v>-3403.59692382813</v>
      </c>
      <c r="D431" s="5">
        <v>44.5520286560059</v>
      </c>
    </row>
    <row r="432" spans="1:4" ht="12.75">
      <c r="A432" s="4">
        <v>41310.385416666664</v>
      </c>
      <c r="B432" s="5">
        <v>-909.401550292969</v>
      </c>
      <c r="C432" s="5">
        <v>-3403.84497070313</v>
      </c>
      <c r="D432" s="5">
        <v>45.3470726013184</v>
      </c>
    </row>
    <row r="433" spans="1:4" ht="12.75">
      <c r="A433" s="4">
        <v>41310.39583333333</v>
      </c>
      <c r="B433" s="5">
        <v>-935.236511230469</v>
      </c>
      <c r="C433" s="5">
        <v>-3403.90087890625</v>
      </c>
      <c r="D433" s="5">
        <v>46.3583068847656</v>
      </c>
    </row>
    <row r="434" spans="1:4" ht="12.75">
      <c r="A434" s="4">
        <v>41310.40625</v>
      </c>
      <c r="B434" s="5">
        <v>-943.286682128906</v>
      </c>
      <c r="C434" s="5">
        <v>-3404.18823242188</v>
      </c>
      <c r="D434" s="5">
        <v>47.0688934326172</v>
      </c>
    </row>
    <row r="435" spans="1:4" ht="12.75">
      <c r="A435" s="4">
        <v>41310.416666666664</v>
      </c>
      <c r="B435" s="5">
        <v>-959.066467285156</v>
      </c>
      <c r="C435" s="5">
        <v>-3405.05419921875</v>
      </c>
      <c r="D435" s="5">
        <v>46.7717704772949</v>
      </c>
    </row>
    <row r="436" spans="1:4" ht="12.75">
      <c r="A436" s="4">
        <v>41310.42708333333</v>
      </c>
      <c r="B436" s="5">
        <v>-951.978942871094</v>
      </c>
      <c r="C436" s="5">
        <v>-3418.640625</v>
      </c>
      <c r="D436" s="5">
        <v>47.3814125061035</v>
      </c>
    </row>
    <row r="437" spans="1:4" ht="12.75">
      <c r="A437" s="4">
        <v>41310.4375</v>
      </c>
      <c r="B437" s="5">
        <v>-979.487060546875</v>
      </c>
      <c r="C437" s="5">
        <v>-3424.92333984375</v>
      </c>
      <c r="D437" s="5">
        <v>47.4608535766602</v>
      </c>
    </row>
    <row r="438" spans="1:4" ht="12.75">
      <c r="A438" s="4">
        <v>41310.447916666664</v>
      </c>
      <c r="B438" s="5">
        <v>-964.304382324219</v>
      </c>
      <c r="C438" s="5">
        <v>-3425.43041992188</v>
      </c>
      <c r="D438" s="5">
        <v>47.5402984619141</v>
      </c>
    </row>
    <row r="439" spans="1:4" ht="12.75">
      <c r="A439" s="4">
        <v>41310.45833333333</v>
      </c>
      <c r="B439" s="5">
        <v>-960.833923339844</v>
      </c>
      <c r="C439" s="5">
        <v>-3425.59228515625</v>
      </c>
      <c r="D439" s="5">
        <v>47.6197395324707</v>
      </c>
    </row>
    <row r="440" spans="1:4" ht="12.75">
      <c r="A440" s="4">
        <v>41310.46875</v>
      </c>
      <c r="B440" s="5">
        <v>-994.173217773438</v>
      </c>
      <c r="C440" s="5">
        <v>-3421.76123046875</v>
      </c>
      <c r="D440" s="5">
        <v>47.8751449584961</v>
      </c>
    </row>
    <row r="441" spans="1:4" ht="12.75">
      <c r="A441" s="4">
        <v>41310.479166666664</v>
      </c>
      <c r="B441" s="5">
        <v>-1047.83056640625</v>
      </c>
      <c r="C441" s="5">
        <v>-3419.3837890625</v>
      </c>
      <c r="D441" s="5">
        <v>48.245777130127</v>
      </c>
    </row>
    <row r="442" spans="1:4" ht="12.75">
      <c r="A442" s="4">
        <v>41310.48958333333</v>
      </c>
      <c r="B442" s="5">
        <v>-1055.00048828125</v>
      </c>
      <c r="C442" s="5">
        <v>-3419.66333007813</v>
      </c>
      <c r="D442" s="5">
        <v>48.887279510498</v>
      </c>
    </row>
    <row r="443" spans="1:4" ht="12.75">
      <c r="A443" s="4">
        <v>41310.5</v>
      </c>
      <c r="B443" s="5">
        <v>-1033.92895507813</v>
      </c>
      <c r="C443" s="5">
        <v>-3419.89135742188</v>
      </c>
      <c r="D443" s="5">
        <v>49.5256576538086</v>
      </c>
    </row>
    <row r="444" spans="1:4" ht="12.75">
      <c r="A444" s="4">
        <v>41310.510416666664</v>
      </c>
      <c r="B444" s="5">
        <v>-902.165832519531</v>
      </c>
      <c r="C444" s="5">
        <v>-3419.67919921875</v>
      </c>
      <c r="D444" s="5">
        <v>51.671932220459</v>
      </c>
    </row>
    <row r="445" spans="1:4" ht="12.75">
      <c r="A445" s="4">
        <v>41310.52083333333</v>
      </c>
      <c r="B445" s="5">
        <v>-868.943298339844</v>
      </c>
      <c r="C445" s="5">
        <v>-3419.8212890625</v>
      </c>
      <c r="D445" s="5">
        <v>53.5805778503418</v>
      </c>
    </row>
    <row r="446" spans="1:4" ht="12.75">
      <c r="A446" s="4">
        <v>41310.53125</v>
      </c>
      <c r="B446" s="5">
        <v>-913.348999023438</v>
      </c>
      <c r="C446" s="5">
        <v>-3420.10791015625</v>
      </c>
      <c r="D446" s="5">
        <v>53.794490814209</v>
      </c>
    </row>
    <row r="447" spans="1:4" ht="12.75">
      <c r="A447" s="4">
        <v>41310.541666666664</v>
      </c>
      <c r="B447" s="5">
        <v>-971.071594238281</v>
      </c>
      <c r="C447" s="5">
        <v>-3420.47827148438</v>
      </c>
      <c r="D447" s="5">
        <v>53.7764625549316</v>
      </c>
    </row>
    <row r="448" spans="1:4" ht="12.75">
      <c r="A448" s="4">
        <v>41310.55208333333</v>
      </c>
      <c r="B448" s="5">
        <v>-990.218200683594</v>
      </c>
      <c r="C448" s="5">
        <v>-3421.05078125</v>
      </c>
      <c r="D448" s="5">
        <v>54.0951461791992</v>
      </c>
    </row>
    <row r="449" spans="1:4" ht="12.75">
      <c r="A449" s="4">
        <v>41310.5625</v>
      </c>
      <c r="B449" s="5">
        <v>-997.363037109375</v>
      </c>
      <c r="C449" s="5">
        <v>-3420.91479492188</v>
      </c>
      <c r="D449" s="5">
        <v>55.8055610656738</v>
      </c>
    </row>
    <row r="450" spans="1:4" ht="12.75">
      <c r="A450" s="4">
        <v>41310.572916666664</v>
      </c>
      <c r="B450" s="5">
        <v>-918.277526855469</v>
      </c>
      <c r="C450" s="5">
        <v>-3420.85668945313</v>
      </c>
      <c r="D450" s="5">
        <v>55.1100730895996</v>
      </c>
    </row>
    <row r="451" spans="1:4" ht="12.75">
      <c r="A451" s="4">
        <v>41310.58333333333</v>
      </c>
      <c r="B451" s="5">
        <v>-846.457092285156</v>
      </c>
      <c r="C451" s="5">
        <v>-3420.76318359375</v>
      </c>
      <c r="D451" s="5">
        <v>53.439582824707</v>
      </c>
    </row>
    <row r="452" spans="1:4" ht="12.75">
      <c r="A452" s="4">
        <v>41310.59375</v>
      </c>
      <c r="B452" s="5">
        <v>-841.786437988281</v>
      </c>
      <c r="C452" s="5">
        <v>-3420.79248046875</v>
      </c>
      <c r="D452" s="5">
        <v>54.0116691589355</v>
      </c>
    </row>
    <row r="453" spans="1:4" ht="12.75">
      <c r="A453" s="4">
        <v>41310.604166666664</v>
      </c>
      <c r="B453" s="5">
        <v>-874.916809082031</v>
      </c>
      <c r="C453" s="5">
        <v>-3420.75</v>
      </c>
      <c r="D453" s="5">
        <v>52.3742065429688</v>
      </c>
    </row>
    <row r="454" spans="1:4" ht="12.75">
      <c r="A454" s="4">
        <v>41310.61458333333</v>
      </c>
      <c r="B454" s="5">
        <v>-828.198547363281</v>
      </c>
      <c r="C454" s="5">
        <v>-3420.59521484375</v>
      </c>
      <c r="D454" s="5">
        <v>51.2544555664063</v>
      </c>
    </row>
    <row r="455" spans="1:4" ht="12.75">
      <c r="A455" s="4">
        <v>41310.625</v>
      </c>
      <c r="B455" s="5">
        <v>-803.211486816406</v>
      </c>
      <c r="C455" s="5">
        <v>-3420.58056640625</v>
      </c>
      <c r="D455" s="5">
        <v>49.6594276428223</v>
      </c>
    </row>
    <row r="456" spans="1:4" ht="12.75">
      <c r="A456" s="4">
        <v>41310.635416666664</v>
      </c>
      <c r="B456" s="5">
        <v>-714.808410644531</v>
      </c>
      <c r="C456" s="5">
        <v>-3420.56518554688</v>
      </c>
      <c r="D456" s="5">
        <v>48.4320907592773</v>
      </c>
    </row>
    <row r="457" spans="1:4" ht="12.75">
      <c r="A457" s="4">
        <v>41310.64583333333</v>
      </c>
      <c r="B457" s="5">
        <v>-697.55126953125</v>
      </c>
      <c r="C457" s="5">
        <v>-3420.47631835938</v>
      </c>
      <c r="D457" s="5">
        <v>46.8385581970215</v>
      </c>
    </row>
    <row r="458" spans="1:4" ht="12.75">
      <c r="A458" s="4">
        <v>41310.65625</v>
      </c>
      <c r="B458" s="5">
        <v>-688.235290527344</v>
      </c>
      <c r="C458" s="5">
        <v>-3420.466796875</v>
      </c>
      <c r="D458" s="5">
        <v>45.7332344055176</v>
      </c>
    </row>
    <row r="459" spans="1:4" ht="12.75">
      <c r="A459" s="4">
        <v>41310.666666666664</v>
      </c>
      <c r="B459" s="5">
        <v>-698.988403320313</v>
      </c>
      <c r="C459" s="5">
        <v>-3420.57543945313</v>
      </c>
      <c r="D459" s="5">
        <v>46.2516746520996</v>
      </c>
    </row>
    <row r="460" spans="1:4" ht="12.75">
      <c r="A460" s="4">
        <v>41310.67708333333</v>
      </c>
      <c r="B460" s="5">
        <v>-746.751098632813</v>
      </c>
      <c r="C460" s="5">
        <v>-3420.32592773438</v>
      </c>
      <c r="D460" s="5">
        <v>46.2891807556152</v>
      </c>
    </row>
    <row r="461" spans="1:4" ht="12.75">
      <c r="A461" s="4">
        <v>41310.6875</v>
      </c>
      <c r="B461" s="5">
        <v>-735.193359375</v>
      </c>
      <c r="C461" s="5">
        <v>-3420.20483398438</v>
      </c>
      <c r="D461" s="5">
        <v>46.6545486450195</v>
      </c>
    </row>
    <row r="462" spans="1:4" ht="12.75">
      <c r="A462" s="4">
        <v>41310.697916666664</v>
      </c>
      <c r="B462" s="5">
        <v>-701.348327636719</v>
      </c>
      <c r="C462" s="5">
        <v>-3420.01904296875</v>
      </c>
      <c r="D462" s="5">
        <v>47.0199127197266</v>
      </c>
    </row>
    <row r="463" spans="1:4" ht="12.75">
      <c r="A463" s="4">
        <v>41310.70833333333</v>
      </c>
      <c r="B463" s="5">
        <v>-698.740356445313</v>
      </c>
      <c r="C463" s="5">
        <v>-3420.17333984375</v>
      </c>
      <c r="D463" s="5">
        <v>47.3852806091309</v>
      </c>
    </row>
    <row r="464" spans="1:4" ht="12.75">
      <c r="A464" s="4">
        <v>41310.71875</v>
      </c>
      <c r="B464" s="5">
        <v>-735.650634765625</v>
      </c>
      <c r="C464" s="5">
        <v>-3420.07373046875</v>
      </c>
      <c r="D464" s="5">
        <v>47.3809089660645</v>
      </c>
    </row>
    <row r="465" spans="1:4" ht="12.75">
      <c r="A465" s="4">
        <v>41310.729166666664</v>
      </c>
      <c r="B465" s="5">
        <v>-776.94482421875</v>
      </c>
      <c r="C465" s="5">
        <v>-3420.19018554688</v>
      </c>
      <c r="D465" s="5">
        <v>46.9985275268555</v>
      </c>
    </row>
    <row r="466" spans="1:4" ht="12.75">
      <c r="A466" s="4">
        <v>41310.73958333333</v>
      </c>
      <c r="B466" s="5">
        <v>-814.878540039063</v>
      </c>
      <c r="C466" s="5">
        <v>-3420.2373046875</v>
      </c>
      <c r="D466" s="5">
        <v>46.6161346435547</v>
      </c>
    </row>
    <row r="467" spans="1:4" ht="12.75">
      <c r="A467" s="4">
        <v>41310.75</v>
      </c>
      <c r="B467" s="5">
        <v>-769.338195800781</v>
      </c>
      <c r="C467" s="5">
        <v>-3420.13647460938</v>
      </c>
      <c r="D467" s="5">
        <v>46.2337379455566</v>
      </c>
    </row>
    <row r="468" spans="1:4" ht="12.75">
      <c r="A468" s="4">
        <v>41310.760416666664</v>
      </c>
      <c r="B468" s="5">
        <v>-742.607116699219</v>
      </c>
      <c r="C468" s="5">
        <v>-3419.74096679688</v>
      </c>
      <c r="D468" s="5">
        <v>45.4675254821777</v>
      </c>
    </row>
    <row r="469" spans="1:4" ht="12.75">
      <c r="A469" s="4">
        <v>41310.77083333333</v>
      </c>
      <c r="B469" s="5">
        <v>-748.945495605469</v>
      </c>
      <c r="C469" s="5">
        <v>-3419.38110351563</v>
      </c>
      <c r="D469" s="5">
        <v>44.6834030151367</v>
      </c>
    </row>
    <row r="470" spans="1:4" ht="12.75">
      <c r="A470" s="4">
        <v>41310.78125</v>
      </c>
      <c r="B470" s="5">
        <v>-705.348449707031</v>
      </c>
      <c r="C470" s="5">
        <v>-3419.31787109375</v>
      </c>
      <c r="D470" s="5">
        <v>43.5730133056641</v>
      </c>
    </row>
    <row r="471" spans="1:4" ht="12.75">
      <c r="A471" s="4">
        <v>41310.791666666664</v>
      </c>
      <c r="B471" s="5">
        <v>-700.596557617188</v>
      </c>
      <c r="C471" s="5">
        <v>-3419.45678710938</v>
      </c>
      <c r="D471" s="5">
        <v>42.4626007080078</v>
      </c>
    </row>
    <row r="472" spans="1:4" ht="12.75">
      <c r="A472" s="4">
        <v>41310.80208333333</v>
      </c>
      <c r="B472" s="5">
        <v>-752.202087402344</v>
      </c>
      <c r="C472" s="5">
        <v>-3419.58374023438</v>
      </c>
      <c r="D472" s="5">
        <v>41.7890129089355</v>
      </c>
    </row>
    <row r="473" spans="1:4" ht="12.75">
      <c r="A473" s="4">
        <v>41310.8125</v>
      </c>
      <c r="B473" s="5">
        <v>-827.425415039063</v>
      </c>
      <c r="C473" s="5">
        <v>-3419.81860351563</v>
      </c>
      <c r="D473" s="5">
        <v>41.5639915466309</v>
      </c>
    </row>
    <row r="474" spans="1:4" ht="12.75">
      <c r="A474" s="4">
        <v>41310.822916666664</v>
      </c>
      <c r="B474" s="5">
        <v>-825.498291015625</v>
      </c>
      <c r="C474" s="5">
        <v>-3419.896484375</v>
      </c>
      <c r="D474" s="5">
        <v>41.3389930725098</v>
      </c>
    </row>
    <row r="475" spans="1:4" ht="12.75">
      <c r="A475" s="4">
        <v>41310.83333333333</v>
      </c>
      <c r="B475" s="5">
        <v>-866.716735839844</v>
      </c>
      <c r="C475" s="5">
        <v>-3419.90307617188</v>
      </c>
      <c r="D475" s="5">
        <v>41.1139907836914</v>
      </c>
    </row>
    <row r="476" spans="1:4" ht="12.75">
      <c r="A476" s="4">
        <v>41310.84375</v>
      </c>
      <c r="B476" s="5">
        <v>-1033.09606933594</v>
      </c>
      <c r="C476" s="5">
        <v>-3419.5361328125</v>
      </c>
      <c r="D476" s="5">
        <v>41.4717216491699</v>
      </c>
    </row>
    <row r="477" spans="1:4" ht="12.75">
      <c r="A477" s="4">
        <v>41310.854166666664</v>
      </c>
      <c r="B477" s="5">
        <v>-1107.8291015625</v>
      </c>
      <c r="C477" s="5">
        <v>-3419.32958984375</v>
      </c>
      <c r="D477" s="5">
        <v>41.3691139221191</v>
      </c>
    </row>
    <row r="478" spans="1:4" ht="12.75">
      <c r="A478" s="4">
        <v>41310.86458333333</v>
      </c>
      <c r="B478" s="5">
        <v>-1158.84497070313</v>
      </c>
      <c r="C478" s="5">
        <v>-3419.35034179688</v>
      </c>
      <c r="D478" s="5">
        <v>41.1686935424805</v>
      </c>
    </row>
    <row r="479" spans="1:4" ht="12.75">
      <c r="A479" s="4">
        <v>41310.875</v>
      </c>
      <c r="B479" s="5">
        <v>-1146.61254882813</v>
      </c>
      <c r="C479" s="5">
        <v>-3419.35888671875</v>
      </c>
      <c r="D479" s="5">
        <v>40.9375953674316</v>
      </c>
    </row>
    <row r="480" spans="1:4" ht="12.75">
      <c r="A480" s="4">
        <v>41310.885416666664</v>
      </c>
      <c r="B480" s="5">
        <v>-1074.64965820313</v>
      </c>
      <c r="C480" s="5">
        <v>-3419.01049804688</v>
      </c>
      <c r="D480" s="5">
        <v>41.5207023620605</v>
      </c>
    </row>
    <row r="481" spans="1:4" ht="12.75">
      <c r="A481" s="4">
        <v>41310.89583333333</v>
      </c>
      <c r="B481" s="5">
        <v>-1068.23388671875</v>
      </c>
      <c r="C481" s="5">
        <v>-3419.033203125</v>
      </c>
      <c r="D481" s="5">
        <v>41.5775337219238</v>
      </c>
    </row>
    <row r="482" spans="1:4" ht="12.75">
      <c r="A482" s="4">
        <v>41310.90625</v>
      </c>
      <c r="B482" s="5">
        <v>-1064.32141113281</v>
      </c>
      <c r="C482" s="5">
        <v>-3419.52685546875</v>
      </c>
      <c r="D482" s="5">
        <v>41.6343650817871</v>
      </c>
    </row>
    <row r="483" spans="1:4" ht="12.75">
      <c r="A483" s="4">
        <v>41310.916666666664</v>
      </c>
      <c r="B483" s="5">
        <v>-1122.97814941406</v>
      </c>
      <c r="C483" s="5">
        <v>-3419.34692382813</v>
      </c>
      <c r="D483" s="5">
        <v>41.6912002563477</v>
      </c>
    </row>
    <row r="484" spans="1:4" ht="12.75">
      <c r="A484" s="4">
        <v>41310.92708333333</v>
      </c>
      <c r="B484" s="5">
        <v>-1275.24426269531</v>
      </c>
      <c r="C484" s="5">
        <v>-3419.08203125</v>
      </c>
      <c r="D484" s="5">
        <v>42.1329917907715</v>
      </c>
    </row>
    <row r="485" spans="1:4" ht="12.75">
      <c r="A485" s="4">
        <v>41310.9375</v>
      </c>
      <c r="B485" s="5">
        <v>-1250.81140136719</v>
      </c>
      <c r="C485" s="5">
        <v>-3418.84057617188</v>
      </c>
      <c r="D485" s="5">
        <v>42.2462043762207</v>
      </c>
    </row>
    <row r="486" spans="1:4" ht="12.75">
      <c r="A486" s="4">
        <v>41310.947916666664</v>
      </c>
      <c r="B486" s="5">
        <v>-1247.35046386719</v>
      </c>
      <c r="C486" s="5">
        <v>-3418.41943359375</v>
      </c>
      <c r="D486" s="5">
        <v>42.3594207763672</v>
      </c>
    </row>
    <row r="487" spans="1:4" ht="12.75">
      <c r="A487" s="4">
        <v>41310.95833333333</v>
      </c>
      <c r="B487" s="5">
        <v>-1233.43127441406</v>
      </c>
      <c r="C487" s="5">
        <v>-3420.11279296875</v>
      </c>
      <c r="D487" s="5">
        <v>42.4726333618164</v>
      </c>
    </row>
    <row r="488" spans="1:4" ht="12.75">
      <c r="A488" s="4">
        <v>41310.96875</v>
      </c>
      <c r="B488" s="5">
        <v>-1300.27075195313</v>
      </c>
      <c r="C488" s="5">
        <v>-3420.67553710938</v>
      </c>
      <c r="D488" s="5">
        <v>41.8340759277344</v>
      </c>
    </row>
    <row r="489" spans="1:4" ht="12.75">
      <c r="A489" s="4">
        <v>41310.979166666664</v>
      </c>
      <c r="B489" s="5">
        <v>-1299.564453125</v>
      </c>
      <c r="C489" s="5">
        <v>-3423.166015625</v>
      </c>
      <c r="D489" s="5">
        <v>41.877857208252</v>
      </c>
    </row>
    <row r="490" spans="1:4" ht="12.75">
      <c r="A490" s="4">
        <v>41310.98958333333</v>
      </c>
      <c r="B490" s="5">
        <v>-1290.08605957031</v>
      </c>
      <c r="C490" s="5">
        <v>-3423.86328125</v>
      </c>
      <c r="D490" s="5">
        <v>41.8999938964844</v>
      </c>
    </row>
    <row r="491" spans="1:4" ht="12.75">
      <c r="A491" s="4">
        <v>41311</v>
      </c>
      <c r="B491" s="5">
        <v>-1302.42407226563</v>
      </c>
      <c r="C491" s="5">
        <v>-3423.70336914063</v>
      </c>
      <c r="D491" s="5">
        <v>41.8999938964844</v>
      </c>
    </row>
    <row r="492" spans="1:4" ht="12.75">
      <c r="A492" s="4">
        <v>41311.010416666664</v>
      </c>
      <c r="B492" s="5">
        <v>-1296.00659179688</v>
      </c>
      <c r="C492" s="5">
        <v>-3422.876953125</v>
      </c>
      <c r="D492" s="5">
        <v>41.8999938964844</v>
      </c>
    </row>
    <row r="493" spans="1:4" ht="12.75">
      <c r="A493" s="4">
        <v>41311.02083333333</v>
      </c>
      <c r="B493" s="5">
        <v>-1343.51062011719</v>
      </c>
      <c r="C493" s="5">
        <v>-3422.7607421875</v>
      </c>
      <c r="D493" s="5">
        <v>41.8999938964844</v>
      </c>
    </row>
    <row r="494" spans="1:4" ht="12.75">
      <c r="A494" s="4">
        <v>41311.03125</v>
      </c>
      <c r="B494" s="5">
        <v>-1313.06628417969</v>
      </c>
      <c r="C494" s="5">
        <v>-3422.64526367188</v>
      </c>
      <c r="D494" s="5">
        <v>41.8999938964844</v>
      </c>
    </row>
    <row r="495" spans="1:4" ht="12.75">
      <c r="A495" s="4">
        <v>41311.041666666664</v>
      </c>
      <c r="B495" s="5">
        <v>-1276.72741699219</v>
      </c>
      <c r="C495" s="5">
        <v>-3422.81372070313</v>
      </c>
      <c r="D495" s="5">
        <v>41.8999938964844</v>
      </c>
    </row>
    <row r="496" spans="1:4" ht="12.75">
      <c r="A496" s="4">
        <v>41311.05208333333</v>
      </c>
      <c r="B496" s="5">
        <v>-1251.78845214844</v>
      </c>
      <c r="C496" s="5">
        <v>-3422.880859375</v>
      </c>
      <c r="D496" s="5">
        <v>41.7121200561523</v>
      </c>
    </row>
    <row r="497" spans="1:4" ht="12.75">
      <c r="A497" s="4">
        <v>41311.0625</v>
      </c>
      <c r="B497" s="5">
        <v>-1222.88793945313</v>
      </c>
      <c r="C497" s="5">
        <v>-3423.39892578125</v>
      </c>
      <c r="D497" s="5">
        <v>41.6831893920898</v>
      </c>
    </row>
    <row r="498" spans="1:4" ht="12.75">
      <c r="A498" s="4">
        <v>41311.072916666664</v>
      </c>
      <c r="B498" s="5">
        <v>-1245.89099121094</v>
      </c>
      <c r="C498" s="5">
        <v>-3421.55615234375</v>
      </c>
      <c r="D498" s="5">
        <v>41.6542625427246</v>
      </c>
    </row>
    <row r="499" spans="1:4" ht="12.75">
      <c r="A499" s="4">
        <v>41311.08333333333</v>
      </c>
      <c r="B499" s="5">
        <v>-1252.14831542969</v>
      </c>
      <c r="C499" s="5">
        <v>-3420.24560546875</v>
      </c>
      <c r="D499" s="5">
        <v>41.3371238708496</v>
      </c>
    </row>
    <row r="500" spans="1:4" ht="12.75">
      <c r="A500" s="4">
        <v>41311.09375</v>
      </c>
      <c r="B500" s="5">
        <v>-1223.84375</v>
      </c>
      <c r="C500" s="5">
        <v>-3420.15258789063</v>
      </c>
      <c r="D500" s="5">
        <v>40.8020477294922</v>
      </c>
    </row>
    <row r="501" spans="1:4" ht="12.75">
      <c r="A501" s="4">
        <v>41311.104166666664</v>
      </c>
      <c r="B501" s="5">
        <v>-1226.71520996094</v>
      </c>
      <c r="C501" s="5">
        <v>-3420.19262695313</v>
      </c>
      <c r="D501" s="5">
        <v>40.0889892578125</v>
      </c>
    </row>
    <row r="502" spans="1:4" ht="12.75">
      <c r="A502" s="4">
        <v>41311.11458333333</v>
      </c>
      <c r="B502" s="5">
        <v>-1261.38732910156</v>
      </c>
      <c r="C502" s="5">
        <v>-3420.11450195313</v>
      </c>
      <c r="D502" s="5">
        <v>39.3759269714355</v>
      </c>
    </row>
    <row r="503" spans="1:4" ht="12.75">
      <c r="A503" s="4">
        <v>41311.125</v>
      </c>
      <c r="B503" s="5">
        <v>-1304.95153808594</v>
      </c>
      <c r="C503" s="5">
        <v>-3420.03588867188</v>
      </c>
      <c r="D503" s="5">
        <v>38.6628646850586</v>
      </c>
    </row>
    <row r="504" spans="1:4" ht="12.75">
      <c r="A504" s="4">
        <v>41311.135416666664</v>
      </c>
      <c r="B504" s="5">
        <v>-1301.24877929688</v>
      </c>
      <c r="C504" s="5">
        <v>-3419.92846679688</v>
      </c>
      <c r="D504" s="5">
        <v>38.4326782226563</v>
      </c>
    </row>
    <row r="505" spans="1:4" ht="12.75">
      <c r="A505" s="4">
        <v>41311.14583333333</v>
      </c>
      <c r="B505" s="5">
        <v>-1297.99353027344</v>
      </c>
      <c r="C505" s="5">
        <v>-3419.92944335938</v>
      </c>
      <c r="D505" s="5">
        <v>38.7027282714844</v>
      </c>
    </row>
    <row r="506" spans="1:4" ht="12.75">
      <c r="A506" s="4">
        <v>41311.15625</v>
      </c>
      <c r="B506" s="5">
        <v>-1271.9501953125</v>
      </c>
      <c r="C506" s="5">
        <v>-3419.92333984375</v>
      </c>
      <c r="D506" s="5">
        <v>38.9728164672852</v>
      </c>
    </row>
    <row r="507" spans="1:4" ht="12.75">
      <c r="A507" s="4">
        <v>41311.166666666664</v>
      </c>
      <c r="B507" s="5">
        <v>-1284.42736816406</v>
      </c>
      <c r="C507" s="5">
        <v>-3419.86840820313</v>
      </c>
      <c r="D507" s="5">
        <v>38.9502372741699</v>
      </c>
    </row>
    <row r="508" spans="1:4" ht="12.75">
      <c r="A508" s="4">
        <v>41311.17708333333</v>
      </c>
      <c r="B508" s="5">
        <v>-1291.61242675781</v>
      </c>
      <c r="C508" s="5">
        <v>-3419.66381835938</v>
      </c>
      <c r="D508" s="5">
        <v>38.7829093933105</v>
      </c>
    </row>
    <row r="509" spans="1:4" ht="12.75">
      <c r="A509" s="4">
        <v>41311.1875</v>
      </c>
      <c r="B509" s="5">
        <v>-1235.85998535156</v>
      </c>
      <c r="C509" s="5">
        <v>-3419.5849609375</v>
      </c>
      <c r="D509" s="5">
        <v>38.4230079650879</v>
      </c>
    </row>
    <row r="510" spans="1:4" ht="12.75">
      <c r="A510" s="4">
        <v>41311.197916666664</v>
      </c>
      <c r="B510" s="5">
        <v>-1196.81909179688</v>
      </c>
      <c r="C510" s="5">
        <v>-3419.5517578125</v>
      </c>
      <c r="D510" s="5">
        <v>38.0631103515625</v>
      </c>
    </row>
    <row r="511" spans="1:4" ht="12.75">
      <c r="A511" s="4">
        <v>41311.20833333333</v>
      </c>
      <c r="B511" s="5">
        <v>-1199.96203613281</v>
      </c>
      <c r="C511" s="5">
        <v>-3419.46557617188</v>
      </c>
      <c r="D511" s="5">
        <v>37.7810707092285</v>
      </c>
    </row>
    <row r="512" spans="1:4" ht="12.75">
      <c r="A512" s="4">
        <v>41311.21875</v>
      </c>
      <c r="B512" s="5">
        <v>-1144.90905761719</v>
      </c>
      <c r="C512" s="5">
        <v>-3419.32299804688</v>
      </c>
      <c r="D512" s="5">
        <v>38.503288269043</v>
      </c>
    </row>
    <row r="513" spans="1:4" ht="12.75">
      <c r="A513" s="4">
        <v>41311.229166666664</v>
      </c>
      <c r="B513" s="5">
        <v>-1238.48571777344</v>
      </c>
      <c r="C513" s="5">
        <v>-3419.37866210938</v>
      </c>
      <c r="D513" s="5">
        <v>38.4640464782715</v>
      </c>
    </row>
    <row r="514" spans="1:4" ht="12.75">
      <c r="A514" s="4">
        <v>41311.23958333333</v>
      </c>
      <c r="B514" s="5">
        <v>-1222.62231445313</v>
      </c>
      <c r="C514" s="5">
        <v>-3419.37451171875</v>
      </c>
      <c r="D514" s="5">
        <v>38.7422409057617</v>
      </c>
    </row>
    <row r="515" spans="1:4" ht="12.75">
      <c r="A515" s="4">
        <v>41311.25</v>
      </c>
      <c r="B515" s="5">
        <v>-1137.49487304688</v>
      </c>
      <c r="C515" s="5">
        <v>-3419.23901367188</v>
      </c>
      <c r="D515" s="5">
        <v>39.0456123352051</v>
      </c>
    </row>
    <row r="516" spans="1:4" ht="12.75">
      <c r="A516" s="4">
        <v>41311.260416666664</v>
      </c>
      <c r="B516" s="5">
        <v>-900.432739257813</v>
      </c>
      <c r="C516" s="5">
        <v>-3419.20776367188</v>
      </c>
      <c r="D516" s="5">
        <v>38.9871444702148</v>
      </c>
    </row>
    <row r="517" spans="1:4" ht="12.75">
      <c r="A517" s="4">
        <v>41311.27083333333</v>
      </c>
      <c r="B517" s="5">
        <v>-857.657104492188</v>
      </c>
      <c r="C517" s="5">
        <v>-3419.19482421875</v>
      </c>
      <c r="D517" s="5">
        <v>39.1760520935059</v>
      </c>
    </row>
    <row r="518" spans="1:4" ht="12.75">
      <c r="A518" s="4">
        <v>41311.28125</v>
      </c>
      <c r="B518" s="5">
        <v>-833.511352539063</v>
      </c>
      <c r="C518" s="5">
        <v>-3419.0029296875</v>
      </c>
      <c r="D518" s="5">
        <v>39.3649559020996</v>
      </c>
    </row>
    <row r="519" spans="1:4" ht="12.75">
      <c r="A519" s="4">
        <v>41311.291666666664</v>
      </c>
      <c r="B519" s="5">
        <v>-897.430969238281</v>
      </c>
      <c r="C519" s="5">
        <v>-3418.8408203125</v>
      </c>
      <c r="D519" s="5">
        <v>39.5538635253906</v>
      </c>
    </row>
    <row r="520" spans="1:4" ht="12.75">
      <c r="A520" s="4">
        <v>41311.30208333333</v>
      </c>
      <c r="B520" s="5">
        <v>-864.5009765625</v>
      </c>
      <c r="C520" s="5">
        <v>-3419.47265625</v>
      </c>
      <c r="D520" s="5">
        <v>39.2874755859375</v>
      </c>
    </row>
    <row r="521" spans="1:4" ht="12.75">
      <c r="A521" s="4">
        <v>41311.3125</v>
      </c>
      <c r="B521" s="5">
        <v>-845.592407226563</v>
      </c>
      <c r="C521" s="5">
        <v>-3419.58837890625</v>
      </c>
      <c r="D521" s="5">
        <v>39.4128036499023</v>
      </c>
    </row>
    <row r="522" spans="1:4" ht="12.75">
      <c r="A522" s="4">
        <v>41311.322916666664</v>
      </c>
      <c r="B522" s="5">
        <v>-851.58642578125</v>
      </c>
      <c r="C522" s="5">
        <v>-3419.57543945313</v>
      </c>
      <c r="D522" s="5">
        <v>39.5029067993164</v>
      </c>
    </row>
    <row r="523" spans="1:4" ht="12.75">
      <c r="A523" s="4">
        <v>41311.33333333333</v>
      </c>
      <c r="B523" s="5">
        <v>-841.806457519531</v>
      </c>
      <c r="C523" s="5">
        <v>-3419.28662109375</v>
      </c>
      <c r="D523" s="5">
        <v>39.1430778503418</v>
      </c>
    </row>
    <row r="524" spans="1:4" ht="12.75">
      <c r="A524" s="4">
        <v>41311.34375</v>
      </c>
      <c r="B524" s="5">
        <v>-858.458557128906</v>
      </c>
      <c r="C524" s="5">
        <v>-3420.43237304688</v>
      </c>
      <c r="D524" s="5">
        <v>39.744987487793</v>
      </c>
    </row>
    <row r="525" spans="1:4" ht="12.75">
      <c r="A525" s="4">
        <v>41311.354166666664</v>
      </c>
      <c r="B525" s="5">
        <v>-840.087829589844</v>
      </c>
      <c r="C525" s="5">
        <v>-3420.6767578125</v>
      </c>
      <c r="D525" s="5">
        <v>40.1114616394043</v>
      </c>
    </row>
    <row r="526" spans="1:4" ht="12.75">
      <c r="A526" s="4">
        <v>41311.36458333333</v>
      </c>
      <c r="B526" s="5">
        <v>-845.491271972656</v>
      </c>
      <c r="C526" s="5">
        <v>-3419.86547851563</v>
      </c>
      <c r="D526" s="5">
        <v>41.3563995361328</v>
      </c>
    </row>
    <row r="527" spans="1:4" ht="12.75">
      <c r="A527" s="4">
        <v>41311.375</v>
      </c>
      <c r="B527" s="5">
        <v>-866.087097167969</v>
      </c>
      <c r="C527" s="5">
        <v>-3419.43627929688</v>
      </c>
      <c r="D527" s="5">
        <v>42.6710052490234</v>
      </c>
    </row>
    <row r="528" spans="1:4" ht="12.75">
      <c r="A528" s="4">
        <v>41311.385416666664</v>
      </c>
      <c r="B528" s="5">
        <v>-910.931213378906</v>
      </c>
      <c r="C528" s="5">
        <v>-3419.50830078125</v>
      </c>
      <c r="D528" s="5">
        <v>43.1848564147949</v>
      </c>
    </row>
    <row r="529" spans="1:4" ht="12.75">
      <c r="A529" s="4">
        <v>41311.39583333333</v>
      </c>
      <c r="B529" s="5">
        <v>-999.490173339844</v>
      </c>
      <c r="C529" s="5">
        <v>-3419.64770507813</v>
      </c>
      <c r="D529" s="5">
        <v>44.2461471557617</v>
      </c>
    </row>
    <row r="530" spans="1:4" ht="12.75">
      <c r="A530" s="4">
        <v>41311.40625</v>
      </c>
      <c r="B530" s="5">
        <v>-1000.26983642578</v>
      </c>
      <c r="C530" s="5">
        <v>-3419.6572265625</v>
      </c>
      <c r="D530" s="5">
        <v>45.2065200805664</v>
      </c>
    </row>
    <row r="531" spans="1:4" ht="12.75">
      <c r="A531" s="4">
        <v>41311.416666666664</v>
      </c>
      <c r="B531" s="5">
        <v>-998.585266113281</v>
      </c>
      <c r="C531" s="5">
        <v>-3418.51318359375</v>
      </c>
      <c r="D531" s="5">
        <v>45.8286323547363</v>
      </c>
    </row>
    <row r="532" spans="1:4" ht="12.75">
      <c r="A532" s="4">
        <v>41311.42708333333</v>
      </c>
      <c r="B532" s="5">
        <v>-1015.16229248047</v>
      </c>
      <c r="C532" s="5">
        <v>-3418.63330078125</v>
      </c>
      <c r="D532" s="5">
        <v>47.1070861816406</v>
      </c>
    </row>
    <row r="533" spans="1:4" ht="12.75">
      <c r="A533" s="4">
        <v>41311.4375</v>
      </c>
      <c r="B533" s="5">
        <v>-1042.73278808594</v>
      </c>
      <c r="C533" s="5">
        <v>-3419.90478515625</v>
      </c>
      <c r="D533" s="5">
        <v>48.4829063415527</v>
      </c>
    </row>
    <row r="534" spans="1:4" ht="12.75">
      <c r="A534" s="4">
        <v>41311.447916666664</v>
      </c>
      <c r="B534" s="5">
        <v>-1032.70935058594</v>
      </c>
      <c r="C534" s="5">
        <v>-3418.47485351563</v>
      </c>
      <c r="D534" s="5">
        <v>49.1303062438965</v>
      </c>
    </row>
    <row r="535" spans="1:4" ht="12.75">
      <c r="A535" s="4">
        <v>41311.45833333333</v>
      </c>
      <c r="B535" s="5">
        <v>-1070.67175292969</v>
      </c>
      <c r="C535" s="5">
        <v>-3418.40063476563</v>
      </c>
      <c r="D535" s="5">
        <v>49.8849601745605</v>
      </c>
    </row>
    <row r="536" spans="1:4" ht="12.75">
      <c r="A536" s="4">
        <v>41311.46875</v>
      </c>
      <c r="B536" s="5">
        <v>-1152.80017089844</v>
      </c>
      <c r="C536" s="5">
        <v>-3418.49462890625</v>
      </c>
      <c r="D536" s="5">
        <v>51.2625160217285</v>
      </c>
    </row>
    <row r="537" spans="1:4" ht="12.75">
      <c r="A537" s="4">
        <v>41311.479166666664</v>
      </c>
      <c r="B537" s="5">
        <v>-1141.29772949219</v>
      </c>
      <c r="C537" s="5">
        <v>-3418.69287109375</v>
      </c>
      <c r="D537" s="5">
        <v>50.6930541992188</v>
      </c>
    </row>
    <row r="538" spans="1:4" ht="12.75">
      <c r="A538" s="4">
        <v>41311.48958333333</v>
      </c>
      <c r="B538" s="5">
        <v>-1141.48352050781</v>
      </c>
      <c r="C538" s="5">
        <v>-3418.85473632813</v>
      </c>
      <c r="D538" s="5">
        <v>49.8682136535645</v>
      </c>
    </row>
    <row r="539" spans="1:4" ht="12.75">
      <c r="A539" s="4">
        <v>41311.5</v>
      </c>
      <c r="B539" s="5">
        <v>-1099.09460449219</v>
      </c>
      <c r="C539" s="5">
        <v>-3418.98046875</v>
      </c>
      <c r="D539" s="5">
        <v>48.9308433532715</v>
      </c>
    </row>
    <row r="540" spans="1:4" ht="12.75">
      <c r="A540" s="4">
        <v>41311.510416666664</v>
      </c>
      <c r="B540" s="5">
        <v>-1096.85546875</v>
      </c>
      <c r="C540" s="5">
        <v>-3419.15234375</v>
      </c>
      <c r="D540" s="5">
        <v>48.7896766662598</v>
      </c>
    </row>
    <row r="541" spans="1:4" ht="12.75">
      <c r="A541" s="4">
        <v>41311.52083333333</v>
      </c>
      <c r="B541" s="5">
        <v>-1087.69189453125</v>
      </c>
      <c r="C541" s="5">
        <v>-3419.49951171875</v>
      </c>
      <c r="D541" s="5">
        <v>49.7019195556641</v>
      </c>
    </row>
    <row r="542" spans="1:4" ht="12.75">
      <c r="A542" s="4">
        <v>41311.53125</v>
      </c>
      <c r="B542" s="5">
        <v>-1113.90478515625</v>
      </c>
      <c r="C542" s="5">
        <v>-3419.44287109375</v>
      </c>
      <c r="D542" s="5">
        <v>50.0970993041992</v>
      </c>
    </row>
    <row r="543" spans="1:4" ht="12.75">
      <c r="A543" s="4">
        <v>41311.541666666664</v>
      </c>
      <c r="B543" s="5">
        <v>-1119.20922851563</v>
      </c>
      <c r="C543" s="5">
        <v>-3418.712890625</v>
      </c>
      <c r="D543" s="5">
        <v>49.9628524780273</v>
      </c>
    </row>
    <row r="544" spans="1:4" ht="12.75">
      <c r="A544" s="4">
        <v>41311.55208333333</v>
      </c>
      <c r="B544" s="5">
        <v>-1120.80139160156</v>
      </c>
      <c r="C544" s="5">
        <v>-3418.71337890625</v>
      </c>
      <c r="D544" s="5">
        <v>50.7190284729004</v>
      </c>
    </row>
    <row r="545" spans="1:4" ht="12.75">
      <c r="A545" s="4">
        <v>41311.5625</v>
      </c>
      <c r="B545" s="5">
        <v>-1109.62341308594</v>
      </c>
      <c r="C545" s="5">
        <v>-3418.90014648438</v>
      </c>
      <c r="D545" s="5">
        <v>52.3560333251953</v>
      </c>
    </row>
    <row r="546" spans="1:4" ht="12.75">
      <c r="A546" s="4">
        <v>41311.572916666664</v>
      </c>
      <c r="B546" s="5">
        <v>-1106.52087402344</v>
      </c>
      <c r="C546" s="5">
        <v>-3420.1689453125</v>
      </c>
      <c r="D546" s="5">
        <v>52.0877075195313</v>
      </c>
    </row>
    <row r="547" spans="1:4" ht="12.75">
      <c r="A547" s="4">
        <v>41311.58333333333</v>
      </c>
      <c r="B547" s="5">
        <v>-1143.35778808594</v>
      </c>
      <c r="C547" s="5">
        <v>-3420.05493164063</v>
      </c>
      <c r="D547" s="5">
        <v>51.2546653747559</v>
      </c>
    </row>
    <row r="548" spans="1:4" ht="12.75">
      <c r="A548" s="4">
        <v>41311.59375</v>
      </c>
      <c r="B548" s="5">
        <v>-1190.81762695313</v>
      </c>
      <c r="C548" s="5">
        <v>-3419.9384765625</v>
      </c>
      <c r="D548" s="5">
        <v>50.8929557800293</v>
      </c>
    </row>
    <row r="549" spans="1:4" ht="12.75">
      <c r="A549" s="4">
        <v>41311.604166666664</v>
      </c>
      <c r="B549" s="5">
        <v>-1219.74328613281</v>
      </c>
      <c r="C549" s="5">
        <v>-3420.01171875</v>
      </c>
      <c r="D549" s="5">
        <v>50.3816566467285</v>
      </c>
    </row>
    <row r="550" spans="1:4" ht="12.75">
      <c r="A550" s="4">
        <v>41311.61458333333</v>
      </c>
      <c r="B550" s="5">
        <v>-1215.29724121094</v>
      </c>
      <c r="C550" s="5">
        <v>-3419.91625976563</v>
      </c>
      <c r="D550" s="5">
        <v>49.8703536987305</v>
      </c>
    </row>
    <row r="551" spans="1:4" ht="12.75">
      <c r="A551" s="4">
        <v>41311.625</v>
      </c>
      <c r="B551" s="5">
        <v>-1196.01257324219</v>
      </c>
      <c r="C551" s="5">
        <v>-3419.6376953125</v>
      </c>
      <c r="D551" s="5">
        <v>49.3590545654297</v>
      </c>
    </row>
    <row r="552" spans="1:4" ht="12.75">
      <c r="A552" s="4">
        <v>41311.635416666664</v>
      </c>
      <c r="B552" s="5">
        <v>-1157.61010742188</v>
      </c>
      <c r="C552" s="5">
        <v>-3419.61572265625</v>
      </c>
      <c r="D552" s="5">
        <v>49.0020294189453</v>
      </c>
    </row>
    <row r="553" spans="1:4" ht="12.75">
      <c r="A553" s="4">
        <v>41311.64583333333</v>
      </c>
      <c r="B553" s="5">
        <v>-1135.91638183594</v>
      </c>
      <c r="C553" s="5">
        <v>-3419.40087890625</v>
      </c>
      <c r="D553" s="5">
        <v>48.516658782959</v>
      </c>
    </row>
    <row r="554" spans="1:4" ht="12.75">
      <c r="A554" s="4">
        <v>41311.65625</v>
      </c>
      <c r="B554" s="5">
        <v>-1141.67175292969</v>
      </c>
      <c r="C554" s="5">
        <v>-3419.33203125</v>
      </c>
      <c r="D554" s="5">
        <v>48.0312843322754</v>
      </c>
    </row>
    <row r="555" spans="1:4" ht="12.75">
      <c r="A555" s="4">
        <v>41311.666666666664</v>
      </c>
      <c r="B555" s="5">
        <v>-1103.59362792969</v>
      </c>
      <c r="C555" s="5">
        <v>-3419.28247070313</v>
      </c>
      <c r="D555" s="5">
        <v>47.5459136962891</v>
      </c>
    </row>
    <row r="556" spans="1:4" ht="12.75">
      <c r="A556" s="4">
        <v>41311.67708333333</v>
      </c>
      <c r="B556" s="5">
        <v>-1006.51037597656</v>
      </c>
      <c r="C556" s="5">
        <v>-3419.09765625</v>
      </c>
      <c r="D556" s="5">
        <v>46.7246208190918</v>
      </c>
    </row>
    <row r="557" spans="1:4" ht="12.75">
      <c r="A557" s="4">
        <v>41311.6875</v>
      </c>
      <c r="B557" s="5">
        <v>-951.39111328125</v>
      </c>
      <c r="C557" s="5">
        <v>-3418.845703125</v>
      </c>
      <c r="D557" s="5">
        <v>46.2054862976074</v>
      </c>
    </row>
    <row r="558" spans="1:4" ht="12.75">
      <c r="A558" s="4">
        <v>41311.697916666664</v>
      </c>
      <c r="B558" s="5">
        <v>-910.581420898438</v>
      </c>
      <c r="C558" s="5">
        <v>-3418.36767578125</v>
      </c>
      <c r="D558" s="5">
        <v>45.3993759155273</v>
      </c>
    </row>
    <row r="559" spans="1:4" ht="12.75">
      <c r="A559" s="4">
        <v>41311.70833333333</v>
      </c>
      <c r="B559" s="5">
        <v>-892.982299804688</v>
      </c>
      <c r="C559" s="5">
        <v>-3418.29418945313</v>
      </c>
      <c r="D559" s="5">
        <v>43.642448425293</v>
      </c>
    </row>
    <row r="560" spans="1:4" ht="12.75">
      <c r="A560" s="4">
        <v>41311.71875</v>
      </c>
      <c r="B560" s="5">
        <v>-993.013000488281</v>
      </c>
      <c r="C560" s="5">
        <v>-3417.98364257813</v>
      </c>
      <c r="D560" s="5">
        <v>42.8534660339355</v>
      </c>
    </row>
    <row r="561" spans="1:4" ht="12.75">
      <c r="A561" s="4">
        <v>41311.729166666664</v>
      </c>
      <c r="B561" s="5">
        <v>-1158.42028808594</v>
      </c>
      <c r="C561" s="5">
        <v>-3417.84716796875</v>
      </c>
      <c r="D561" s="5">
        <v>41.5779800415039</v>
      </c>
    </row>
    <row r="562" spans="1:4" ht="12.75">
      <c r="A562" s="4">
        <v>41311.73958333333</v>
      </c>
      <c r="B562" s="5">
        <v>-1156.23156738281</v>
      </c>
      <c r="C562" s="5">
        <v>-3417.59375</v>
      </c>
      <c r="D562" s="5">
        <v>41.3018798828125</v>
      </c>
    </row>
    <row r="563" spans="1:4" ht="12.75">
      <c r="A563" s="4">
        <v>41311.75</v>
      </c>
      <c r="B563" s="5">
        <v>-1130.65344238281</v>
      </c>
      <c r="C563" s="5">
        <v>-3417.30786132813</v>
      </c>
      <c r="D563" s="5">
        <v>41.3404502868652</v>
      </c>
    </row>
    <row r="564" spans="1:4" ht="12.75">
      <c r="A564" s="4">
        <v>41311.760416666664</v>
      </c>
      <c r="B564" s="5">
        <v>-1094.10864257813</v>
      </c>
      <c r="C564" s="5">
        <v>-3418.51318359375</v>
      </c>
      <c r="D564" s="5">
        <v>41.149486541748</v>
      </c>
    </row>
    <row r="565" spans="1:4" ht="12.75">
      <c r="A565" s="4">
        <v>41311.77083333333</v>
      </c>
      <c r="B565" s="5">
        <v>-1073.74743652344</v>
      </c>
      <c r="C565" s="5">
        <v>-3419.93603515625</v>
      </c>
      <c r="D565" s="5">
        <v>41.1068572998047</v>
      </c>
    </row>
    <row r="566" spans="1:4" ht="12.75">
      <c r="A566" s="4">
        <v>41311.78125</v>
      </c>
      <c r="B566" s="5">
        <v>-1077.14587402344</v>
      </c>
      <c r="C566" s="5">
        <v>-3421.96215820313</v>
      </c>
      <c r="D566" s="5">
        <v>41.0642242431641</v>
      </c>
    </row>
    <row r="567" spans="1:4" ht="12.75">
      <c r="A567" s="4">
        <v>41311.791666666664</v>
      </c>
      <c r="B567" s="5">
        <v>-1024.27038574219</v>
      </c>
      <c r="C567" s="5">
        <v>-3422.255859375</v>
      </c>
      <c r="D567" s="5">
        <v>41.0215911865234</v>
      </c>
    </row>
    <row r="568" spans="1:4" ht="12.75">
      <c r="A568" s="4">
        <v>41311.80208333333</v>
      </c>
      <c r="B568" s="5">
        <v>-1030.65319824219</v>
      </c>
      <c r="C568" s="5">
        <v>-3422.22045898438</v>
      </c>
      <c r="D568" s="5">
        <v>40.9726715087891</v>
      </c>
    </row>
    <row r="569" spans="1:4" ht="12.75">
      <c r="A569" s="4">
        <v>41311.8125</v>
      </c>
      <c r="B569" s="5">
        <v>-1042.25793457031</v>
      </c>
      <c r="C569" s="5">
        <v>-3422.26049804688</v>
      </c>
      <c r="D569" s="5">
        <v>40.9291152954102</v>
      </c>
    </row>
    <row r="570" spans="1:4" ht="12.75">
      <c r="A570" s="4">
        <v>41311.822916666664</v>
      </c>
      <c r="B570" s="5">
        <v>-1023.22790527344</v>
      </c>
      <c r="C570" s="5">
        <v>-3422.21411132813</v>
      </c>
      <c r="D570" s="5">
        <v>40.8855628967285</v>
      </c>
    </row>
    <row r="571" spans="1:4" ht="12.75">
      <c r="A571" s="4">
        <v>41311.83333333333</v>
      </c>
      <c r="B571" s="5">
        <v>-986.116149902344</v>
      </c>
      <c r="C571" s="5">
        <v>-3422.01611328125</v>
      </c>
      <c r="D571" s="5">
        <v>40.8420104980469</v>
      </c>
    </row>
    <row r="572" spans="1:4" ht="12.75">
      <c r="A572" s="4">
        <v>41311.84375</v>
      </c>
      <c r="B572" s="5">
        <v>-1045.28637695313</v>
      </c>
      <c r="C572" s="5">
        <v>-3421.7255859375</v>
      </c>
      <c r="D572" s="5">
        <v>40.875602722168</v>
      </c>
    </row>
    <row r="573" spans="1:4" ht="12.75">
      <c r="A573" s="4">
        <v>41311.854166666664</v>
      </c>
      <c r="B573" s="5">
        <v>-1079.17468261719</v>
      </c>
      <c r="C573" s="5">
        <v>-3421.78979492188</v>
      </c>
      <c r="D573" s="5">
        <v>40.9880714416504</v>
      </c>
    </row>
    <row r="574" spans="1:4" ht="12.75">
      <c r="A574" s="4">
        <v>41311.86458333333</v>
      </c>
      <c r="B574" s="5">
        <v>-1139.50122070313</v>
      </c>
      <c r="C574" s="5">
        <v>-3422.71118164063</v>
      </c>
      <c r="D574" s="5">
        <v>41.1005401611328</v>
      </c>
    </row>
    <row r="575" spans="1:4" ht="12.75">
      <c r="A575" s="4">
        <v>41311.875</v>
      </c>
      <c r="B575" s="5">
        <v>-1156.21179199219</v>
      </c>
      <c r="C575" s="5">
        <v>-3422.55541992188</v>
      </c>
      <c r="D575" s="5">
        <v>41.2130088806152</v>
      </c>
    </row>
    <row r="576" spans="1:4" ht="12.75">
      <c r="A576" s="4">
        <v>41311.885416666664</v>
      </c>
      <c r="B576" s="5">
        <v>-1147.533203125</v>
      </c>
      <c r="C576" s="5">
        <v>-3422.3515625</v>
      </c>
      <c r="D576" s="5">
        <v>40.3344306945801</v>
      </c>
    </row>
    <row r="577" spans="1:4" ht="12.75">
      <c r="A577" s="4">
        <v>41311.89583333333</v>
      </c>
      <c r="B577" s="5">
        <v>-1128.9853515625</v>
      </c>
      <c r="C577" s="5">
        <v>-3422.3388671875</v>
      </c>
      <c r="D577" s="5">
        <v>40.2263946533203</v>
      </c>
    </row>
    <row r="578" spans="1:4" ht="12.75">
      <c r="A578" s="4">
        <v>41311.90625</v>
      </c>
      <c r="B578" s="5">
        <v>-1122.97094726563</v>
      </c>
      <c r="C578" s="5">
        <v>-3422.396484375</v>
      </c>
      <c r="D578" s="5">
        <v>40.06494140625</v>
      </c>
    </row>
    <row r="579" spans="1:4" ht="12.75">
      <c r="A579" s="4">
        <v>41311.916666666664</v>
      </c>
      <c r="B579" s="5">
        <v>-1215.91430664063</v>
      </c>
      <c r="C579" s="5">
        <v>-3422.41772460938</v>
      </c>
      <c r="D579" s="5">
        <v>39.919994354248</v>
      </c>
    </row>
    <row r="580" spans="1:4" ht="12.75">
      <c r="A580" s="4">
        <v>41311.92708333333</v>
      </c>
      <c r="B580" s="5">
        <v>-1539.64599609375</v>
      </c>
      <c r="C580" s="5">
        <v>-3422.57763671875</v>
      </c>
      <c r="D580" s="5">
        <v>39.9589233398438</v>
      </c>
    </row>
    <row r="581" spans="1:4" ht="12.75">
      <c r="A581" s="4">
        <v>41311.9375</v>
      </c>
      <c r="B581" s="5">
        <v>-1661.31103515625</v>
      </c>
      <c r="C581" s="5">
        <v>-3422.39868164063</v>
      </c>
      <c r="D581" s="5">
        <v>39.8818359375</v>
      </c>
    </row>
    <row r="582" spans="1:4" ht="12.75">
      <c r="A582" s="4">
        <v>41311.947916666664</v>
      </c>
      <c r="B582" s="5">
        <v>-1642.95910644531</v>
      </c>
      <c r="C582" s="5">
        <v>-3422.53759765625</v>
      </c>
      <c r="D582" s="5">
        <v>39.8047485351563</v>
      </c>
    </row>
    <row r="583" spans="1:4" ht="12.75">
      <c r="A583" s="4">
        <v>41311.95833333333</v>
      </c>
      <c r="B583" s="5">
        <v>-1595.52429199219</v>
      </c>
      <c r="C583" s="5">
        <v>-3422.49389648438</v>
      </c>
      <c r="D583" s="5">
        <v>39.7444496154785</v>
      </c>
    </row>
    <row r="584" spans="1:4" ht="12.75">
      <c r="A584" s="4">
        <v>41311.96875</v>
      </c>
      <c r="B584" s="5">
        <v>-1438.25244140625</v>
      </c>
      <c r="C584" s="5">
        <v>-3422.53271484375</v>
      </c>
      <c r="D584" s="5">
        <v>39.9834365844727</v>
      </c>
    </row>
    <row r="585" spans="1:4" ht="12.75">
      <c r="A585" s="4">
        <v>41311.979166666664</v>
      </c>
      <c r="B585" s="5">
        <v>-1335.90905761719</v>
      </c>
      <c r="C585" s="5">
        <v>-3422.69897460938</v>
      </c>
      <c r="D585" s="5">
        <v>39.9634437561035</v>
      </c>
    </row>
    <row r="586" spans="1:4" ht="12.75">
      <c r="A586" s="4">
        <v>41311.98958333333</v>
      </c>
      <c r="B586" s="5">
        <v>-1292.08825683594</v>
      </c>
      <c r="C586" s="5">
        <v>-3422.8916015625</v>
      </c>
      <c r="D586" s="5">
        <v>39.9434509277344</v>
      </c>
    </row>
    <row r="587" spans="1:4" ht="12.75">
      <c r="A587" s="4">
        <v>41312</v>
      </c>
      <c r="B587" s="5">
        <v>-1307.03247070313</v>
      </c>
      <c r="C587" s="5">
        <v>-3423.13159179688</v>
      </c>
      <c r="D587" s="5">
        <v>39.9245262145996</v>
      </c>
    </row>
    <row r="588" spans="1:4" ht="12.75">
      <c r="A588" s="4">
        <v>41312.010416666664</v>
      </c>
      <c r="B588" s="5">
        <v>-1223.15979003906</v>
      </c>
      <c r="C588" s="5">
        <v>-3457.65942382813</v>
      </c>
      <c r="D588" s="5">
        <v>39.9009552001953</v>
      </c>
    </row>
    <row r="589" spans="1:4" ht="12.75">
      <c r="A589" s="4">
        <v>41312.02083333333</v>
      </c>
      <c r="B589" s="5">
        <v>-1144.00830078125</v>
      </c>
      <c r="C589" s="5">
        <v>-3460.88916015625</v>
      </c>
      <c r="D589" s="5">
        <v>39.8807067871094</v>
      </c>
    </row>
    <row r="590" spans="1:4" ht="12.75">
      <c r="A590" s="4">
        <v>41312.03125</v>
      </c>
      <c r="B590" s="5">
        <v>-1158.09118652344</v>
      </c>
      <c r="C590" s="5">
        <v>-3460.5615234375</v>
      </c>
      <c r="D590" s="5">
        <v>39.8604583740234</v>
      </c>
    </row>
    <row r="591" spans="1:4" ht="12.75">
      <c r="A591" s="4">
        <v>41312.041666666664</v>
      </c>
      <c r="B591" s="5">
        <v>-1161.86596679688</v>
      </c>
      <c r="C591" s="5">
        <v>-3459.783203125</v>
      </c>
      <c r="D591" s="5">
        <v>39.8402099609375</v>
      </c>
    </row>
    <row r="592" spans="1:4" ht="12.75">
      <c r="A592" s="4">
        <v>41312.05208333333</v>
      </c>
      <c r="B592" s="5">
        <v>-1138.46154785156</v>
      </c>
      <c r="C592" s="5">
        <v>-3460.46484375</v>
      </c>
      <c r="D592" s="5">
        <v>40.0281982421875</v>
      </c>
    </row>
    <row r="593" spans="1:4" ht="12.75">
      <c r="A593" s="4">
        <v>41312.0625</v>
      </c>
      <c r="B593" s="5">
        <v>-1158.38415527344</v>
      </c>
      <c r="C593" s="5">
        <v>-3460.98901367188</v>
      </c>
      <c r="D593" s="5">
        <v>40.023006439209</v>
      </c>
    </row>
    <row r="594" spans="1:4" ht="12.75">
      <c r="A594" s="4">
        <v>41312.072916666664</v>
      </c>
      <c r="B594" s="5">
        <v>-1165.54089355469</v>
      </c>
      <c r="C594" s="5">
        <v>-3459.814453125</v>
      </c>
      <c r="D594" s="5">
        <v>40.0178146362305</v>
      </c>
    </row>
    <row r="595" spans="1:4" ht="12.75">
      <c r="A595" s="4">
        <v>41312.08333333333</v>
      </c>
      <c r="B595" s="5">
        <v>-1148.96630859375</v>
      </c>
      <c r="C595" s="5">
        <v>-3460.1611328125</v>
      </c>
      <c r="D595" s="5">
        <v>40.0126266479492</v>
      </c>
    </row>
    <row r="596" spans="1:4" ht="12.75">
      <c r="A596" s="4">
        <v>41312.09375</v>
      </c>
      <c r="B596" s="5">
        <v>-1130.1552734375</v>
      </c>
      <c r="C596" s="5">
        <v>-3460.77465820313</v>
      </c>
      <c r="D596" s="5">
        <v>39.648265838623</v>
      </c>
    </row>
    <row r="597" spans="1:4" ht="12.75">
      <c r="A597" s="4">
        <v>41312.104166666664</v>
      </c>
      <c r="B597" s="5">
        <v>-1093.43518066406</v>
      </c>
      <c r="C597" s="5">
        <v>-3460.40991210938</v>
      </c>
      <c r="D597" s="5">
        <v>39.5381317138672</v>
      </c>
    </row>
    <row r="598" spans="1:4" ht="12.75">
      <c r="A598" s="4">
        <v>41312.11458333333</v>
      </c>
      <c r="B598" s="5">
        <v>-1135.23510742188</v>
      </c>
      <c r="C598" s="5">
        <v>-3460.462890625</v>
      </c>
      <c r="D598" s="5">
        <v>39.4033546447754</v>
      </c>
    </row>
    <row r="599" spans="1:4" ht="12.75">
      <c r="A599" s="4">
        <v>41312.125</v>
      </c>
      <c r="B599" s="5">
        <v>-1133.09716796875</v>
      </c>
      <c r="C599" s="5">
        <v>-3460.208984375</v>
      </c>
      <c r="D599" s="5">
        <v>39.2685775756836</v>
      </c>
    </row>
    <row r="600" spans="1:4" ht="12.75">
      <c r="A600" s="4">
        <v>41312.135416666664</v>
      </c>
      <c r="B600" s="5">
        <v>-1140.76696777344</v>
      </c>
      <c r="C600" s="5">
        <v>-3460.19775390625</v>
      </c>
      <c r="D600" s="5">
        <v>39.8566780090332</v>
      </c>
    </row>
    <row r="601" spans="1:4" ht="12.75">
      <c r="A601" s="4">
        <v>41312.14583333333</v>
      </c>
      <c r="B601" s="5">
        <v>-1125.36413574219</v>
      </c>
      <c r="C601" s="5">
        <v>-3460.32299804688</v>
      </c>
      <c r="D601" s="5">
        <v>39.9106407165527</v>
      </c>
    </row>
    <row r="602" spans="1:4" ht="12.75">
      <c r="A602" s="4">
        <v>41312.15625</v>
      </c>
      <c r="B602" s="5">
        <v>-1098.31823730469</v>
      </c>
      <c r="C602" s="5">
        <v>-3460.87573242188</v>
      </c>
      <c r="D602" s="5">
        <v>39.9646034240723</v>
      </c>
    </row>
    <row r="603" spans="1:4" ht="12.75">
      <c r="A603" s="4">
        <v>41312.166666666664</v>
      </c>
      <c r="B603" s="5">
        <v>-1088.51550292969</v>
      </c>
      <c r="C603" s="5">
        <v>-3452.7001953125</v>
      </c>
      <c r="D603" s="5">
        <v>40.0068550109863</v>
      </c>
    </row>
    <row r="604" spans="1:4" ht="12.75">
      <c r="A604" s="4">
        <v>41312.17708333333</v>
      </c>
      <c r="B604" s="5">
        <v>-1129.92028808594</v>
      </c>
      <c r="C604" s="5">
        <v>-3422.88525390625</v>
      </c>
      <c r="D604" s="5">
        <v>40.0546836853027</v>
      </c>
    </row>
    <row r="605" spans="1:4" ht="12.75">
      <c r="A605" s="4">
        <v>41312.1875</v>
      </c>
      <c r="B605" s="5">
        <v>-1098.01953125</v>
      </c>
      <c r="C605" s="5">
        <v>-3421.62353515625</v>
      </c>
      <c r="D605" s="5">
        <v>40.0932464599609</v>
      </c>
    </row>
    <row r="606" spans="1:4" ht="12.75">
      <c r="A606" s="4">
        <v>41312.197916666664</v>
      </c>
      <c r="B606" s="5">
        <v>-1053.49645996094</v>
      </c>
      <c r="C606" s="5">
        <v>-3424.15966796875</v>
      </c>
      <c r="D606" s="5">
        <v>40.1318092346191</v>
      </c>
    </row>
    <row r="607" spans="1:4" ht="12.75">
      <c r="A607" s="4">
        <v>41312.20833333333</v>
      </c>
      <c r="B607" s="5">
        <v>-1067.12060546875</v>
      </c>
      <c r="C607" s="5">
        <v>-3424.23266601563</v>
      </c>
      <c r="D607" s="5">
        <v>40.1703720092773</v>
      </c>
    </row>
    <row r="608" spans="1:4" ht="12.75">
      <c r="A608" s="4">
        <v>41312.21875</v>
      </c>
      <c r="B608" s="5">
        <v>-1048.29174804688</v>
      </c>
      <c r="C608" s="5">
        <v>-3424.20068359375</v>
      </c>
      <c r="D608" s="5">
        <v>39.946662902832</v>
      </c>
    </row>
    <row r="609" spans="1:4" ht="12.75">
      <c r="A609" s="4">
        <v>41312.229166666664</v>
      </c>
      <c r="B609" s="5">
        <v>-945.818054199219</v>
      </c>
      <c r="C609" s="5">
        <v>-3424.22778320313</v>
      </c>
      <c r="D609" s="5">
        <v>39.934383392334</v>
      </c>
    </row>
    <row r="610" spans="1:4" ht="12.75">
      <c r="A610" s="4">
        <v>41312.23958333333</v>
      </c>
      <c r="B610" s="5">
        <v>-928.613830566406</v>
      </c>
      <c r="C610" s="5">
        <v>-3424.41748046875</v>
      </c>
      <c r="D610" s="5">
        <v>39.9010314941406</v>
      </c>
    </row>
    <row r="611" spans="1:4" ht="12.75">
      <c r="A611" s="4">
        <v>41312.25</v>
      </c>
      <c r="B611" s="5">
        <v>-880.0576171875</v>
      </c>
      <c r="C611" s="5">
        <v>-3424.32397460938</v>
      </c>
      <c r="D611" s="5">
        <v>39.5850219726563</v>
      </c>
    </row>
    <row r="612" spans="1:4" ht="12.75">
      <c r="A612" s="4">
        <v>41312.260416666664</v>
      </c>
      <c r="B612" s="5">
        <v>-811.056457519531</v>
      </c>
      <c r="C612" s="5">
        <v>-3424.2890625</v>
      </c>
      <c r="D612" s="5">
        <v>39.2958221435547</v>
      </c>
    </row>
    <row r="613" spans="1:4" ht="12.75">
      <c r="A613" s="4">
        <v>41312.27083333333</v>
      </c>
      <c r="B613" s="5">
        <v>-787.5927734375</v>
      </c>
      <c r="C613" s="5">
        <v>-3424.38208007813</v>
      </c>
      <c r="D613" s="5">
        <v>39.4232711791992</v>
      </c>
    </row>
    <row r="614" spans="1:4" ht="12.75">
      <c r="A614" s="4">
        <v>41312.28125</v>
      </c>
      <c r="B614" s="5">
        <v>-770.743469238281</v>
      </c>
      <c r="C614" s="5">
        <v>-3424.46044921875</v>
      </c>
      <c r="D614" s="5">
        <v>39.693000793457</v>
      </c>
    </row>
    <row r="615" spans="1:4" ht="12.75">
      <c r="A615" s="4">
        <v>41312.291666666664</v>
      </c>
      <c r="B615" s="5">
        <v>-769.472412109375</v>
      </c>
      <c r="C615" s="5">
        <v>-3424.37890625</v>
      </c>
      <c r="D615" s="5">
        <v>39.9627304077148</v>
      </c>
    </row>
    <row r="616" spans="1:4" ht="12.75">
      <c r="A616" s="4">
        <v>41312.30208333333</v>
      </c>
      <c r="B616" s="5">
        <v>-744.151794433594</v>
      </c>
      <c r="C616" s="5">
        <v>-3424.29858398438</v>
      </c>
      <c r="D616" s="5">
        <v>39.6696968078613</v>
      </c>
    </row>
    <row r="617" spans="1:4" ht="12.75">
      <c r="A617" s="4">
        <v>41312.3125</v>
      </c>
      <c r="B617" s="5">
        <v>-731.667846679688</v>
      </c>
      <c r="C617" s="5">
        <v>-3424.34545898438</v>
      </c>
      <c r="D617" s="5">
        <v>39.7924041748047</v>
      </c>
    </row>
    <row r="618" spans="1:4" ht="12.75">
      <c r="A618" s="4">
        <v>41312.322916666664</v>
      </c>
      <c r="B618" s="5">
        <v>-775.748901367188</v>
      </c>
      <c r="C618" s="5">
        <v>-3424.33984375</v>
      </c>
      <c r="D618" s="5">
        <v>39.915111541748</v>
      </c>
    </row>
    <row r="619" spans="1:4" ht="12.75">
      <c r="A619" s="4">
        <v>41312.33333333333</v>
      </c>
      <c r="B619" s="5">
        <v>-769.453430175781</v>
      </c>
      <c r="C619" s="5">
        <v>-3424.12670898438</v>
      </c>
      <c r="D619" s="5">
        <v>40.0378227233887</v>
      </c>
    </row>
    <row r="620" spans="1:4" ht="12.75">
      <c r="A620" s="4">
        <v>41312.34375</v>
      </c>
      <c r="B620" s="5">
        <v>-811.265441894531</v>
      </c>
      <c r="C620" s="5">
        <v>-3424.18432617188</v>
      </c>
      <c r="D620" s="5">
        <v>40.7537307739258</v>
      </c>
    </row>
    <row r="621" spans="1:4" ht="12.75">
      <c r="A621" s="4">
        <v>41312.354166666664</v>
      </c>
      <c r="B621" s="5">
        <v>-835.164978027344</v>
      </c>
      <c r="C621" s="5">
        <v>-3424.28857421875</v>
      </c>
      <c r="D621" s="5">
        <v>40.9522247314453</v>
      </c>
    </row>
    <row r="622" spans="1:4" ht="12.75">
      <c r="A622" s="4">
        <v>41312.36458333333</v>
      </c>
      <c r="B622" s="5">
        <v>-826.972412109375</v>
      </c>
      <c r="C622" s="5">
        <v>-3424.2626953125</v>
      </c>
      <c r="D622" s="5">
        <v>41.1507148742676</v>
      </c>
    </row>
    <row r="623" spans="1:4" ht="12.75">
      <c r="A623" s="4">
        <v>41312.375</v>
      </c>
      <c r="B623" s="5">
        <v>-821.836547851563</v>
      </c>
      <c r="C623" s="5">
        <v>-3424.32861328125</v>
      </c>
      <c r="D623" s="5">
        <v>41.3492050170898</v>
      </c>
    </row>
    <row r="624" spans="1:4" ht="12.75">
      <c r="A624" s="4">
        <v>41312.385416666664</v>
      </c>
      <c r="B624" s="5">
        <v>-831.282165527344</v>
      </c>
      <c r="C624" s="5">
        <v>-3424.52783203125</v>
      </c>
      <c r="D624" s="5">
        <v>41.7157287597656</v>
      </c>
    </row>
    <row r="625" spans="1:4" ht="12.75">
      <c r="A625" s="4">
        <v>41312.39583333333</v>
      </c>
      <c r="B625" s="5">
        <v>-897.1943359375</v>
      </c>
      <c r="C625" s="5">
        <v>-3424.75952148438</v>
      </c>
      <c r="D625" s="5">
        <v>42.2555694580078</v>
      </c>
    </row>
    <row r="626" spans="1:4" ht="12.75">
      <c r="A626" s="4">
        <v>41312.40625</v>
      </c>
      <c r="B626" s="5">
        <v>-870.118469238281</v>
      </c>
      <c r="C626" s="5">
        <v>-3424.66479492188</v>
      </c>
      <c r="D626" s="5">
        <v>42.7954177856445</v>
      </c>
    </row>
    <row r="627" spans="1:4" ht="12.75">
      <c r="A627" s="4">
        <v>41312.416666666664</v>
      </c>
      <c r="B627" s="5">
        <v>-860.639953613281</v>
      </c>
      <c r="C627" s="5">
        <v>-3424.70874023438</v>
      </c>
      <c r="D627" s="5">
        <v>43.3352699279785</v>
      </c>
    </row>
    <row r="628" spans="1:4" ht="12.75">
      <c r="A628" s="4">
        <v>41312.42708333333</v>
      </c>
      <c r="B628" s="5">
        <v>-852.536987304688</v>
      </c>
      <c r="C628" s="5">
        <v>-3424.82788085938</v>
      </c>
      <c r="D628" s="5">
        <v>43.3799018859863</v>
      </c>
    </row>
    <row r="629" spans="1:4" ht="12.75">
      <c r="A629" s="4">
        <v>41312.4375</v>
      </c>
      <c r="B629" s="5">
        <v>-865.627502441406</v>
      </c>
      <c r="C629" s="5">
        <v>-3424.78149414063</v>
      </c>
      <c r="D629" s="5">
        <v>43.8095092773438</v>
      </c>
    </row>
    <row r="630" spans="1:4" ht="12.75">
      <c r="A630" s="4">
        <v>41312.447916666664</v>
      </c>
      <c r="B630" s="5">
        <v>-887.110717773438</v>
      </c>
      <c r="C630" s="5">
        <v>-3424.46850585938</v>
      </c>
      <c r="D630" s="5">
        <v>44.2391204833984</v>
      </c>
    </row>
    <row r="631" spans="1:4" ht="12.75">
      <c r="A631" s="4">
        <v>41312.45833333333</v>
      </c>
      <c r="B631" s="5">
        <v>-897.285278320313</v>
      </c>
      <c r="C631" s="5">
        <v>-3424.25146484375</v>
      </c>
      <c r="D631" s="5">
        <v>44.4281463623047</v>
      </c>
    </row>
    <row r="632" spans="1:4" ht="12.75">
      <c r="A632" s="4">
        <v>41312.46875</v>
      </c>
      <c r="B632" s="5">
        <v>-900.791076660156</v>
      </c>
      <c r="C632" s="5">
        <v>-3424.25</v>
      </c>
      <c r="D632" s="5">
        <v>44.0633354187012</v>
      </c>
    </row>
    <row r="633" spans="1:4" ht="12.75">
      <c r="A633" s="4">
        <v>41312.479166666664</v>
      </c>
      <c r="B633" s="5">
        <v>-888.626770019531</v>
      </c>
      <c r="C633" s="5">
        <v>-3424.3837890625</v>
      </c>
      <c r="D633" s="5">
        <v>43.600700378418</v>
      </c>
    </row>
    <row r="634" spans="1:4" ht="12.75">
      <c r="A634" s="4">
        <v>41312.48958333333</v>
      </c>
      <c r="B634" s="5">
        <v>-845.210510253906</v>
      </c>
      <c r="C634" s="5">
        <v>-3424.5693359375</v>
      </c>
      <c r="D634" s="5">
        <v>43.1380615234375</v>
      </c>
    </row>
    <row r="635" spans="1:4" ht="12.75">
      <c r="A635" s="4">
        <v>41312.5</v>
      </c>
      <c r="B635" s="5">
        <v>-859.695129394531</v>
      </c>
      <c r="C635" s="5">
        <v>-3424.80834960938</v>
      </c>
      <c r="D635" s="5">
        <v>42.6754264831543</v>
      </c>
    </row>
    <row r="636" spans="1:4" ht="12.75">
      <c r="A636" s="4">
        <v>41312.510416666664</v>
      </c>
      <c r="B636" s="5">
        <v>-866.442687988281</v>
      </c>
      <c r="C636" s="5">
        <v>-3424.92578125</v>
      </c>
      <c r="D636" s="5">
        <v>42.4207801818848</v>
      </c>
    </row>
    <row r="637" spans="1:4" ht="12.75">
      <c r="A637" s="4">
        <v>41312.52083333333</v>
      </c>
      <c r="B637" s="5">
        <v>-873.826721191406</v>
      </c>
      <c r="C637" s="5">
        <v>-3425.15576171875</v>
      </c>
      <c r="D637" s="5">
        <v>41.9984550476074</v>
      </c>
    </row>
    <row r="638" spans="1:4" ht="12.75">
      <c r="A638" s="4">
        <v>41312.53125</v>
      </c>
      <c r="B638" s="5">
        <v>-912.720275878906</v>
      </c>
      <c r="C638" s="5">
        <v>-3425.39428710938</v>
      </c>
      <c r="D638" s="5">
        <v>0.397262334823608</v>
      </c>
    </row>
    <row r="639" spans="1:4" ht="12.75">
      <c r="A639" s="4">
        <v>41312.541666666664</v>
      </c>
      <c r="B639" s="5">
        <v>-931.171752929688</v>
      </c>
      <c r="C639" s="5">
        <v>-3425.6552734375</v>
      </c>
      <c r="D639" s="5">
        <v>-57.8743057250977</v>
      </c>
    </row>
    <row r="640" spans="1:4" ht="12.75">
      <c r="A640" s="4">
        <v>41312.55208333333</v>
      </c>
      <c r="B640" s="5">
        <v>-991.530334472656</v>
      </c>
      <c r="C640" s="5">
        <v>-3425.73657226563</v>
      </c>
      <c r="D640" s="5">
        <v>29.4350509643555</v>
      </c>
    </row>
    <row r="641" spans="1:4" ht="12.75">
      <c r="A641" s="4">
        <v>41312.5625</v>
      </c>
      <c r="B641" s="5">
        <v>-1002.16076660156</v>
      </c>
      <c r="C641" s="5">
        <v>-3425.62182617188</v>
      </c>
      <c r="D641" s="5">
        <v>38.8455772399902</v>
      </c>
    </row>
    <row r="642" spans="1:4" ht="12.75">
      <c r="A642" s="4">
        <v>41312.572916666664</v>
      </c>
      <c r="B642" s="5">
        <v>-1004.73583984375</v>
      </c>
      <c r="C642" s="5">
        <v>-3425.68579101563</v>
      </c>
      <c r="D642" s="5">
        <v>38.5920219421387</v>
      </c>
    </row>
    <row r="643" spans="1:4" ht="12.75">
      <c r="A643" s="4">
        <v>41312.58333333333</v>
      </c>
      <c r="B643" s="5">
        <v>-988.769775390625</v>
      </c>
      <c r="C643" s="5">
        <v>-3425.759765625</v>
      </c>
      <c r="D643" s="5">
        <v>38.3384628295898</v>
      </c>
    </row>
    <row r="644" spans="1:4" ht="12.75">
      <c r="A644" s="4">
        <v>41312.59375</v>
      </c>
      <c r="B644" s="5">
        <v>-977.91162109375</v>
      </c>
      <c r="C644" s="5">
        <v>-3425.80981445313</v>
      </c>
      <c r="D644" s="5">
        <v>38.5488624572754</v>
      </c>
    </row>
    <row r="645" spans="1:4" ht="12.75">
      <c r="A645" s="4">
        <v>41312.604166666664</v>
      </c>
      <c r="B645" s="5">
        <v>-968.463439941406</v>
      </c>
      <c r="C645" s="5">
        <v>-3425.77392578125</v>
      </c>
      <c r="D645" s="5">
        <v>38.4008026123047</v>
      </c>
    </row>
    <row r="646" spans="1:4" ht="12.75">
      <c r="A646" s="4">
        <v>41312.61458333333</v>
      </c>
      <c r="B646" s="5">
        <v>-952.968322753906</v>
      </c>
      <c r="C646" s="5">
        <v>-3425.77172851563</v>
      </c>
      <c r="D646" s="5">
        <v>38.252742767334</v>
      </c>
    </row>
    <row r="647" spans="1:4" ht="12.75">
      <c r="A647" s="4">
        <v>41312.625</v>
      </c>
      <c r="B647" s="5">
        <v>-962.681091308594</v>
      </c>
      <c r="C647" s="5">
        <v>-3425.59594726563</v>
      </c>
      <c r="D647" s="5">
        <v>38.1046829223633</v>
      </c>
    </row>
    <row r="648" spans="1:4" ht="12.75">
      <c r="A648" s="4">
        <v>41312.635416666664</v>
      </c>
      <c r="B648" s="5">
        <v>-907.760192871094</v>
      </c>
      <c r="C648" s="5">
        <v>-3425.35034179688</v>
      </c>
      <c r="D648" s="5">
        <v>37.6452980041504</v>
      </c>
    </row>
    <row r="649" spans="1:4" ht="12.75">
      <c r="A649" s="4">
        <v>41312.64583333333</v>
      </c>
      <c r="B649" s="5">
        <v>-878.018737792969</v>
      </c>
      <c r="C649" s="5">
        <v>-3425.34912109375</v>
      </c>
      <c r="D649" s="5">
        <v>37.3403930664063</v>
      </c>
    </row>
    <row r="650" spans="1:4" ht="12.75">
      <c r="A650" s="4">
        <v>41312.65625</v>
      </c>
      <c r="B650" s="5">
        <v>-859.389099121094</v>
      </c>
      <c r="C650" s="5">
        <v>-3425.517578125</v>
      </c>
      <c r="D650" s="5">
        <v>36.6386604309082</v>
      </c>
    </row>
    <row r="651" spans="1:4" ht="12.75">
      <c r="A651" s="4">
        <v>41312.666666666664</v>
      </c>
      <c r="B651" s="5">
        <v>-839.149658203125</v>
      </c>
      <c r="C651" s="5">
        <v>-3425.63891601563</v>
      </c>
      <c r="D651" s="5">
        <v>35.9451103210449</v>
      </c>
    </row>
    <row r="652" spans="1:4" ht="12.75">
      <c r="A652" s="4">
        <v>41312.67708333333</v>
      </c>
      <c r="B652" s="5">
        <v>-776.310913085938</v>
      </c>
      <c r="C652" s="5">
        <v>-3425.53149414063</v>
      </c>
      <c r="D652" s="5">
        <v>36.4117012023926</v>
      </c>
    </row>
    <row r="653" spans="1:4" ht="12.75">
      <c r="A653" s="4">
        <v>41312.6875</v>
      </c>
      <c r="B653" s="5">
        <v>-804.202758789063</v>
      </c>
      <c r="C653" s="5">
        <v>-3425.47338867188</v>
      </c>
      <c r="D653" s="5">
        <v>36.0705871582031</v>
      </c>
    </row>
    <row r="654" spans="1:4" ht="12.75">
      <c r="A654" s="4">
        <v>41312.697916666664</v>
      </c>
      <c r="B654" s="5">
        <v>-808.826965332031</v>
      </c>
      <c r="C654" s="5">
        <v>-3425.46069335938</v>
      </c>
      <c r="D654" s="5">
        <v>35.7294731140137</v>
      </c>
    </row>
    <row r="655" spans="1:4" ht="12.75">
      <c r="A655" s="4">
        <v>41312.70833333333</v>
      </c>
      <c r="B655" s="5">
        <v>-766.546752929688</v>
      </c>
      <c r="C655" s="5">
        <v>-3425.40795898438</v>
      </c>
      <c r="D655" s="5">
        <v>35.406810760498</v>
      </c>
    </row>
    <row r="656" spans="1:4" ht="12.75">
      <c r="A656" s="4">
        <v>41312.71875</v>
      </c>
      <c r="B656" s="5">
        <v>-757.813171386719</v>
      </c>
      <c r="C656" s="5">
        <v>-3425.2802734375</v>
      </c>
      <c r="D656" s="5">
        <v>35.2486610412598</v>
      </c>
    </row>
    <row r="657" spans="1:4" ht="12.75">
      <c r="A657" s="4">
        <v>41312.729166666664</v>
      </c>
      <c r="B657" s="5">
        <v>-795.225769042969</v>
      </c>
      <c r="C657" s="5">
        <v>-3425.23266601563</v>
      </c>
      <c r="D657" s="5">
        <v>35.1505393981934</v>
      </c>
    </row>
    <row r="658" spans="1:4" ht="12.75">
      <c r="A658" s="4">
        <v>41312.73958333333</v>
      </c>
      <c r="B658" s="5">
        <v>-814.921142578125</v>
      </c>
      <c r="C658" s="5">
        <v>-3425.13623046875</v>
      </c>
      <c r="D658" s="5">
        <v>35.052417755127</v>
      </c>
    </row>
    <row r="659" spans="1:4" ht="12.75">
      <c r="A659" s="4">
        <v>41312.75</v>
      </c>
      <c r="B659" s="5">
        <v>-721.112060546875</v>
      </c>
      <c r="C659" s="5">
        <v>-3424.970703125</v>
      </c>
      <c r="D659" s="5">
        <v>34.9756660461426</v>
      </c>
    </row>
    <row r="660" spans="1:4" ht="12.75">
      <c r="A660" s="4">
        <v>41312.760416666664</v>
      </c>
      <c r="B660" s="5">
        <v>-735.164916992188</v>
      </c>
      <c r="C660" s="5">
        <v>-3424.82153320313</v>
      </c>
      <c r="D660" s="5">
        <v>34.9649314880371</v>
      </c>
    </row>
    <row r="661" spans="1:4" ht="12.75">
      <c r="A661" s="4">
        <v>41312.77083333333</v>
      </c>
      <c r="B661" s="5">
        <v>-738.079467773438</v>
      </c>
      <c r="C661" s="5">
        <v>-3424.78979492188</v>
      </c>
      <c r="D661" s="5">
        <v>34.8893280029297</v>
      </c>
    </row>
    <row r="662" spans="1:4" ht="12.75">
      <c r="A662" s="4">
        <v>41312.78125</v>
      </c>
      <c r="B662" s="5">
        <v>-753.184020996094</v>
      </c>
      <c r="C662" s="5">
        <v>-3424.78051757813</v>
      </c>
      <c r="D662" s="5">
        <v>34.8137283325195</v>
      </c>
    </row>
    <row r="663" spans="1:4" ht="12.75">
      <c r="A663" s="4">
        <v>41312.791666666664</v>
      </c>
      <c r="B663" s="5">
        <v>-782.849487304688</v>
      </c>
      <c r="C663" s="5">
        <v>-3424.69946289063</v>
      </c>
      <c r="D663" s="5">
        <v>34.7381286621094</v>
      </c>
    </row>
    <row r="664" spans="1:4" ht="12.75">
      <c r="A664" s="4">
        <v>41312.80208333333</v>
      </c>
      <c r="B664" s="5">
        <v>-760.027221679688</v>
      </c>
      <c r="C664" s="5">
        <v>-3424.7197265625</v>
      </c>
      <c r="D664" s="5">
        <v>34.5807991027832</v>
      </c>
    </row>
    <row r="665" spans="1:4" ht="12.75">
      <c r="A665" s="4">
        <v>41312.8125</v>
      </c>
      <c r="B665" s="5">
        <v>-744.503601074219</v>
      </c>
      <c r="C665" s="5">
        <v>-3424.62475585938</v>
      </c>
      <c r="D665" s="5">
        <v>34.4959411621094</v>
      </c>
    </row>
    <row r="666" spans="1:4" ht="12.75">
      <c r="A666" s="4">
        <v>41312.822916666664</v>
      </c>
      <c r="B666" s="5">
        <v>-749.033630371094</v>
      </c>
      <c r="C666" s="5">
        <v>-3424.61181640625</v>
      </c>
      <c r="D666" s="5">
        <v>34.4110832214355</v>
      </c>
    </row>
    <row r="667" spans="1:4" ht="12.75">
      <c r="A667" s="4">
        <v>41312.83333333333</v>
      </c>
      <c r="B667" s="5">
        <v>-793.407531738281</v>
      </c>
      <c r="C667" s="5">
        <v>-3424.58276367188</v>
      </c>
      <c r="D667" s="5">
        <v>34.3448333740234</v>
      </c>
    </row>
    <row r="668" spans="1:4" ht="12.75">
      <c r="A668" s="4">
        <v>41312.84375</v>
      </c>
      <c r="B668" s="5">
        <v>-905.24755859375</v>
      </c>
      <c r="C668" s="5">
        <v>-3424.4208984375</v>
      </c>
      <c r="D668" s="5">
        <v>34.4263916015625</v>
      </c>
    </row>
    <row r="669" spans="1:4" ht="12.75">
      <c r="A669" s="4">
        <v>41312.854166666664</v>
      </c>
      <c r="B669" s="5">
        <v>-981.416137695313</v>
      </c>
      <c r="C669" s="5">
        <v>-3424.16357421875</v>
      </c>
      <c r="D669" s="5">
        <v>34.35595703125</v>
      </c>
    </row>
    <row r="670" spans="1:4" ht="12.75">
      <c r="A670" s="4">
        <v>41312.86458333333</v>
      </c>
      <c r="B670" s="5">
        <v>-1001.69689941406</v>
      </c>
      <c r="C670" s="5">
        <v>-3424.138671875</v>
      </c>
      <c r="D670" s="5">
        <v>34.2855224609375</v>
      </c>
    </row>
    <row r="671" spans="1:4" ht="12.75">
      <c r="A671" s="4">
        <v>41312.875</v>
      </c>
      <c r="B671" s="5">
        <v>-1009.82659912109</v>
      </c>
      <c r="C671" s="5">
        <v>-3423.78076171875</v>
      </c>
      <c r="D671" s="5">
        <v>34.2499923706055</v>
      </c>
    </row>
    <row r="672" spans="1:4" ht="12.75">
      <c r="A672" s="4">
        <v>41312.885416666664</v>
      </c>
      <c r="B672" s="5">
        <v>-1101.91979980469</v>
      </c>
      <c r="C672" s="5">
        <v>-3423.017578125</v>
      </c>
      <c r="D672" s="5">
        <v>34.0545425415039</v>
      </c>
    </row>
    <row r="673" spans="1:4" ht="12.75">
      <c r="A673" s="4">
        <v>41312.89583333333</v>
      </c>
      <c r="B673" s="5">
        <v>-1125.34619140625</v>
      </c>
      <c r="C673" s="5">
        <v>-3423.1591796875</v>
      </c>
      <c r="D673" s="5">
        <v>33.9787521362305</v>
      </c>
    </row>
    <row r="674" spans="1:4" ht="12.75">
      <c r="A674" s="4">
        <v>41312.90625</v>
      </c>
      <c r="B674" s="5">
        <v>-1145.93505859375</v>
      </c>
      <c r="C674" s="5">
        <v>-3423.07153320313</v>
      </c>
      <c r="D674" s="5">
        <v>33.9070625305176</v>
      </c>
    </row>
    <row r="675" spans="1:4" ht="12.75">
      <c r="A675" s="4">
        <v>41312.916666666664</v>
      </c>
      <c r="B675" s="5">
        <v>-1177.00610351563</v>
      </c>
      <c r="C675" s="5">
        <v>-3422.87768554688</v>
      </c>
      <c r="D675" s="5">
        <v>33.8899955749512</v>
      </c>
    </row>
    <row r="676" spans="1:4" ht="12.75">
      <c r="A676" s="4">
        <v>41312.92708333333</v>
      </c>
      <c r="B676" s="5">
        <v>-1219.71044921875</v>
      </c>
      <c r="C676" s="5">
        <v>-3422.71557617188</v>
      </c>
      <c r="D676" s="5">
        <v>33.5581130981445</v>
      </c>
    </row>
    <row r="677" spans="1:4" ht="12.75">
      <c r="A677" s="4">
        <v>41312.9375</v>
      </c>
      <c r="B677" s="5">
        <v>-1179.09069824219</v>
      </c>
      <c r="C677" s="5">
        <v>-3422.47241210938</v>
      </c>
      <c r="D677" s="5">
        <v>33.4730453491211</v>
      </c>
    </row>
    <row r="678" spans="1:4" ht="12.75">
      <c r="A678" s="4">
        <v>41312.947916666664</v>
      </c>
      <c r="B678" s="5">
        <v>-1137.51904296875</v>
      </c>
      <c r="C678" s="5">
        <v>-3422.37915039063</v>
      </c>
      <c r="D678" s="5">
        <v>33.3879737854004</v>
      </c>
    </row>
    <row r="679" spans="1:4" ht="12.75">
      <c r="A679" s="4">
        <v>41312.95833333333</v>
      </c>
      <c r="B679" s="5">
        <v>-1173.03881835938</v>
      </c>
      <c r="C679" s="5">
        <v>-3422.3271484375</v>
      </c>
      <c r="D679" s="5">
        <v>33.302906036377</v>
      </c>
    </row>
    <row r="680" spans="1:4" ht="12.75">
      <c r="A680" s="4">
        <v>41312.96875</v>
      </c>
      <c r="B680" s="5">
        <v>-1241.96691894531</v>
      </c>
      <c r="C680" s="5">
        <v>-3422.34936523438</v>
      </c>
      <c r="D680" s="5">
        <v>33.3107757568359</v>
      </c>
    </row>
    <row r="681" spans="1:4" ht="12.75">
      <c r="A681" s="4">
        <v>41312.979166666664</v>
      </c>
      <c r="B681" s="5">
        <v>-1214.80871582031</v>
      </c>
      <c r="C681" s="5">
        <v>-3422.3310546875</v>
      </c>
      <c r="D681" s="5">
        <v>33.2294502258301</v>
      </c>
    </row>
    <row r="682" spans="1:4" ht="12.75">
      <c r="A682" s="4">
        <v>41312.98958333333</v>
      </c>
      <c r="B682" s="5">
        <v>-1219.07250976563</v>
      </c>
      <c r="C682" s="5">
        <v>-3422.33203125</v>
      </c>
      <c r="D682" s="5">
        <v>33.1481285095215</v>
      </c>
    </row>
    <row r="683" spans="1:4" ht="12.75">
      <c r="A683" s="4">
        <v>41313</v>
      </c>
      <c r="B683" s="5">
        <v>-1153.5205078125</v>
      </c>
      <c r="C683" s="5">
        <v>-3422.2958984375</v>
      </c>
      <c r="D683" s="5">
        <v>33.0846328735352</v>
      </c>
    </row>
    <row r="684" spans="1:4" ht="12.75">
      <c r="A684" s="4">
        <v>41313.010416666664</v>
      </c>
      <c r="B684" s="5">
        <v>-967.331298828125</v>
      </c>
      <c r="C684" s="5">
        <v>-3422.28540039063</v>
      </c>
      <c r="D684" s="5">
        <v>33.2375755310059</v>
      </c>
    </row>
    <row r="685" spans="1:4" ht="12.75">
      <c r="A685" s="4">
        <v>41313.02083333333</v>
      </c>
      <c r="B685" s="5">
        <v>-916.799621582031</v>
      </c>
      <c r="C685" s="5">
        <v>-3422.25146484375</v>
      </c>
      <c r="D685" s="5">
        <v>33.1649932861328</v>
      </c>
    </row>
    <row r="686" spans="1:4" ht="12.75">
      <c r="A686" s="4">
        <v>41313.03125</v>
      </c>
      <c r="B686" s="5">
        <v>-919.830444335938</v>
      </c>
      <c r="C686" s="5">
        <v>-3422.18725585938</v>
      </c>
      <c r="D686" s="5">
        <v>33.0963401794434</v>
      </c>
    </row>
    <row r="687" spans="1:4" ht="12.75">
      <c r="A687" s="4">
        <v>41313.041666666664</v>
      </c>
      <c r="B687" s="5">
        <v>-916.5244140625</v>
      </c>
      <c r="C687" s="5">
        <v>-3422.19482421875</v>
      </c>
      <c r="D687" s="5">
        <v>33.0799942016602</v>
      </c>
    </row>
    <row r="688" spans="1:4" ht="12.75">
      <c r="A688" s="4">
        <v>41313.05208333333</v>
      </c>
      <c r="B688" s="5">
        <v>-890.905090332031</v>
      </c>
      <c r="C688" s="5">
        <v>-3422.21118164063</v>
      </c>
      <c r="D688" s="5">
        <v>33.2034454345703</v>
      </c>
    </row>
    <row r="689" spans="1:4" ht="12.75">
      <c r="A689" s="4">
        <v>41313.0625</v>
      </c>
      <c r="B689" s="5">
        <v>-905.506469726563</v>
      </c>
      <c r="C689" s="5">
        <v>-3422.189453125</v>
      </c>
      <c r="D689" s="5">
        <v>33.2709426879883</v>
      </c>
    </row>
    <row r="690" spans="1:4" ht="12.75">
      <c r="A690" s="4">
        <v>41313.072916666664</v>
      </c>
      <c r="B690" s="5">
        <v>-923.902465820313</v>
      </c>
      <c r="C690" s="5">
        <v>-3422.19702148438</v>
      </c>
      <c r="D690" s="5">
        <v>33.3384437561035</v>
      </c>
    </row>
    <row r="691" spans="1:4" ht="12.75">
      <c r="A691" s="4">
        <v>41313.08333333333</v>
      </c>
      <c r="B691" s="5">
        <v>-925.206176757813</v>
      </c>
      <c r="C691" s="5">
        <v>-3422.20361328125</v>
      </c>
      <c r="D691" s="5">
        <v>33.4059448242188</v>
      </c>
    </row>
    <row r="692" spans="1:4" ht="12.75">
      <c r="A692" s="4">
        <v>41313.09375</v>
      </c>
      <c r="B692" s="5">
        <v>-934.075439453125</v>
      </c>
      <c r="C692" s="5">
        <v>-3422.21508789063</v>
      </c>
      <c r="D692" s="5">
        <v>33.4170761108398</v>
      </c>
    </row>
    <row r="693" spans="1:4" ht="12.75">
      <c r="A693" s="4">
        <v>41313.104166666664</v>
      </c>
      <c r="B693" s="5">
        <v>-952.997436523438</v>
      </c>
      <c r="C693" s="5">
        <v>-3422.2138671875</v>
      </c>
      <c r="D693" s="5">
        <v>33.4749069213867</v>
      </c>
    </row>
    <row r="694" spans="1:4" ht="12.75">
      <c r="A694" s="4">
        <v>41313.11458333333</v>
      </c>
      <c r="B694" s="5">
        <v>-951.143249511719</v>
      </c>
      <c r="C694" s="5">
        <v>-3422.30053710938</v>
      </c>
      <c r="D694" s="5">
        <v>33.5327377319336</v>
      </c>
    </row>
    <row r="695" spans="1:4" ht="12.75">
      <c r="A695" s="4">
        <v>41313.125</v>
      </c>
      <c r="B695" s="5">
        <v>-917.408142089844</v>
      </c>
      <c r="C695" s="5">
        <v>-3422.22900390625</v>
      </c>
      <c r="D695" s="5">
        <v>33.5905647277832</v>
      </c>
    </row>
    <row r="696" spans="1:4" ht="12.75">
      <c r="A696" s="4">
        <v>41313.135416666664</v>
      </c>
      <c r="B696" s="5">
        <v>-894.508422851563</v>
      </c>
      <c r="C696" s="5">
        <v>-3422.21801757813</v>
      </c>
      <c r="D696" s="5">
        <v>33.4881324768066</v>
      </c>
    </row>
    <row r="697" spans="1:4" ht="12.75">
      <c r="A697" s="4">
        <v>41313.14583333333</v>
      </c>
      <c r="B697" s="5">
        <v>-891.507141113281</v>
      </c>
      <c r="C697" s="5">
        <v>-3422.11059570313</v>
      </c>
      <c r="D697" s="5">
        <v>33.529655456543</v>
      </c>
    </row>
    <row r="698" spans="1:4" ht="12.75">
      <c r="A698" s="4">
        <v>41313.15625</v>
      </c>
      <c r="B698" s="5">
        <v>-872.844909667969</v>
      </c>
      <c r="C698" s="5">
        <v>-3422.0087890625</v>
      </c>
      <c r="D698" s="5">
        <v>33.5711822509766</v>
      </c>
    </row>
    <row r="699" spans="1:4" ht="12.75">
      <c r="A699" s="4">
        <v>41313.166666666664</v>
      </c>
      <c r="B699" s="5">
        <v>-834.073791503906</v>
      </c>
      <c r="C699" s="5">
        <v>-3422.013671875</v>
      </c>
      <c r="D699" s="5">
        <v>33.6105194091797</v>
      </c>
    </row>
    <row r="700" spans="1:4" ht="12.75">
      <c r="A700" s="4">
        <v>41313.17708333333</v>
      </c>
      <c r="B700" s="5">
        <v>-770.902465820313</v>
      </c>
      <c r="C700" s="5">
        <v>-3421.974609375</v>
      </c>
      <c r="D700" s="5">
        <v>33.2953796386719</v>
      </c>
    </row>
    <row r="701" spans="1:4" ht="12.75">
      <c r="A701" s="4">
        <v>41313.1875</v>
      </c>
      <c r="B701" s="5">
        <v>-801.727172851563</v>
      </c>
      <c r="C701" s="5">
        <v>-3421.82885742188</v>
      </c>
      <c r="D701" s="5">
        <v>33.3109550476074</v>
      </c>
    </row>
    <row r="702" spans="1:4" ht="12.75">
      <c r="A702" s="4">
        <v>41313.197916666664</v>
      </c>
      <c r="B702" s="5">
        <v>-805.657165527344</v>
      </c>
      <c r="C702" s="5">
        <v>-3421.62182617188</v>
      </c>
      <c r="D702" s="5">
        <v>33.3265266418457</v>
      </c>
    </row>
    <row r="703" spans="1:4" ht="12.75">
      <c r="A703" s="4">
        <v>41313.20833333333</v>
      </c>
      <c r="B703" s="5">
        <v>-786.127990722656</v>
      </c>
      <c r="C703" s="5">
        <v>-3421.53271484375</v>
      </c>
      <c r="D703" s="5">
        <v>33.3421020507813</v>
      </c>
    </row>
    <row r="704" spans="1:4" ht="12.75">
      <c r="A704" s="4">
        <v>41313.21875</v>
      </c>
      <c r="B704" s="5">
        <v>-752.017700195313</v>
      </c>
      <c r="C704" s="5">
        <v>-3421.55395507813</v>
      </c>
      <c r="D704" s="5">
        <v>33.1644287109375</v>
      </c>
    </row>
    <row r="705" spans="1:4" ht="12.75">
      <c r="A705" s="4">
        <v>41313.229166666664</v>
      </c>
      <c r="B705" s="5">
        <v>-677.805908203125</v>
      </c>
      <c r="C705" s="5">
        <v>-3421.65185546875</v>
      </c>
      <c r="D705" s="5">
        <v>33.1689147949219</v>
      </c>
    </row>
    <row r="706" spans="1:4" ht="12.75">
      <c r="A706" s="4">
        <v>41313.23958333333</v>
      </c>
      <c r="B706" s="5">
        <v>-709.014831542969</v>
      </c>
      <c r="C706" s="5">
        <v>-3421.71630859375</v>
      </c>
      <c r="D706" s="5">
        <v>33.169994354248</v>
      </c>
    </row>
    <row r="707" spans="1:4" ht="12.75">
      <c r="A707" s="4">
        <v>41313.25</v>
      </c>
      <c r="B707" s="5">
        <v>-696.623352050781</v>
      </c>
      <c r="C707" s="5">
        <v>-3421.8759765625</v>
      </c>
      <c r="D707" s="5">
        <v>33.169994354248</v>
      </c>
    </row>
    <row r="708" spans="1:4" ht="12.75">
      <c r="A708" s="4">
        <v>41313.260416666664</v>
      </c>
      <c r="B708" s="5">
        <v>-617.035705566406</v>
      </c>
      <c r="C708" s="5">
        <v>-3421.96166992188</v>
      </c>
      <c r="D708" s="5">
        <v>33.3901405334473</v>
      </c>
    </row>
    <row r="709" spans="1:4" ht="12.75">
      <c r="A709" s="4">
        <v>41313.27083333333</v>
      </c>
      <c r="B709" s="5">
        <v>-631.866882324219</v>
      </c>
      <c r="C709" s="5">
        <v>-3422.00244140625</v>
      </c>
      <c r="D709" s="5">
        <v>33.4043502807617</v>
      </c>
    </row>
    <row r="710" spans="1:4" ht="12.75">
      <c r="A710" s="4">
        <v>41313.28125</v>
      </c>
      <c r="B710" s="5">
        <v>-701.821838378906</v>
      </c>
      <c r="C710" s="5">
        <v>-3422.0595703125</v>
      </c>
      <c r="D710" s="5">
        <v>33.4185562133789</v>
      </c>
    </row>
    <row r="711" spans="1:4" ht="12.75">
      <c r="A711" s="4">
        <v>41313.291666666664</v>
      </c>
      <c r="B711" s="5">
        <v>-738.015625</v>
      </c>
      <c r="C711" s="5">
        <v>-3421.96411132813</v>
      </c>
      <c r="D711" s="5">
        <v>33.4327659606934</v>
      </c>
    </row>
    <row r="712" spans="1:4" ht="12.75">
      <c r="A712" s="4">
        <v>41313.30208333333</v>
      </c>
      <c r="B712" s="5">
        <v>-884.686218261719</v>
      </c>
      <c r="C712" s="5">
        <v>-3421.92895507813</v>
      </c>
      <c r="D712" s="5">
        <v>33.5665016174316</v>
      </c>
    </row>
    <row r="713" spans="1:4" ht="12.75">
      <c r="A713" s="4">
        <v>41313.3125</v>
      </c>
      <c r="B713" s="5">
        <v>-984.514953613281</v>
      </c>
      <c r="C713" s="5">
        <v>-3421.92456054688</v>
      </c>
      <c r="D713" s="5">
        <v>33.5853385925293</v>
      </c>
    </row>
    <row r="714" spans="1:4" ht="12.75">
      <c r="A714" s="4">
        <v>41313.322916666664</v>
      </c>
      <c r="B714" s="5">
        <v>-1010.75347900391</v>
      </c>
      <c r="C714" s="5">
        <v>-3421.96044921875</v>
      </c>
      <c r="D714" s="5">
        <v>33.6041717529297</v>
      </c>
    </row>
    <row r="715" spans="1:4" ht="12.75">
      <c r="A715" s="4">
        <v>41313.33333333333</v>
      </c>
      <c r="B715" s="5">
        <v>-1001.56115722656</v>
      </c>
      <c r="C715" s="5">
        <v>-3422.04516601563</v>
      </c>
      <c r="D715" s="5">
        <v>33.6189079284668</v>
      </c>
    </row>
    <row r="716" spans="1:4" ht="12.75">
      <c r="A716" s="4">
        <v>41313.34375</v>
      </c>
      <c r="B716" s="5">
        <v>-1008.46575927734</v>
      </c>
      <c r="C716" s="5">
        <v>-3422.2763671875</v>
      </c>
      <c r="D716" s="5">
        <v>34.3514671325684</v>
      </c>
    </row>
    <row r="717" spans="1:4" ht="12.75">
      <c r="A717" s="4">
        <v>41313.354166666664</v>
      </c>
      <c r="B717" s="5">
        <v>-1002.49243164063</v>
      </c>
      <c r="C717" s="5">
        <v>-3422.24560546875</v>
      </c>
      <c r="D717" s="5">
        <v>34.3940925598145</v>
      </c>
    </row>
    <row r="718" spans="1:4" ht="12.75">
      <c r="A718" s="4">
        <v>41313.36458333333</v>
      </c>
      <c r="B718" s="5">
        <v>-994.760070800781</v>
      </c>
      <c r="C718" s="5">
        <v>-3421.98486328125</v>
      </c>
      <c r="D718" s="5">
        <v>34.4859085083008</v>
      </c>
    </row>
    <row r="719" spans="1:4" ht="12.75">
      <c r="A719" s="4">
        <v>41313.375</v>
      </c>
      <c r="B719" s="5">
        <v>-976.869812011719</v>
      </c>
      <c r="C719" s="5">
        <v>-3421.822265625</v>
      </c>
      <c r="D719" s="5">
        <v>34.7425918579102</v>
      </c>
    </row>
    <row r="720" spans="1:4" ht="12.75">
      <c r="A720" s="4">
        <v>41313.385416666664</v>
      </c>
      <c r="B720" s="5">
        <v>-917.974731445313</v>
      </c>
      <c r="C720" s="5">
        <v>-3421.90795898438</v>
      </c>
      <c r="D720" s="5">
        <v>34.684986114502</v>
      </c>
    </row>
    <row r="721" spans="1:4" ht="12.75">
      <c r="A721" s="4">
        <v>41313.39583333333</v>
      </c>
      <c r="B721" s="5">
        <v>-898.096862792969</v>
      </c>
      <c r="C721" s="5">
        <v>-3422.08959960938</v>
      </c>
      <c r="D721" s="5">
        <v>34.8031616210938</v>
      </c>
    </row>
    <row r="722" spans="1:4" ht="12.75">
      <c r="A722" s="4">
        <v>41313.40625</v>
      </c>
      <c r="B722" s="5">
        <v>-894.681457519531</v>
      </c>
      <c r="C722" s="5">
        <v>-3422.19482421875</v>
      </c>
      <c r="D722" s="5">
        <v>34.9213371276855</v>
      </c>
    </row>
    <row r="723" spans="1:4" ht="12.75">
      <c r="A723" s="4">
        <v>41313.416666666664</v>
      </c>
      <c r="B723" s="5">
        <v>-884.16845703125</v>
      </c>
      <c r="C723" s="5">
        <v>-3422.31860351563</v>
      </c>
      <c r="D723" s="5">
        <v>35.033203125</v>
      </c>
    </row>
    <row r="724" spans="1:4" ht="12.75">
      <c r="A724" s="4">
        <v>41313.42708333333</v>
      </c>
      <c r="B724" s="5">
        <v>-869.185302734375</v>
      </c>
      <c r="C724" s="5">
        <v>-3422.50830078125</v>
      </c>
      <c r="D724" s="5">
        <v>34.8314018249512</v>
      </c>
    </row>
    <row r="725" spans="1:4" ht="12.75">
      <c r="A725" s="4">
        <v>41313.4375</v>
      </c>
      <c r="B725" s="5">
        <v>-851.521179199219</v>
      </c>
      <c r="C725" s="5">
        <v>-3422.55981445313</v>
      </c>
      <c r="D725" s="5">
        <v>34.8965911865234</v>
      </c>
    </row>
    <row r="726" spans="1:4" ht="12.75">
      <c r="A726" s="4">
        <v>41313.447916666664</v>
      </c>
      <c r="B726" s="5">
        <v>-808.992492675781</v>
      </c>
      <c r="C726" s="5">
        <v>-3422.75756835938</v>
      </c>
      <c r="D726" s="5">
        <v>34.9617767333984</v>
      </c>
    </row>
    <row r="727" spans="1:4" ht="12.75">
      <c r="A727" s="4">
        <v>41313.45833333333</v>
      </c>
      <c r="B727" s="5">
        <v>-794.418395996094</v>
      </c>
      <c r="C727" s="5">
        <v>-3422.88818359375</v>
      </c>
      <c r="D727" s="5">
        <v>35.0269660949707</v>
      </c>
    </row>
    <row r="728" spans="1:4" ht="12.75">
      <c r="A728" s="4">
        <v>41313.46875</v>
      </c>
      <c r="B728" s="5">
        <v>-758.52099609375</v>
      </c>
      <c r="C728" s="5">
        <v>-3422.94506835938</v>
      </c>
      <c r="D728" s="5">
        <v>35.9264106750488</v>
      </c>
    </row>
    <row r="729" spans="1:4" ht="12.75">
      <c r="A729" s="4">
        <v>41313.479166666664</v>
      </c>
      <c r="B729" s="5">
        <v>-746.983215332031</v>
      </c>
      <c r="C729" s="5">
        <v>-3422.994140625</v>
      </c>
      <c r="D729" s="5">
        <v>35.9270362854004</v>
      </c>
    </row>
    <row r="730" spans="1:4" ht="12.75">
      <c r="A730" s="4">
        <v>41313.48958333333</v>
      </c>
      <c r="B730" s="5">
        <v>-727.847717285156</v>
      </c>
      <c r="C730" s="5">
        <v>-3423.10888671875</v>
      </c>
      <c r="D730" s="5">
        <v>35.3472366333008</v>
      </c>
    </row>
    <row r="731" spans="1:4" ht="12.75">
      <c r="A731" s="4">
        <v>41313.5</v>
      </c>
      <c r="B731" s="5">
        <v>-708.904174804688</v>
      </c>
      <c r="C731" s="5">
        <v>-3423.09228515625</v>
      </c>
      <c r="D731" s="5">
        <v>36.2485008239746</v>
      </c>
    </row>
    <row r="732" spans="1:4" ht="12.75">
      <c r="A732" s="4">
        <v>41313.510416666664</v>
      </c>
      <c r="B732" s="5">
        <v>-717.028015136719</v>
      </c>
      <c r="C732" s="5">
        <v>-3423.19458007813</v>
      </c>
      <c r="D732" s="5">
        <v>35.9006576538086</v>
      </c>
    </row>
    <row r="733" spans="1:4" ht="12.75">
      <c r="A733" s="4">
        <v>41313.52083333333</v>
      </c>
      <c r="B733" s="5">
        <v>-738.668701171875</v>
      </c>
      <c r="C733" s="5">
        <v>-3423.33422851563</v>
      </c>
      <c r="D733" s="5">
        <v>36.0268211364746</v>
      </c>
    </row>
    <row r="734" spans="1:4" ht="12.75">
      <c r="A734" s="4">
        <v>41313.53125</v>
      </c>
      <c r="B734" s="5">
        <v>-720.082641601563</v>
      </c>
      <c r="C734" s="5">
        <v>-3423.3896484375</v>
      </c>
      <c r="D734" s="5">
        <v>36.1078758239746</v>
      </c>
    </row>
    <row r="735" spans="1:4" ht="12.75">
      <c r="A735" s="4">
        <v>41313.541666666664</v>
      </c>
      <c r="B735" s="5">
        <v>-701.862182617188</v>
      </c>
      <c r="C735" s="5">
        <v>-3423.345703125</v>
      </c>
      <c r="D735" s="5">
        <v>36.1889266967773</v>
      </c>
    </row>
    <row r="736" spans="1:4" ht="12.75">
      <c r="A736" s="4">
        <v>41313.55208333333</v>
      </c>
      <c r="B736" s="5">
        <v>-715.080688476563</v>
      </c>
      <c r="C736" s="5">
        <v>-3421.07568359375</v>
      </c>
      <c r="D736" s="5">
        <v>36.288646697998</v>
      </c>
    </row>
    <row r="737" spans="1:4" ht="12.75">
      <c r="A737" s="4">
        <v>41313.5625</v>
      </c>
      <c r="B737" s="5">
        <v>-693.161743164063</v>
      </c>
      <c r="C737" s="5">
        <v>-3419.2978515625</v>
      </c>
      <c r="D737" s="5">
        <v>36.374584197998</v>
      </c>
    </row>
    <row r="738" spans="1:4" ht="12.75">
      <c r="A738" s="4">
        <v>41313.572916666664</v>
      </c>
      <c r="B738" s="5">
        <v>-718.017395019531</v>
      </c>
      <c r="C738" s="5">
        <v>-3419.21997070313</v>
      </c>
      <c r="D738" s="5">
        <v>36.4605178833008</v>
      </c>
    </row>
    <row r="739" spans="1:4" ht="12.75">
      <c r="A739" s="4">
        <v>41313.58333333333</v>
      </c>
      <c r="B739" s="5">
        <v>-685.977111816406</v>
      </c>
      <c r="C739" s="5">
        <v>-3419.322265625</v>
      </c>
      <c r="D739" s="5">
        <v>36.5464515686035</v>
      </c>
    </row>
    <row r="740" spans="1:4" ht="12.75">
      <c r="A740" s="4">
        <v>41313.59375</v>
      </c>
      <c r="B740" s="5">
        <v>-699.599548339844</v>
      </c>
      <c r="C740" s="5">
        <v>-3418.2939453125</v>
      </c>
      <c r="D740" s="5">
        <v>36.5193214416504</v>
      </c>
    </row>
    <row r="741" spans="1:4" ht="12.75">
      <c r="A741" s="4">
        <v>41313.604166666664</v>
      </c>
      <c r="B741" s="5">
        <v>-703.777526855469</v>
      </c>
      <c r="C741" s="5">
        <v>-3417.896484375</v>
      </c>
      <c r="D741" s="5">
        <v>36.5908050537109</v>
      </c>
    </row>
    <row r="742" spans="1:4" ht="12.75">
      <c r="A742" s="4">
        <v>41313.61458333333</v>
      </c>
      <c r="B742" s="5">
        <v>-699.273376464844</v>
      </c>
      <c r="C742" s="5">
        <v>-3417.896484375</v>
      </c>
      <c r="D742" s="5">
        <v>36.6622886657715</v>
      </c>
    </row>
    <row r="743" spans="1:4" ht="12.75">
      <c r="A743" s="4">
        <v>41313.625</v>
      </c>
      <c r="B743" s="5">
        <v>-716.838623046875</v>
      </c>
      <c r="C743" s="5">
        <v>-3418.564453125</v>
      </c>
      <c r="D743" s="5">
        <v>36.733772277832</v>
      </c>
    </row>
    <row r="744" spans="1:4" ht="12.75">
      <c r="A744" s="4">
        <v>41313.635416666664</v>
      </c>
      <c r="B744" s="5">
        <v>-735.482177734375</v>
      </c>
      <c r="C744" s="5">
        <v>-3419.56982421875</v>
      </c>
      <c r="D744" s="5">
        <v>36.3591346740723</v>
      </c>
    </row>
    <row r="745" spans="1:4" ht="12.75">
      <c r="A745" s="4">
        <v>41313.64583333333</v>
      </c>
      <c r="B745" s="5">
        <v>-721.460693359375</v>
      </c>
      <c r="C745" s="5">
        <v>-3419.50732421875</v>
      </c>
      <c r="D745" s="5">
        <v>36.3928909301758</v>
      </c>
    </row>
    <row r="746" spans="1:4" ht="12.75">
      <c r="A746" s="4">
        <v>41313.65625</v>
      </c>
      <c r="B746" s="5">
        <v>-687.122314453125</v>
      </c>
      <c r="C746" s="5">
        <v>-3419.6572265625</v>
      </c>
      <c r="D746" s="5">
        <v>36.4099922180176</v>
      </c>
    </row>
    <row r="747" spans="1:4" ht="12.75">
      <c r="A747" s="4">
        <v>41313.666666666664</v>
      </c>
      <c r="B747" s="5">
        <v>-677.481994628906</v>
      </c>
      <c r="C747" s="5">
        <v>-3419.63452148438</v>
      </c>
      <c r="D747" s="5">
        <v>36.4099922180176</v>
      </c>
    </row>
    <row r="748" spans="1:4" ht="12.75">
      <c r="A748" s="4">
        <v>41313.67708333333</v>
      </c>
      <c r="B748" s="5">
        <v>-685.182312011719</v>
      </c>
      <c r="C748" s="5">
        <v>-3419.501953125</v>
      </c>
      <c r="D748" s="5">
        <v>36.0349617004395</v>
      </c>
    </row>
    <row r="749" spans="1:4" ht="12.75">
      <c r="A749" s="4">
        <v>41313.6875</v>
      </c>
      <c r="B749" s="5">
        <v>-676.57373046875</v>
      </c>
      <c r="C749" s="5">
        <v>-3419.30224609375</v>
      </c>
      <c r="D749" s="5">
        <v>36.0396995544434</v>
      </c>
    </row>
    <row r="750" spans="1:4" ht="12.75">
      <c r="A750" s="4">
        <v>41313.697916666664</v>
      </c>
      <c r="B750" s="5">
        <v>-696.311401367188</v>
      </c>
      <c r="C750" s="5">
        <v>-3419.06689453125</v>
      </c>
      <c r="D750" s="5">
        <v>36.0444374084473</v>
      </c>
    </row>
    <row r="751" spans="1:4" ht="12.75">
      <c r="A751" s="4">
        <v>41313.70833333333</v>
      </c>
      <c r="B751" s="5">
        <v>-675.859619140625</v>
      </c>
      <c r="C751" s="5">
        <v>-3418.92797851563</v>
      </c>
      <c r="D751" s="5">
        <v>36.0489196777344</v>
      </c>
    </row>
    <row r="752" spans="1:4" ht="12.75">
      <c r="A752" s="4">
        <v>41313.71875</v>
      </c>
      <c r="B752" s="5">
        <v>-659.311157226563</v>
      </c>
      <c r="C752" s="5">
        <v>-3420.9912109375</v>
      </c>
      <c r="D752" s="5">
        <v>35.8001937866211</v>
      </c>
    </row>
    <row r="753" spans="1:4" ht="12.75">
      <c r="A753" s="4">
        <v>41313.729166666664</v>
      </c>
      <c r="B753" s="5">
        <v>-669.228942871094</v>
      </c>
      <c r="C753" s="5">
        <v>-3422.12231445313</v>
      </c>
      <c r="D753" s="5">
        <v>35.7921295166016</v>
      </c>
    </row>
    <row r="754" spans="1:4" ht="12.75">
      <c r="A754" s="4">
        <v>41313.73958333333</v>
      </c>
      <c r="B754" s="5">
        <v>-734.864501953125</v>
      </c>
      <c r="C754" s="5">
        <v>-3422.09545898438</v>
      </c>
      <c r="D754" s="5">
        <v>35.7840690612793</v>
      </c>
    </row>
    <row r="755" spans="1:4" ht="12.75">
      <c r="A755" s="4">
        <v>41313.75</v>
      </c>
      <c r="B755" s="5">
        <v>-791.132202148438</v>
      </c>
      <c r="C755" s="5">
        <v>-3421.98901367188</v>
      </c>
      <c r="D755" s="5">
        <v>35.6310958862305</v>
      </c>
    </row>
    <row r="756" spans="1:4" ht="12.75">
      <c r="A756" s="4">
        <v>41313.760416666664</v>
      </c>
      <c r="B756" s="5">
        <v>-788.94140625</v>
      </c>
      <c r="C756" s="5">
        <v>-3421.55053710938</v>
      </c>
      <c r="D756" s="5">
        <v>35.6993141174316</v>
      </c>
    </row>
    <row r="757" spans="1:4" ht="12.75">
      <c r="A757" s="4">
        <v>41313.77083333333</v>
      </c>
      <c r="B757" s="5">
        <v>-811.499877929688</v>
      </c>
      <c r="C757" s="5">
        <v>-3421.58227539063</v>
      </c>
      <c r="D757" s="5">
        <v>35.6453247070313</v>
      </c>
    </row>
    <row r="758" spans="1:4" ht="12.75">
      <c r="A758" s="4">
        <v>41313.78125</v>
      </c>
      <c r="B758" s="5">
        <v>-818.129089355469</v>
      </c>
      <c r="C758" s="5">
        <v>-3421.666015625</v>
      </c>
      <c r="D758" s="5">
        <v>35.5913352966309</v>
      </c>
    </row>
    <row r="759" spans="1:4" ht="12.75">
      <c r="A759" s="4">
        <v>41313.791666666664</v>
      </c>
      <c r="B759" s="5">
        <v>-773.914794921875</v>
      </c>
      <c r="C759" s="5">
        <v>-3421.16552734375</v>
      </c>
      <c r="D759" s="5">
        <v>35.5373497009277</v>
      </c>
    </row>
    <row r="760" spans="1:4" ht="12.75">
      <c r="A760" s="4">
        <v>41313.80208333333</v>
      </c>
      <c r="B760" s="5">
        <v>-753.771057128906</v>
      </c>
      <c r="C760" s="5">
        <v>-3421.22436523438</v>
      </c>
      <c r="D760" s="5">
        <v>35.3954315185547</v>
      </c>
    </row>
    <row r="761" spans="1:4" ht="12.75">
      <c r="A761" s="4">
        <v>41313.8125</v>
      </c>
      <c r="B761" s="5">
        <v>-741.581298828125</v>
      </c>
      <c r="C761" s="5">
        <v>-3421.34790039063</v>
      </c>
      <c r="D761" s="5">
        <v>35.325439453125</v>
      </c>
    </row>
    <row r="762" spans="1:4" ht="12.75">
      <c r="A762" s="4">
        <v>41313.822916666664</v>
      </c>
      <c r="B762" s="5">
        <v>-762.186828613281</v>
      </c>
      <c r="C762" s="5">
        <v>-3421.6376953125</v>
      </c>
      <c r="D762" s="5">
        <v>35.2554473876953</v>
      </c>
    </row>
    <row r="763" spans="1:4" ht="12.75">
      <c r="A763" s="4">
        <v>41313.83333333333</v>
      </c>
      <c r="B763" s="5">
        <v>-754.689819335938</v>
      </c>
      <c r="C763" s="5">
        <v>-3422.076171875</v>
      </c>
      <c r="D763" s="5">
        <v>35.1854553222656</v>
      </c>
    </row>
    <row r="764" spans="1:4" ht="12.75">
      <c r="A764" s="4">
        <v>41313.84375</v>
      </c>
      <c r="B764" s="5">
        <v>-829.481262207031</v>
      </c>
      <c r="C764" s="5">
        <v>-3422.22338867188</v>
      </c>
      <c r="D764" s="5">
        <v>35.172794342041</v>
      </c>
    </row>
    <row r="765" spans="1:4" ht="12.75">
      <c r="A765" s="4">
        <v>41313.854166666664</v>
      </c>
      <c r="B765" s="5">
        <v>-812.663452148438</v>
      </c>
      <c r="C765" s="5">
        <v>-3422.34301757813</v>
      </c>
      <c r="D765" s="5">
        <v>35.1088409423828</v>
      </c>
    </row>
    <row r="766" spans="1:4" ht="12.75">
      <c r="A766" s="4">
        <v>41313.86458333333</v>
      </c>
      <c r="B766" s="5">
        <v>-777.998596191406</v>
      </c>
      <c r="C766" s="5">
        <v>-3422.32055664063</v>
      </c>
      <c r="D766" s="5">
        <v>35.0448913574219</v>
      </c>
    </row>
    <row r="767" spans="1:4" ht="12.75">
      <c r="A767" s="4">
        <v>41313.875</v>
      </c>
      <c r="B767" s="5">
        <v>-815.318176269531</v>
      </c>
      <c r="C767" s="5">
        <v>-3422.18286132813</v>
      </c>
      <c r="D767" s="5">
        <v>34.9843940734863</v>
      </c>
    </row>
    <row r="768" spans="1:4" ht="12.75">
      <c r="A768" s="4">
        <v>41313.885416666664</v>
      </c>
      <c r="B768" s="5">
        <v>-842.539978027344</v>
      </c>
      <c r="C768" s="5">
        <v>-3422.25122070313</v>
      </c>
      <c r="D768" s="5">
        <v>34.6646347045898</v>
      </c>
    </row>
    <row r="769" spans="1:4" ht="12.75">
      <c r="A769" s="4">
        <v>41313.89583333333</v>
      </c>
      <c r="B769" s="5">
        <v>-828.596130371094</v>
      </c>
      <c r="C769" s="5">
        <v>-3422.21704101563</v>
      </c>
      <c r="D769" s="5">
        <v>34.5819816589355</v>
      </c>
    </row>
    <row r="770" spans="1:4" ht="12.75">
      <c r="A770" s="4">
        <v>41313.90625</v>
      </c>
      <c r="B770" s="5">
        <v>-853.344543457031</v>
      </c>
      <c r="C770" s="5">
        <v>-3422.26196289063</v>
      </c>
      <c r="D770" s="5">
        <v>34.4993286132813</v>
      </c>
    </row>
    <row r="771" spans="1:4" ht="12.75">
      <c r="A771" s="4">
        <v>41313.916666666664</v>
      </c>
      <c r="B771" s="5">
        <v>-876.967712402344</v>
      </c>
      <c r="C771" s="5">
        <v>-3422.19091796875</v>
      </c>
      <c r="D771" s="5">
        <v>34.1991157531738</v>
      </c>
    </row>
    <row r="772" spans="1:4" ht="12.75">
      <c r="A772" s="4">
        <v>41313.92708333333</v>
      </c>
      <c r="B772" s="5">
        <v>-919.399108886719</v>
      </c>
      <c r="C772" s="5">
        <v>-3421.615234375</v>
      </c>
      <c r="D772" s="5">
        <v>33.8341445922852</v>
      </c>
    </row>
    <row r="773" spans="1:4" ht="12.75">
      <c r="A773" s="4">
        <v>41313.9375</v>
      </c>
      <c r="B773" s="5">
        <v>-919.532104492188</v>
      </c>
      <c r="C773" s="5">
        <v>-3421.267578125</v>
      </c>
      <c r="D773" s="5">
        <v>33.320972442627</v>
      </c>
    </row>
    <row r="774" spans="1:4" ht="12.75">
      <c r="A774" s="4">
        <v>41313.947916666664</v>
      </c>
      <c r="B774" s="5">
        <v>-945.776428222656</v>
      </c>
      <c r="C774" s="5">
        <v>-3421.07348632813</v>
      </c>
      <c r="D774" s="5">
        <v>32.8452911376953</v>
      </c>
    </row>
    <row r="775" spans="1:4" ht="12.75">
      <c r="A775" s="4">
        <v>41313.95833333333</v>
      </c>
      <c r="B775" s="5">
        <v>-980.573303222656</v>
      </c>
      <c r="C775" s="5">
        <v>-3421.01879882813</v>
      </c>
      <c r="D775" s="5">
        <v>32.8594589233398</v>
      </c>
    </row>
    <row r="776" spans="1:4" ht="12.75">
      <c r="A776" s="4">
        <v>41313.96875</v>
      </c>
      <c r="B776" s="5">
        <v>-983.556884765625</v>
      </c>
      <c r="C776" s="5">
        <v>-3420.72875976563</v>
      </c>
      <c r="D776" s="5">
        <v>33.3372421264648</v>
      </c>
    </row>
    <row r="777" spans="1:4" ht="12.75">
      <c r="A777" s="4">
        <v>41313.979166666664</v>
      </c>
      <c r="B777" s="5">
        <v>-905.791748046875</v>
      </c>
      <c r="C777" s="5">
        <v>-3420.13671875</v>
      </c>
      <c r="D777" s="5">
        <v>33.6747436523438</v>
      </c>
    </row>
    <row r="778" spans="1:4" ht="12.75">
      <c r="A778" s="4">
        <v>41313.98958333333</v>
      </c>
      <c r="B778" s="5">
        <v>-898.901245117188</v>
      </c>
      <c r="C778" s="5">
        <v>-3420.00415039063</v>
      </c>
      <c r="D778" s="5">
        <v>34.0122413635254</v>
      </c>
    </row>
    <row r="779" spans="1:4" ht="12.75">
      <c r="A779" s="4">
        <v>41314</v>
      </c>
      <c r="B779" s="5">
        <v>-902.687805175781</v>
      </c>
      <c r="C779" s="5">
        <v>-3420.65454101563</v>
      </c>
      <c r="D779" s="5">
        <v>34.3497428894043</v>
      </c>
    </row>
    <row r="780" spans="1:4" ht="12.75">
      <c r="A780" s="4">
        <v>41314.010416666664</v>
      </c>
      <c r="B780" s="5">
        <v>-876.8544921875</v>
      </c>
      <c r="C780" s="5">
        <v>-3420.71435546875</v>
      </c>
      <c r="D780" s="5">
        <v>34.222484588623</v>
      </c>
    </row>
    <row r="781" spans="1:4" ht="12.75">
      <c r="A781" s="4">
        <v>41314.02083333333</v>
      </c>
      <c r="B781" s="5">
        <v>-869.271606445313</v>
      </c>
      <c r="C781" s="5">
        <v>-3420.58081054688</v>
      </c>
      <c r="D781" s="5">
        <v>34.4802513122559</v>
      </c>
    </row>
    <row r="782" spans="1:4" ht="12.75">
      <c r="A782" s="4">
        <v>41314.03125</v>
      </c>
      <c r="B782" s="5">
        <v>-816.884460449219</v>
      </c>
      <c r="C782" s="5">
        <v>-3420.84423828125</v>
      </c>
      <c r="D782" s="5">
        <v>34.5029258728027</v>
      </c>
    </row>
    <row r="783" spans="1:4" ht="12.75">
      <c r="A783" s="4">
        <v>41314.041666666664</v>
      </c>
      <c r="B783" s="5">
        <v>-790.848571777344</v>
      </c>
      <c r="C783" s="5">
        <v>-3420.71630859375</v>
      </c>
      <c r="D783" s="5">
        <v>34.2988586425781</v>
      </c>
    </row>
    <row r="784" spans="1:4" ht="12.75">
      <c r="A784" s="4">
        <v>41314.05208333333</v>
      </c>
      <c r="B784" s="5">
        <v>-694.912536621094</v>
      </c>
      <c r="C784" s="5">
        <v>-3420.77587890625</v>
      </c>
      <c r="D784" s="5">
        <v>34.3507881164551</v>
      </c>
    </row>
    <row r="785" spans="1:4" ht="12.75">
      <c r="A785" s="4">
        <v>41314.0625</v>
      </c>
      <c r="B785" s="5">
        <v>-670.211730957031</v>
      </c>
      <c r="C785" s="5">
        <v>-3420.84716796875</v>
      </c>
      <c r="D785" s="5">
        <v>34.2469711303711</v>
      </c>
    </row>
    <row r="786" spans="1:4" ht="12.75">
      <c r="A786" s="4">
        <v>41314.072916666664</v>
      </c>
      <c r="B786" s="5">
        <v>-642.924987792969</v>
      </c>
      <c r="C786" s="5">
        <v>-3420.861328125</v>
      </c>
      <c r="D786" s="5">
        <v>34.1659164428711</v>
      </c>
    </row>
    <row r="787" spans="1:4" ht="12.75">
      <c r="A787" s="4">
        <v>41314.08333333333</v>
      </c>
      <c r="B787" s="5">
        <v>-647.096984863281</v>
      </c>
      <c r="C787" s="5">
        <v>-3420.86987304688</v>
      </c>
      <c r="D787" s="5">
        <v>34.1599922180176</v>
      </c>
    </row>
    <row r="788" spans="1:4" ht="12.75">
      <c r="A788" s="4">
        <v>41314.09375</v>
      </c>
      <c r="B788" s="5">
        <v>-595.116516113281</v>
      </c>
      <c r="C788" s="5">
        <v>-3420.95336914063</v>
      </c>
      <c r="D788" s="5">
        <v>33.8503074645996</v>
      </c>
    </row>
    <row r="789" spans="1:4" ht="12.75">
      <c r="A789" s="4">
        <v>41314.104166666664</v>
      </c>
      <c r="B789" s="5">
        <v>-570.925842285156</v>
      </c>
      <c r="C789" s="5">
        <v>-3421.07666015625</v>
      </c>
      <c r="D789" s="5">
        <v>33.7333717346191</v>
      </c>
    </row>
    <row r="790" spans="1:4" ht="12.75">
      <c r="A790" s="4">
        <v>41314.11458333333</v>
      </c>
      <c r="B790" s="5">
        <v>-555.399108886719</v>
      </c>
      <c r="C790" s="5">
        <v>-3421.18505859375</v>
      </c>
      <c r="D790" s="5">
        <v>33.6164360046387</v>
      </c>
    </row>
    <row r="791" spans="1:4" ht="12.75">
      <c r="A791" s="4">
        <v>41314.125</v>
      </c>
      <c r="B791" s="5">
        <v>-538.734130859375</v>
      </c>
      <c r="C791" s="5">
        <v>-3421.0205078125</v>
      </c>
      <c r="D791" s="5">
        <v>33.4995002746582</v>
      </c>
    </row>
    <row r="792" spans="1:4" ht="12.75">
      <c r="A792" s="4">
        <v>41314.135416666664</v>
      </c>
      <c r="B792" s="5">
        <v>-527.946105957031</v>
      </c>
      <c r="C792" s="5">
        <v>-3421.1279296875</v>
      </c>
      <c r="D792" s="5">
        <v>33.3660583496094</v>
      </c>
    </row>
    <row r="793" spans="1:4" ht="12.75">
      <c r="A793" s="4">
        <v>41314.14583333333</v>
      </c>
      <c r="B793" s="5">
        <v>-532.137634277344</v>
      </c>
      <c r="C793" s="5">
        <v>-3421.39135742188</v>
      </c>
      <c r="D793" s="5">
        <v>33.2475509643555</v>
      </c>
    </row>
    <row r="794" spans="1:4" ht="12.75">
      <c r="A794" s="4">
        <v>41314.15625</v>
      </c>
      <c r="B794" s="5">
        <v>-533.127868652344</v>
      </c>
      <c r="C794" s="5">
        <v>-3421.2099609375</v>
      </c>
      <c r="D794" s="5">
        <v>33.1290435791016</v>
      </c>
    </row>
    <row r="795" spans="1:4" ht="12.75">
      <c r="A795" s="4">
        <v>41314.166666666664</v>
      </c>
      <c r="B795" s="5">
        <v>-521.943176269531</v>
      </c>
      <c r="C795" s="5">
        <v>-3421.03588867188</v>
      </c>
      <c r="D795" s="5">
        <v>33.0168571472168</v>
      </c>
    </row>
    <row r="796" spans="1:4" ht="12.75">
      <c r="A796" s="4">
        <v>41314.17708333333</v>
      </c>
      <c r="B796" s="5">
        <v>-505.334564208984</v>
      </c>
      <c r="C796" s="5">
        <v>-3421.0908203125</v>
      </c>
      <c r="D796" s="5">
        <v>32.496940612793</v>
      </c>
    </row>
    <row r="797" spans="1:4" ht="12.75">
      <c r="A797" s="4">
        <v>41314.1875</v>
      </c>
      <c r="B797" s="5">
        <v>-493.979614257813</v>
      </c>
      <c r="C797" s="5">
        <v>-3421.09594726563</v>
      </c>
      <c r="D797" s="5">
        <v>32.3511810302734</v>
      </c>
    </row>
    <row r="798" spans="1:4" ht="12.75">
      <c r="A798" s="4">
        <v>41314.197916666664</v>
      </c>
      <c r="B798" s="5">
        <v>-482.260528564453</v>
      </c>
      <c r="C798" s="5">
        <v>-3421.08081054688</v>
      </c>
      <c r="D798" s="5">
        <v>32.1916999816895</v>
      </c>
    </row>
    <row r="799" spans="1:4" ht="12.75">
      <c r="A799" s="4">
        <v>41314.20833333333</v>
      </c>
      <c r="B799" s="5">
        <v>-560.11474609375</v>
      </c>
      <c r="C799" s="5">
        <v>-3420.98388671875</v>
      </c>
      <c r="D799" s="5">
        <v>31.8459224700928</v>
      </c>
    </row>
    <row r="800" spans="1:4" ht="12.75">
      <c r="A800" s="4">
        <v>41314.21875</v>
      </c>
      <c r="B800" s="5">
        <v>-605.198120117188</v>
      </c>
      <c r="C800" s="5">
        <v>-3421.02270507813</v>
      </c>
      <c r="D800" s="5">
        <v>31.5636978149414</v>
      </c>
    </row>
    <row r="801" spans="1:4" ht="12.75">
      <c r="A801" s="4">
        <v>41314.229166666664</v>
      </c>
      <c r="B801" s="5">
        <v>-628.2587890625</v>
      </c>
      <c r="C801" s="5">
        <v>-3420.984375</v>
      </c>
      <c r="D801" s="5">
        <v>31.2261047363281</v>
      </c>
    </row>
    <row r="802" spans="1:4" ht="12.75">
      <c r="A802" s="4">
        <v>41314.23958333333</v>
      </c>
      <c r="B802" s="5">
        <v>-628.743103027344</v>
      </c>
      <c r="C802" s="5">
        <v>-3421.02758789063</v>
      </c>
      <c r="D802" s="5">
        <v>30.8813552856445</v>
      </c>
    </row>
    <row r="803" spans="1:4" ht="12.75">
      <c r="A803" s="4">
        <v>41314.25</v>
      </c>
      <c r="B803" s="5">
        <v>-616.140991210938</v>
      </c>
      <c r="C803" s="5">
        <v>-3420.89575195313</v>
      </c>
      <c r="D803" s="5">
        <v>30.4400444030762</v>
      </c>
    </row>
    <row r="804" spans="1:4" ht="12.75">
      <c r="A804" s="4">
        <v>41314.260416666664</v>
      </c>
      <c r="B804" s="5">
        <v>-563.470886230469</v>
      </c>
      <c r="C804" s="5">
        <v>-3420.84204101563</v>
      </c>
      <c r="D804" s="5">
        <v>30.4600944519043</v>
      </c>
    </row>
    <row r="805" spans="1:4" ht="12.75">
      <c r="A805" s="4">
        <v>41314.27083333333</v>
      </c>
      <c r="B805" s="5">
        <v>-572.284606933594</v>
      </c>
      <c r="C805" s="5">
        <v>-3420.9755859375</v>
      </c>
      <c r="D805" s="5">
        <v>30.2575950622559</v>
      </c>
    </row>
    <row r="806" spans="1:4" ht="12.75">
      <c r="A806" s="4">
        <v>41314.28125</v>
      </c>
      <c r="B806" s="5">
        <v>-577.451721191406</v>
      </c>
      <c r="C806" s="5">
        <v>-3421.07104492188</v>
      </c>
      <c r="D806" s="5">
        <v>30.0550937652588</v>
      </c>
    </row>
    <row r="807" spans="1:4" ht="12.75">
      <c r="A807" s="4">
        <v>41314.291666666664</v>
      </c>
      <c r="B807" s="5">
        <v>-564.660522460938</v>
      </c>
      <c r="C807" s="5">
        <v>-3421.08618164063</v>
      </c>
      <c r="D807" s="5">
        <v>29.8525943756104</v>
      </c>
    </row>
    <row r="808" spans="1:4" ht="12.75">
      <c r="A808" s="4">
        <v>41314.30208333333</v>
      </c>
      <c r="B808" s="5">
        <v>-549.258544921875</v>
      </c>
      <c r="C808" s="5">
        <v>-3421.03955078125</v>
      </c>
      <c r="D808" s="5">
        <v>30.1865100860596</v>
      </c>
    </row>
    <row r="809" spans="1:4" ht="12.75">
      <c r="A809" s="4">
        <v>41314.3125</v>
      </c>
      <c r="B809" s="5">
        <v>-614.106018066406</v>
      </c>
      <c r="C809" s="5">
        <v>-3421.0244140625</v>
      </c>
      <c r="D809" s="5">
        <v>30.0760726928711</v>
      </c>
    </row>
    <row r="810" spans="1:4" ht="12.75">
      <c r="A810" s="4">
        <v>41314.322916666664</v>
      </c>
      <c r="B810" s="5">
        <v>-623.848693847656</v>
      </c>
      <c r="C810" s="5">
        <v>-3420.71850585938</v>
      </c>
      <c r="D810" s="5">
        <v>30.3963623046875</v>
      </c>
    </row>
    <row r="811" spans="1:4" ht="12.75">
      <c r="A811" s="4">
        <v>41314.33333333333</v>
      </c>
      <c r="B811" s="5">
        <v>-600.922241210938</v>
      </c>
      <c r="C811" s="5">
        <v>-3420.64038085938</v>
      </c>
      <c r="D811" s="5">
        <v>31.16090965271</v>
      </c>
    </row>
    <row r="812" spans="1:4" ht="12.75">
      <c r="A812" s="4">
        <v>41314.34375</v>
      </c>
      <c r="B812" s="5">
        <v>-583.111206054688</v>
      </c>
      <c r="C812" s="5">
        <v>-3420.78295898438</v>
      </c>
      <c r="D812" s="5">
        <v>31.8411388397217</v>
      </c>
    </row>
    <row r="813" spans="1:4" ht="12.75">
      <c r="A813" s="4">
        <v>41314.354166666664</v>
      </c>
      <c r="B813" s="5">
        <v>-601.683959960938</v>
      </c>
      <c r="C813" s="5">
        <v>-3420.88427734375</v>
      </c>
      <c r="D813" s="5">
        <v>32.5718688964844</v>
      </c>
    </row>
    <row r="814" spans="1:4" ht="12.75">
      <c r="A814" s="4">
        <v>41314.36458333333</v>
      </c>
      <c r="B814" s="5">
        <v>-643.976135253906</v>
      </c>
      <c r="C814" s="5">
        <v>-3421.22021484375</v>
      </c>
      <c r="D814" s="5">
        <v>33.3026008605957</v>
      </c>
    </row>
    <row r="815" spans="1:4" ht="12.75">
      <c r="A815" s="4">
        <v>41314.375</v>
      </c>
      <c r="B815" s="5">
        <v>-655.710083007813</v>
      </c>
      <c r="C815" s="5">
        <v>-3421.06640625</v>
      </c>
      <c r="D815" s="5">
        <v>33.9943428039551</v>
      </c>
    </row>
    <row r="816" spans="1:4" ht="12.75">
      <c r="A816" s="4">
        <v>41314.385416666664</v>
      </c>
      <c r="B816" s="5">
        <v>-701.51025390625</v>
      </c>
      <c r="C816" s="5">
        <v>-3421.29272460938</v>
      </c>
      <c r="D816" s="5">
        <v>34.2763595581055</v>
      </c>
    </row>
    <row r="817" spans="1:4" ht="12.75">
      <c r="A817" s="4">
        <v>41314.39583333333</v>
      </c>
      <c r="B817" s="5">
        <v>-739.274169921875</v>
      </c>
      <c r="C817" s="5">
        <v>-3421.27880859375</v>
      </c>
      <c r="D817" s="5">
        <v>34.6984405517578</v>
      </c>
    </row>
    <row r="818" spans="1:4" ht="12.75">
      <c r="A818" s="4">
        <v>41314.40625</v>
      </c>
      <c r="B818" s="5">
        <v>-722.653930664063</v>
      </c>
      <c r="C818" s="5">
        <v>-3421.38720703125</v>
      </c>
      <c r="D818" s="5">
        <v>34.8785934448242</v>
      </c>
    </row>
    <row r="819" spans="1:4" ht="12.75">
      <c r="A819" s="4">
        <v>41314.416666666664</v>
      </c>
      <c r="B819" s="5">
        <v>-738.186767578125</v>
      </c>
      <c r="C819" s="5">
        <v>-3421.490234375</v>
      </c>
      <c r="D819" s="5">
        <v>35.0587272644043</v>
      </c>
    </row>
    <row r="820" spans="1:4" ht="12.75">
      <c r="A820" s="4">
        <v>41314.42708333333</v>
      </c>
      <c r="B820" s="5">
        <v>-781.783874511719</v>
      </c>
      <c r="C820" s="5">
        <v>-3421.478515625</v>
      </c>
      <c r="D820" s="5">
        <v>35.8222923278809</v>
      </c>
    </row>
    <row r="821" spans="1:4" ht="12.75">
      <c r="A821" s="4">
        <v>41314.4375</v>
      </c>
      <c r="B821" s="5">
        <v>-778.860595703125</v>
      </c>
      <c r="C821" s="5">
        <v>-3421.5537109375</v>
      </c>
      <c r="D821" s="5">
        <v>36.1695442199707</v>
      </c>
    </row>
    <row r="822" spans="1:4" ht="12.75">
      <c r="A822" s="4">
        <v>41314.447916666664</v>
      </c>
      <c r="B822" s="5">
        <v>-764.215148925781</v>
      </c>
      <c r="C822" s="5">
        <v>-3421.58276367188</v>
      </c>
      <c r="D822" s="5">
        <v>36.5167999267578</v>
      </c>
    </row>
    <row r="823" spans="1:4" ht="12.75">
      <c r="A823" s="4">
        <v>41314.45833333333</v>
      </c>
      <c r="B823" s="5">
        <v>-785.843933105469</v>
      </c>
      <c r="C823" s="5">
        <v>-3421.62963867188</v>
      </c>
      <c r="D823" s="5">
        <v>36.8640518188477</v>
      </c>
    </row>
    <row r="824" spans="1:4" ht="12.75">
      <c r="A824" s="4">
        <v>41314.46875</v>
      </c>
      <c r="B824" s="5">
        <v>-826.481628417969</v>
      </c>
      <c r="C824" s="5">
        <v>-3421.80810546875</v>
      </c>
      <c r="D824" s="5">
        <v>36.8020553588867</v>
      </c>
    </row>
    <row r="825" spans="1:4" ht="12.75">
      <c r="A825" s="4">
        <v>41314.479166666664</v>
      </c>
      <c r="B825" s="5">
        <v>-853.487243652344</v>
      </c>
      <c r="C825" s="5">
        <v>-3421.93408203125</v>
      </c>
      <c r="D825" s="5">
        <v>37.4632682800293</v>
      </c>
    </row>
    <row r="826" spans="1:4" ht="12.75">
      <c r="A826" s="4">
        <v>41314.48958333333</v>
      </c>
      <c r="B826" s="5">
        <v>-831.559387207031</v>
      </c>
      <c r="C826" s="5">
        <v>-3422.134765625</v>
      </c>
      <c r="D826" s="5">
        <v>38.2444343566895</v>
      </c>
    </row>
    <row r="827" spans="1:4" ht="12.75">
      <c r="A827" s="4">
        <v>41314.5</v>
      </c>
      <c r="B827" s="5">
        <v>-879.766906738281</v>
      </c>
      <c r="C827" s="5">
        <v>-3422.28540039063</v>
      </c>
      <c r="D827" s="5">
        <v>38.9383888244629</v>
      </c>
    </row>
    <row r="828" spans="1:4" ht="12.75">
      <c r="A828" s="4">
        <v>41314.510416666664</v>
      </c>
      <c r="B828" s="5">
        <v>-876.701599121094</v>
      </c>
      <c r="C828" s="5">
        <v>-3422.4306640625</v>
      </c>
      <c r="D828" s="5">
        <v>38.8149261474609</v>
      </c>
    </row>
    <row r="829" spans="1:4" ht="12.75">
      <c r="A829" s="4">
        <v>41314.52083333333</v>
      </c>
      <c r="B829" s="5">
        <v>-816.750183105469</v>
      </c>
      <c r="C829" s="5">
        <v>-3422.49438476563</v>
      </c>
      <c r="D829" s="5">
        <v>39.2775077819824</v>
      </c>
    </row>
    <row r="830" spans="1:4" ht="12.75">
      <c r="A830" s="4">
        <v>41314.53125</v>
      </c>
      <c r="B830" s="5">
        <v>-808.485473632813</v>
      </c>
      <c r="C830" s="5">
        <v>-3422.43017578125</v>
      </c>
      <c r="D830" s="5">
        <v>40.5186157226563</v>
      </c>
    </row>
    <row r="831" spans="1:4" ht="12.75">
      <c r="A831" s="4">
        <v>41314.541666666664</v>
      </c>
      <c r="B831" s="5">
        <v>-809.696228027344</v>
      </c>
      <c r="C831" s="5">
        <v>-3422.5869140625</v>
      </c>
      <c r="D831" s="5">
        <v>41.2699699401855</v>
      </c>
    </row>
    <row r="832" spans="1:4" ht="12.75">
      <c r="A832" s="4">
        <v>41314.55208333333</v>
      </c>
      <c r="B832" s="5">
        <v>-731.518249511719</v>
      </c>
      <c r="C832" s="5">
        <v>-3421.35522460938</v>
      </c>
      <c r="D832" s="5">
        <v>41.209041595459</v>
      </c>
    </row>
    <row r="833" spans="1:4" ht="12.75">
      <c r="A833" s="4">
        <v>41314.5625</v>
      </c>
      <c r="B833" s="5">
        <v>-669.039306640625</v>
      </c>
      <c r="C833" s="5">
        <v>-3419.78100585938</v>
      </c>
      <c r="D833" s="5">
        <v>41.0708923339844</v>
      </c>
    </row>
    <row r="834" spans="1:4" ht="12.75">
      <c r="A834" s="4">
        <v>41314.572916666664</v>
      </c>
      <c r="B834" s="5">
        <v>-655.508117675781</v>
      </c>
      <c r="C834" s="5">
        <v>-3419.69775390625</v>
      </c>
      <c r="D834" s="5">
        <v>40.7234039306641</v>
      </c>
    </row>
    <row r="835" spans="1:4" ht="12.75">
      <c r="A835" s="4">
        <v>41314.58333333333</v>
      </c>
      <c r="B835" s="5">
        <v>-651.59765625</v>
      </c>
      <c r="C835" s="5">
        <v>-3419.60913085938</v>
      </c>
      <c r="D835" s="5">
        <v>40.3688468933105</v>
      </c>
    </row>
    <row r="836" spans="1:4" ht="12.75">
      <c r="A836" s="4">
        <v>41314.59375</v>
      </c>
      <c r="B836" s="5">
        <v>-678.075866699219</v>
      </c>
      <c r="C836" s="5">
        <v>-3419.4453125</v>
      </c>
      <c r="D836" s="5">
        <v>40.8137168884277</v>
      </c>
    </row>
    <row r="837" spans="1:4" ht="12.75">
      <c r="A837" s="4">
        <v>41314.604166666664</v>
      </c>
      <c r="B837" s="5">
        <v>-693.654235839844</v>
      </c>
      <c r="C837" s="5">
        <v>-3419.4462890625</v>
      </c>
      <c r="D837" s="5">
        <v>42.0716133117676</v>
      </c>
    </row>
    <row r="838" spans="1:4" ht="12.75">
      <c r="A838" s="4">
        <v>41314.61458333333</v>
      </c>
      <c r="B838" s="5">
        <v>-690.669006347656</v>
      </c>
      <c r="C838" s="5">
        <v>-3419.546875</v>
      </c>
      <c r="D838" s="5">
        <v>42.3105659484863</v>
      </c>
    </row>
    <row r="839" spans="1:4" ht="12.75">
      <c r="A839" s="4">
        <v>41314.625</v>
      </c>
      <c r="B839" s="5">
        <v>-654.6552734375</v>
      </c>
      <c r="C839" s="5">
        <v>-3419.529296875</v>
      </c>
      <c r="D839" s="5">
        <v>41.4998664855957</v>
      </c>
    </row>
    <row r="840" spans="1:4" ht="12.75">
      <c r="A840" s="4">
        <v>41314.635416666664</v>
      </c>
      <c r="B840" s="5">
        <v>-593.118347167969</v>
      </c>
      <c r="C840" s="5">
        <v>-3419.40673828125</v>
      </c>
      <c r="D840" s="5">
        <v>41.204833984375</v>
      </c>
    </row>
    <row r="841" spans="1:4" ht="12.75">
      <c r="A841" s="4">
        <v>41314.64583333333</v>
      </c>
      <c r="B841" s="5">
        <v>-576.614074707031</v>
      </c>
      <c r="C841" s="5">
        <v>-3419.43994140625</v>
      </c>
      <c r="D841" s="5">
        <v>40.8386650085449</v>
      </c>
    </row>
    <row r="842" spans="1:4" ht="12.75">
      <c r="A842" s="4">
        <v>41314.65625</v>
      </c>
      <c r="B842" s="5">
        <v>-586.571411132813</v>
      </c>
      <c r="C842" s="5">
        <v>-3419.47583007813</v>
      </c>
      <c r="D842" s="5">
        <v>40.4724998474121</v>
      </c>
    </row>
    <row r="843" spans="1:4" ht="12.75">
      <c r="A843" s="4">
        <v>41314.666666666664</v>
      </c>
      <c r="B843" s="5">
        <v>-579.315979003906</v>
      </c>
      <c r="C843" s="5">
        <v>-3419.29565429688</v>
      </c>
      <c r="D843" s="5">
        <v>40.106330871582</v>
      </c>
    </row>
    <row r="844" spans="1:4" ht="12.75">
      <c r="A844" s="4">
        <v>41314.67708333333</v>
      </c>
      <c r="B844" s="5">
        <v>-523.127319335938</v>
      </c>
      <c r="C844" s="5">
        <v>-3419.25439453125</v>
      </c>
      <c r="D844" s="5">
        <v>39.2184753417969</v>
      </c>
    </row>
    <row r="845" spans="1:4" ht="12.75">
      <c r="A845" s="4">
        <v>41314.6875</v>
      </c>
      <c r="B845" s="5">
        <v>-539.595520019531</v>
      </c>
      <c r="C845" s="5">
        <v>-3419.2470703125</v>
      </c>
      <c r="D845" s="5">
        <v>38.7512283325195</v>
      </c>
    </row>
    <row r="846" spans="1:4" ht="12.75">
      <c r="A846" s="4">
        <v>41314.697916666664</v>
      </c>
      <c r="B846" s="5">
        <v>-557.844116210938</v>
      </c>
      <c r="C846" s="5">
        <v>-3419.212890625</v>
      </c>
      <c r="D846" s="5">
        <v>38.2839813232422</v>
      </c>
    </row>
    <row r="847" spans="1:4" ht="12.75">
      <c r="A847" s="4">
        <v>41314.70833333333</v>
      </c>
      <c r="B847" s="5">
        <v>-585.644165039063</v>
      </c>
      <c r="C847" s="5">
        <v>-3419.06982421875</v>
      </c>
      <c r="D847" s="5">
        <v>37.8167343139648</v>
      </c>
    </row>
    <row r="848" spans="1:4" ht="12.75">
      <c r="A848" s="4">
        <v>41314.71875</v>
      </c>
      <c r="B848" s="5">
        <v>-593.31103515625</v>
      </c>
      <c r="C848" s="5">
        <v>-3418.76831054688</v>
      </c>
      <c r="D848" s="5">
        <v>38.1804122924805</v>
      </c>
    </row>
    <row r="849" spans="1:4" ht="12.75">
      <c r="A849" s="4">
        <v>41314.729166666664</v>
      </c>
      <c r="B849" s="5">
        <v>-619.433166503906</v>
      </c>
      <c r="C849" s="5">
        <v>-3419.59448242188</v>
      </c>
      <c r="D849" s="5">
        <v>37.8038673400879</v>
      </c>
    </row>
    <row r="850" spans="1:4" ht="12.75">
      <c r="A850" s="4">
        <v>41314.73958333333</v>
      </c>
      <c r="B850" s="5">
        <v>-614.2734375</v>
      </c>
      <c r="C850" s="5">
        <v>-3420.4140625</v>
      </c>
      <c r="D850" s="5">
        <v>37.4273223876953</v>
      </c>
    </row>
    <row r="851" spans="1:4" ht="12.75">
      <c r="A851" s="4">
        <v>41314.75</v>
      </c>
      <c r="B851" s="5">
        <v>-638.522705078125</v>
      </c>
      <c r="C851" s="5">
        <v>-3420.392578125</v>
      </c>
      <c r="D851" s="5">
        <v>37.0507774353027</v>
      </c>
    </row>
    <row r="852" spans="1:4" ht="12.75">
      <c r="A852" s="4">
        <v>41314.760416666664</v>
      </c>
      <c r="B852" s="5">
        <v>-662.1669921875</v>
      </c>
      <c r="C852" s="5">
        <v>-3420.12719726563</v>
      </c>
      <c r="D852" s="5">
        <v>36.9066467285156</v>
      </c>
    </row>
    <row r="853" spans="1:4" ht="12.75">
      <c r="A853" s="4">
        <v>41314.77083333333</v>
      </c>
      <c r="B853" s="5">
        <v>-685.115112304688</v>
      </c>
      <c r="C853" s="5">
        <v>-3420.115234375</v>
      </c>
      <c r="D853" s="5">
        <v>36.6083221435547</v>
      </c>
    </row>
    <row r="854" spans="1:4" ht="12.75">
      <c r="A854" s="4">
        <v>41314.78125</v>
      </c>
      <c r="B854" s="5">
        <v>-694.931701660156</v>
      </c>
      <c r="C854" s="5">
        <v>-3420.20727539063</v>
      </c>
      <c r="D854" s="5">
        <v>36.313777923584</v>
      </c>
    </row>
    <row r="855" spans="1:4" ht="12.75">
      <c r="A855" s="4">
        <v>41314.791666666664</v>
      </c>
      <c r="B855" s="5">
        <v>-696.313659667969</v>
      </c>
      <c r="C855" s="5">
        <v>-3420.037109375</v>
      </c>
      <c r="D855" s="5">
        <v>36.019229888916</v>
      </c>
    </row>
    <row r="856" spans="1:4" ht="12.75">
      <c r="A856" s="4">
        <v>41314.80208333333</v>
      </c>
      <c r="B856" s="5">
        <v>-777.80419921875</v>
      </c>
      <c r="C856" s="5">
        <v>-3419.82299804688</v>
      </c>
      <c r="D856" s="5">
        <v>36.217472076416</v>
      </c>
    </row>
    <row r="857" spans="1:4" ht="12.75">
      <c r="A857" s="4">
        <v>41314.8125</v>
      </c>
      <c r="B857" s="5">
        <v>-827.096740722656</v>
      </c>
      <c r="C857" s="5">
        <v>-3419.87231445313</v>
      </c>
      <c r="D857" s="5">
        <v>36.0413856506348</v>
      </c>
    </row>
    <row r="858" spans="1:4" ht="12.75">
      <c r="A858" s="4">
        <v>41314.822916666664</v>
      </c>
      <c r="B858" s="5">
        <v>-855.896911621094</v>
      </c>
      <c r="C858" s="5">
        <v>-3419.71069335938</v>
      </c>
      <c r="D858" s="5">
        <v>35.8652992248535</v>
      </c>
    </row>
    <row r="859" spans="1:4" ht="12.75">
      <c r="A859" s="4">
        <v>41314.83333333333</v>
      </c>
      <c r="B859" s="5">
        <v>-864.966552734375</v>
      </c>
      <c r="C859" s="5">
        <v>-3420.62939453125</v>
      </c>
      <c r="D859" s="5">
        <v>35.6892127990723</v>
      </c>
    </row>
    <row r="860" spans="1:4" ht="12.75">
      <c r="A860" s="4">
        <v>41314.84375</v>
      </c>
      <c r="B860" s="5">
        <v>-951.000244140625</v>
      </c>
      <c r="C860" s="5">
        <v>-3421.11840820313</v>
      </c>
      <c r="D860" s="5">
        <v>36.114200592041</v>
      </c>
    </row>
    <row r="861" spans="1:4" ht="12.75">
      <c r="A861" s="4">
        <v>41314.854166666664</v>
      </c>
      <c r="B861" s="5">
        <v>-1019.2705078125</v>
      </c>
      <c r="C861" s="5">
        <v>-3420.794921875</v>
      </c>
      <c r="D861" s="5">
        <v>36.011775970459</v>
      </c>
    </row>
    <row r="862" spans="1:4" ht="12.75">
      <c r="A862" s="4">
        <v>41314.86458333333</v>
      </c>
      <c r="B862" s="5">
        <v>-1062.21948242188</v>
      </c>
      <c r="C862" s="5">
        <v>-3420.3779296875</v>
      </c>
      <c r="D862" s="5">
        <v>36.0267105102539</v>
      </c>
    </row>
    <row r="863" spans="1:4" ht="12.75">
      <c r="A863" s="4">
        <v>41314.875</v>
      </c>
      <c r="B863" s="5">
        <v>-1063.28991699219</v>
      </c>
      <c r="C863" s="5">
        <v>-3420.0986328125</v>
      </c>
      <c r="D863" s="5">
        <v>36.1616325378418</v>
      </c>
    </row>
    <row r="864" spans="1:4" ht="12.75">
      <c r="A864" s="4">
        <v>41314.885416666664</v>
      </c>
      <c r="B864" s="5">
        <v>-1104.30102539063</v>
      </c>
      <c r="C864" s="5">
        <v>-3419.86450195313</v>
      </c>
      <c r="D864" s="5">
        <v>35.7729454040527</v>
      </c>
    </row>
    <row r="865" spans="1:4" ht="12.75">
      <c r="A865" s="4">
        <v>41314.89583333333</v>
      </c>
      <c r="B865" s="5">
        <v>-1159.96850585938</v>
      </c>
      <c r="C865" s="5">
        <v>-3419.251953125</v>
      </c>
      <c r="D865" s="5">
        <v>35.6979598999023</v>
      </c>
    </row>
    <row r="866" spans="1:4" ht="12.75">
      <c r="A866" s="4">
        <v>41314.90625</v>
      </c>
      <c r="B866" s="5">
        <v>-1149.28918457031</v>
      </c>
      <c r="C866" s="5">
        <v>-3419.10717773438</v>
      </c>
      <c r="D866" s="5">
        <v>35.622974395752</v>
      </c>
    </row>
    <row r="867" spans="1:4" ht="12.75">
      <c r="A867" s="4">
        <v>41314.916666666664</v>
      </c>
      <c r="B867" s="5">
        <v>-1168.43676757813</v>
      </c>
      <c r="C867" s="5">
        <v>-3418.94018554688</v>
      </c>
      <c r="D867" s="5">
        <v>35.5479888916016</v>
      </c>
    </row>
    <row r="868" spans="1:4" ht="12.75">
      <c r="A868" s="4">
        <v>41314.92708333333</v>
      </c>
      <c r="B868" s="5">
        <v>-1221.76025390625</v>
      </c>
      <c r="C868" s="5">
        <v>-3418.7548828125</v>
      </c>
      <c r="D868" s="5">
        <v>34.9663429260254</v>
      </c>
    </row>
    <row r="869" spans="1:4" ht="12.75">
      <c r="A869" s="4">
        <v>41314.9375</v>
      </c>
      <c r="B869" s="5">
        <v>-1231.08044433594</v>
      </c>
      <c r="C869" s="5">
        <v>-3418.50024414063</v>
      </c>
      <c r="D869" s="5">
        <v>34.8133430480957</v>
      </c>
    </row>
    <row r="870" spans="1:4" ht="12.75">
      <c r="A870" s="4">
        <v>41314.947916666664</v>
      </c>
      <c r="B870" s="5">
        <v>-1239.60534667969</v>
      </c>
      <c r="C870" s="5">
        <v>-3418.568359375</v>
      </c>
      <c r="D870" s="5">
        <v>34.660343170166</v>
      </c>
    </row>
    <row r="871" spans="1:4" ht="12.75">
      <c r="A871" s="4">
        <v>41314.95833333333</v>
      </c>
      <c r="B871" s="5">
        <v>-1291.94567871094</v>
      </c>
      <c r="C871" s="5">
        <v>-3418.599609375</v>
      </c>
      <c r="D871" s="5">
        <v>34.5073432922363</v>
      </c>
    </row>
    <row r="872" spans="1:4" ht="12.75">
      <c r="A872" s="4">
        <v>41314.96875</v>
      </c>
      <c r="B872" s="5">
        <v>-1291.30017089844</v>
      </c>
      <c r="C872" s="5">
        <v>-3418.51904296875</v>
      </c>
      <c r="D872" s="5">
        <v>34.3520965576172</v>
      </c>
    </row>
    <row r="873" spans="1:4" ht="12.75">
      <c r="A873" s="4">
        <v>41314.979166666664</v>
      </c>
      <c r="B873" s="5">
        <v>-1284.61328125</v>
      </c>
      <c r="C873" s="5">
        <v>-3418.42944335938</v>
      </c>
      <c r="D873" s="5">
        <v>34.1945533752441</v>
      </c>
    </row>
    <row r="874" spans="1:4" ht="12.75">
      <c r="A874" s="4">
        <v>41314.98958333333</v>
      </c>
      <c r="B874" s="5">
        <v>-1260.96044921875</v>
      </c>
      <c r="C874" s="5">
        <v>-3418.37744140625</v>
      </c>
      <c r="D874" s="5">
        <v>34.0370101928711</v>
      </c>
    </row>
    <row r="875" spans="1:4" ht="12.75">
      <c r="A875" s="4">
        <v>41315</v>
      </c>
      <c r="B875" s="5">
        <v>-1281.70910644531</v>
      </c>
      <c r="C875" s="5">
        <v>-3418.47314453125</v>
      </c>
      <c r="D875" s="5">
        <v>33.879467010498</v>
      </c>
    </row>
    <row r="876" spans="1:4" ht="12.75">
      <c r="A876" s="4">
        <v>41315.010416666664</v>
      </c>
      <c r="B876" s="5">
        <v>-1261.32983398438</v>
      </c>
      <c r="C876" s="5">
        <v>-3418.49682617188</v>
      </c>
      <c r="D876" s="5">
        <v>33.8233299255371</v>
      </c>
    </row>
    <row r="877" spans="1:4" ht="12.75">
      <c r="A877" s="4">
        <v>41315.02083333333</v>
      </c>
      <c r="B877" s="5">
        <v>-1280.3525390625</v>
      </c>
      <c r="C877" s="5">
        <v>-3418.29663085938</v>
      </c>
      <c r="D877" s="5">
        <v>33.688346862793</v>
      </c>
    </row>
    <row r="878" spans="1:4" ht="12.75">
      <c r="A878" s="4">
        <v>41315.03125</v>
      </c>
      <c r="B878" s="5">
        <v>-1272.138671875</v>
      </c>
      <c r="C878" s="5">
        <v>-3418.16577148438</v>
      </c>
      <c r="D878" s="5">
        <v>33.5533676147461</v>
      </c>
    </row>
    <row r="879" spans="1:4" ht="12.75">
      <c r="A879" s="4">
        <v>41315.041666666664</v>
      </c>
      <c r="B879" s="5">
        <v>-1273.46337890625</v>
      </c>
      <c r="C879" s="5">
        <v>-3418.17895507813</v>
      </c>
      <c r="D879" s="5">
        <v>33.418384552002</v>
      </c>
    </row>
    <row r="880" spans="1:4" ht="12.75">
      <c r="A880" s="4">
        <v>41315.05208333333</v>
      </c>
      <c r="B880" s="5">
        <v>-1232.42138671875</v>
      </c>
      <c r="C880" s="5">
        <v>-3418.28125</v>
      </c>
      <c r="D880" s="5">
        <v>33.79296875</v>
      </c>
    </row>
    <row r="881" spans="1:4" ht="12.75">
      <c r="A881" s="4">
        <v>41315.0625</v>
      </c>
      <c r="B881" s="5">
        <v>-1232.80944824219</v>
      </c>
      <c r="C881" s="5">
        <v>-3418.45166015625</v>
      </c>
      <c r="D881" s="5">
        <v>33.7179756164551</v>
      </c>
    </row>
    <row r="882" spans="1:4" ht="12.75">
      <c r="A882" s="4">
        <v>41315.072916666664</v>
      </c>
      <c r="B882" s="5">
        <v>-1235.96838378906</v>
      </c>
      <c r="C882" s="5">
        <v>-3418.32641601563</v>
      </c>
      <c r="D882" s="5">
        <v>33.6429824829102</v>
      </c>
    </row>
    <row r="883" spans="1:4" ht="12.75">
      <c r="A883" s="4">
        <v>41315.08333333333</v>
      </c>
      <c r="B883" s="5">
        <v>-1199.44958496094</v>
      </c>
      <c r="C883" s="5">
        <v>-3418.42114257813</v>
      </c>
      <c r="D883" s="5">
        <v>33.5679931640625</v>
      </c>
    </row>
    <row r="884" spans="1:4" ht="12.75">
      <c r="A884" s="4">
        <v>41315.09375</v>
      </c>
      <c r="B884" s="5">
        <v>-1199.12231445313</v>
      </c>
      <c r="C884" s="5">
        <v>-3418.37036132813</v>
      </c>
      <c r="D884" s="5">
        <v>32.6701622009277</v>
      </c>
    </row>
    <row r="885" spans="1:4" ht="12.75">
      <c r="A885" s="4">
        <v>41315.104166666664</v>
      </c>
      <c r="B885" s="5">
        <v>-1204.43078613281</v>
      </c>
      <c r="C885" s="5">
        <v>-3418.61401367188</v>
      </c>
      <c r="D885" s="5">
        <v>32.5293121337891</v>
      </c>
    </row>
    <row r="886" spans="1:4" ht="12.75">
      <c r="A886" s="4">
        <v>41315.11458333333</v>
      </c>
      <c r="B886" s="5">
        <v>-1222.37817382813</v>
      </c>
      <c r="C886" s="5">
        <v>-3418.5458984375</v>
      </c>
      <c r="D886" s="5">
        <v>32.3884620666504</v>
      </c>
    </row>
    <row r="887" spans="1:4" ht="12.75">
      <c r="A887" s="4">
        <v>41315.125</v>
      </c>
      <c r="B887" s="5">
        <v>-1229.521484375</v>
      </c>
      <c r="C887" s="5">
        <v>-3418.5234375</v>
      </c>
      <c r="D887" s="5">
        <v>32.2489318847656</v>
      </c>
    </row>
    <row r="888" spans="1:4" ht="12.75">
      <c r="A888" s="4">
        <v>41315.135416666664</v>
      </c>
      <c r="B888" s="5">
        <v>-1203.505859375</v>
      </c>
      <c r="C888" s="5">
        <v>-3418.474609375</v>
      </c>
      <c r="D888" s="5">
        <v>31.9811630249023</v>
      </c>
    </row>
    <row r="889" spans="1:4" ht="12.75">
      <c r="A889" s="4">
        <v>41315.14583333333</v>
      </c>
      <c r="B889" s="5">
        <v>-1189.59106445313</v>
      </c>
      <c r="C889" s="5">
        <v>-3418.61376953125</v>
      </c>
      <c r="D889" s="5">
        <v>31.73193359375</v>
      </c>
    </row>
    <row r="890" spans="1:4" ht="12.75">
      <c r="A890" s="4">
        <v>41315.15625</v>
      </c>
      <c r="B890" s="5">
        <v>-1187.07250976563</v>
      </c>
      <c r="C890" s="5">
        <v>-3418.662109375</v>
      </c>
      <c r="D890" s="5">
        <v>31.4838619232178</v>
      </c>
    </row>
    <row r="891" spans="1:4" ht="12.75">
      <c r="A891" s="4">
        <v>41315.166666666664</v>
      </c>
      <c r="B891" s="5">
        <v>-1168.04541015625</v>
      </c>
      <c r="C891" s="5">
        <v>-3418.59643554688</v>
      </c>
      <c r="D891" s="5">
        <v>31.7898998260498</v>
      </c>
    </row>
    <row r="892" spans="1:4" ht="12.75">
      <c r="A892" s="4">
        <v>41315.17708333333</v>
      </c>
      <c r="B892" s="5">
        <v>-1140.74658203125</v>
      </c>
      <c r="C892" s="5">
        <v>-3418.54223632813</v>
      </c>
      <c r="D892" s="5">
        <v>31.6059284210205</v>
      </c>
    </row>
    <row r="893" spans="1:4" ht="12.75">
      <c r="A893" s="4">
        <v>41315.1875</v>
      </c>
      <c r="B893" s="5">
        <v>-1138.47338867188</v>
      </c>
      <c r="C893" s="5">
        <v>-3418.63623046875</v>
      </c>
      <c r="D893" s="5">
        <v>31.7583637237549</v>
      </c>
    </row>
    <row r="894" spans="1:4" ht="12.75">
      <c r="A894" s="4">
        <v>41315.197916666664</v>
      </c>
      <c r="B894" s="5">
        <v>-1150.29638671875</v>
      </c>
      <c r="C894" s="5">
        <v>-3418.70678710938</v>
      </c>
      <c r="D894" s="5">
        <v>31.9107971191406</v>
      </c>
    </row>
    <row r="895" spans="1:4" ht="12.75">
      <c r="A895" s="4">
        <v>41315.20833333333</v>
      </c>
      <c r="B895" s="5">
        <v>-1155.11193847656</v>
      </c>
      <c r="C895" s="5">
        <v>-3418.82299804688</v>
      </c>
      <c r="D895" s="5">
        <v>32.0552101135254</v>
      </c>
    </row>
    <row r="896" spans="1:4" ht="12.75">
      <c r="A896" s="4">
        <v>41315.21875</v>
      </c>
      <c r="B896" s="5">
        <v>-1169.16125488281</v>
      </c>
      <c r="C896" s="5">
        <v>-3418.89672851563</v>
      </c>
      <c r="D896" s="5">
        <v>32.1140785217285</v>
      </c>
    </row>
    <row r="897" spans="1:4" ht="12.75">
      <c r="A897" s="4">
        <v>41315.229166666664</v>
      </c>
      <c r="B897" s="5">
        <v>-1197.48229980469</v>
      </c>
      <c r="C897" s="5">
        <v>-3418.9384765625</v>
      </c>
      <c r="D897" s="5">
        <v>32.2482032775879</v>
      </c>
    </row>
    <row r="898" spans="1:4" ht="12.75">
      <c r="A898" s="4">
        <v>41315.23958333333</v>
      </c>
      <c r="B898" s="5">
        <v>-1188.88500976563</v>
      </c>
      <c r="C898" s="5">
        <v>-3418.96533203125</v>
      </c>
      <c r="D898" s="5">
        <v>32.38232421875</v>
      </c>
    </row>
    <row r="899" spans="1:4" ht="12.75">
      <c r="A899" s="4">
        <v>41315.25</v>
      </c>
      <c r="B899" s="5">
        <v>-1135.40063476563</v>
      </c>
      <c r="C899" s="5">
        <v>-3419.03100585938</v>
      </c>
      <c r="D899" s="5">
        <v>32.5093879699707</v>
      </c>
    </row>
    <row r="900" spans="1:4" ht="12.75">
      <c r="A900" s="4">
        <v>41315.260416666664</v>
      </c>
      <c r="B900" s="5">
        <v>-1173.36328125</v>
      </c>
      <c r="C900" s="5">
        <v>-3419.07446289063</v>
      </c>
      <c r="D900" s="5">
        <v>32.6183738708496</v>
      </c>
    </row>
    <row r="901" spans="1:4" ht="12.75">
      <c r="A901" s="4">
        <v>41315.27083333333</v>
      </c>
      <c r="B901" s="5">
        <v>-1220.83532714844</v>
      </c>
      <c r="C901" s="5">
        <v>-3418.98364257813</v>
      </c>
      <c r="D901" s="5">
        <v>32.7491226196289</v>
      </c>
    </row>
    <row r="902" spans="1:4" ht="12.75">
      <c r="A902" s="4">
        <v>41315.28125</v>
      </c>
      <c r="B902" s="5">
        <v>-1210.3779296875</v>
      </c>
      <c r="C902" s="5">
        <v>-3419.10302734375</v>
      </c>
      <c r="D902" s="5">
        <v>32.8798713684082</v>
      </c>
    </row>
    <row r="903" spans="1:4" ht="12.75">
      <c r="A903" s="4">
        <v>41315.291666666664</v>
      </c>
      <c r="B903" s="5">
        <v>-1164.9169921875</v>
      </c>
      <c r="C903" s="5">
        <v>-3419.1337890625</v>
      </c>
      <c r="D903" s="5">
        <v>32.9823379516602</v>
      </c>
    </row>
    <row r="904" spans="1:4" ht="12.75">
      <c r="A904" s="4">
        <v>41315.30208333333</v>
      </c>
      <c r="B904" s="5">
        <v>-1125.40502929688</v>
      </c>
      <c r="C904" s="5">
        <v>-3419.01342773438</v>
      </c>
      <c r="D904" s="5">
        <v>33.2286109924316</v>
      </c>
    </row>
    <row r="905" spans="1:4" ht="12.75">
      <c r="A905" s="4">
        <v>41315.3125</v>
      </c>
      <c r="B905" s="5">
        <v>-1245.34985351563</v>
      </c>
      <c r="C905" s="5">
        <v>-3419.18701171875</v>
      </c>
      <c r="D905" s="5">
        <v>33.3658027648926</v>
      </c>
    </row>
    <row r="906" spans="1:4" ht="12.75">
      <c r="A906" s="4">
        <v>41315.322916666664</v>
      </c>
      <c r="B906" s="5">
        <v>-1265.05725097656</v>
      </c>
      <c r="C906" s="5">
        <v>-3419.19458007813</v>
      </c>
      <c r="D906" s="5">
        <v>33.5029907226563</v>
      </c>
    </row>
    <row r="907" spans="1:4" ht="12.75">
      <c r="A907" s="4">
        <v>41315.33333333333</v>
      </c>
      <c r="B907" s="5">
        <v>-1265.66687011719</v>
      </c>
      <c r="C907" s="5">
        <v>-3419.16162109375</v>
      </c>
      <c r="D907" s="5">
        <v>33.6401824951172</v>
      </c>
    </row>
    <row r="908" spans="1:4" ht="12.75">
      <c r="A908" s="4">
        <v>41315.34375</v>
      </c>
      <c r="B908" s="5">
        <v>-1148.88354492188</v>
      </c>
      <c r="C908" s="5">
        <v>-3419.076171875</v>
      </c>
      <c r="D908" s="5">
        <v>34.4683494567871</v>
      </c>
    </row>
    <row r="909" spans="1:4" ht="12.75">
      <c r="A909" s="4">
        <v>41315.354166666664</v>
      </c>
      <c r="B909" s="5">
        <v>-1136.17272949219</v>
      </c>
      <c r="C909" s="5">
        <v>-3419.26000976563</v>
      </c>
      <c r="D909" s="5">
        <v>34.6449165344238</v>
      </c>
    </row>
    <row r="910" spans="1:4" ht="12.75">
      <c r="A910" s="4">
        <v>41315.36458333333</v>
      </c>
      <c r="B910" s="5">
        <v>-1159.22253417969</v>
      </c>
      <c r="C910" s="5">
        <v>-3419.265625</v>
      </c>
      <c r="D910" s="5">
        <v>34.8214797973633</v>
      </c>
    </row>
    <row r="911" spans="1:4" ht="12.75">
      <c r="A911" s="4">
        <v>41315.375</v>
      </c>
      <c r="B911" s="5">
        <v>-1140.90551757813</v>
      </c>
      <c r="C911" s="5">
        <v>-3419.25122070313</v>
      </c>
      <c r="D911" s="5">
        <v>35.13525390625</v>
      </c>
    </row>
    <row r="912" spans="1:4" ht="12.75">
      <c r="A912" s="4">
        <v>41315.385416666664</v>
      </c>
      <c r="B912" s="5">
        <v>-1104.06860351563</v>
      </c>
      <c r="C912" s="5">
        <v>-3419.400390625</v>
      </c>
      <c r="D912" s="5">
        <v>35.3068771362305</v>
      </c>
    </row>
    <row r="913" spans="1:4" ht="12.75">
      <c r="A913" s="4">
        <v>41315.39583333333</v>
      </c>
      <c r="B913" s="5">
        <v>-1090.1337890625</v>
      </c>
      <c r="C913" s="5">
        <v>-3419.40771484375</v>
      </c>
      <c r="D913" s="5">
        <v>35.5975723266602</v>
      </c>
    </row>
    <row r="914" spans="1:4" ht="12.75">
      <c r="A914" s="4">
        <v>41315.40625</v>
      </c>
      <c r="B914" s="5">
        <v>-1097.08947753906</v>
      </c>
      <c r="C914" s="5">
        <v>-3419.31372070313</v>
      </c>
      <c r="D914" s="5">
        <v>35.8882675170898</v>
      </c>
    </row>
    <row r="915" spans="1:4" ht="12.75">
      <c r="A915" s="4">
        <v>41315.416666666664</v>
      </c>
      <c r="B915" s="5">
        <v>-1097.11071777344</v>
      </c>
      <c r="C915" s="5">
        <v>-3419.505859375</v>
      </c>
      <c r="D915" s="5">
        <v>36.1636619567871</v>
      </c>
    </row>
    <row r="916" spans="1:4" ht="12.75">
      <c r="A916" s="4">
        <v>41315.42708333333</v>
      </c>
      <c r="B916" s="5">
        <v>-1121.90258789063</v>
      </c>
      <c r="C916" s="5">
        <v>-3419.68676757813</v>
      </c>
      <c r="D916" s="5">
        <v>36.1487503051758</v>
      </c>
    </row>
    <row r="917" spans="1:4" ht="12.75">
      <c r="A917" s="4">
        <v>41315.4375</v>
      </c>
      <c r="B917" s="5">
        <v>-1134.63891601563</v>
      </c>
      <c r="C917" s="5">
        <v>-3419.74853515625</v>
      </c>
      <c r="D917" s="5">
        <v>36.3772430419922</v>
      </c>
    </row>
    <row r="918" spans="1:4" ht="12.75">
      <c r="A918" s="4">
        <v>41315.447916666664</v>
      </c>
      <c r="B918" s="5">
        <v>-1154.88427734375</v>
      </c>
      <c r="C918" s="5">
        <v>-3419.75659179688</v>
      </c>
      <c r="D918" s="5">
        <v>36.6057319641113</v>
      </c>
    </row>
    <row r="919" spans="1:4" ht="12.75">
      <c r="A919" s="4">
        <v>41315.45833333333</v>
      </c>
      <c r="B919" s="5">
        <v>-1160.49047851563</v>
      </c>
      <c r="C919" s="5">
        <v>-3419.99877929688</v>
      </c>
      <c r="D919" s="5">
        <v>36.8342247009277</v>
      </c>
    </row>
    <row r="920" spans="1:4" ht="12.75">
      <c r="A920" s="4">
        <v>41315.46875</v>
      </c>
      <c r="B920" s="5">
        <v>-1203.13415527344</v>
      </c>
      <c r="C920" s="5">
        <v>-3419.01879882813</v>
      </c>
      <c r="D920" s="5">
        <v>37.1173248291016</v>
      </c>
    </row>
    <row r="921" spans="1:4" ht="12.75">
      <c r="A921" s="4">
        <v>41315.479166666664</v>
      </c>
      <c r="B921" s="5">
        <v>-1238.07629394531</v>
      </c>
      <c r="C921" s="5">
        <v>-3418.83544921875</v>
      </c>
      <c r="D921" s="5">
        <v>37.3517761230469</v>
      </c>
    </row>
    <row r="922" spans="1:4" ht="12.75">
      <c r="A922" s="4">
        <v>41315.48958333333</v>
      </c>
      <c r="B922" s="5">
        <v>-1230.1650390625</v>
      </c>
      <c r="C922" s="5">
        <v>-3419.046875</v>
      </c>
      <c r="D922" s="5">
        <v>37.5862312316895</v>
      </c>
    </row>
    <row r="923" spans="1:4" ht="12.75">
      <c r="A923" s="4">
        <v>41315.5</v>
      </c>
      <c r="B923" s="5">
        <v>-1215.78283691406</v>
      </c>
      <c r="C923" s="5">
        <v>-3419.20727539063</v>
      </c>
      <c r="D923" s="5">
        <v>37.8206825256348</v>
      </c>
    </row>
    <row r="924" spans="1:4" ht="12.75">
      <c r="A924" s="4">
        <v>41315.510416666664</v>
      </c>
      <c r="B924" s="5">
        <v>-1177.02734375</v>
      </c>
      <c r="C924" s="5">
        <v>-3418.7001953125</v>
      </c>
      <c r="D924" s="5">
        <v>38.0252838134766</v>
      </c>
    </row>
    <row r="925" spans="1:4" ht="12.75">
      <c r="A925" s="4">
        <v>41315.52083333333</v>
      </c>
      <c r="B925" s="5">
        <v>-1155.16137695313</v>
      </c>
      <c r="C925" s="5">
        <v>-3418.33276367188</v>
      </c>
      <c r="D925" s="5">
        <v>38.2574691772461</v>
      </c>
    </row>
    <row r="926" spans="1:4" ht="12.75">
      <c r="A926" s="4">
        <v>41315.53125</v>
      </c>
      <c r="B926" s="5">
        <v>-1149.80859375</v>
      </c>
      <c r="C926" s="5">
        <v>-3418.61206054688</v>
      </c>
      <c r="D926" s="5">
        <v>38.4896507263184</v>
      </c>
    </row>
    <row r="927" spans="1:4" ht="12.75">
      <c r="A927" s="4">
        <v>41315.541666666664</v>
      </c>
      <c r="B927" s="5">
        <v>-1172.96130371094</v>
      </c>
      <c r="C927" s="5">
        <v>-3418.11840820313</v>
      </c>
      <c r="D927" s="5">
        <v>38.7218360900879</v>
      </c>
    </row>
    <row r="928" spans="1:4" ht="12.75">
      <c r="A928" s="4">
        <v>41315.55208333333</v>
      </c>
      <c r="B928" s="5">
        <v>-1367.81872558594</v>
      </c>
      <c r="C928" s="5">
        <v>-3417.27124023438</v>
      </c>
      <c r="D928" s="5">
        <v>37.9321708679199</v>
      </c>
    </row>
    <row r="929" spans="1:4" ht="12.75">
      <c r="A929" s="4">
        <v>41315.5625</v>
      </c>
      <c r="B929" s="5">
        <v>-1398.77001953125</v>
      </c>
      <c r="C929" s="5">
        <v>-3417.26342773438</v>
      </c>
      <c r="D929" s="5">
        <v>38.1048049926758</v>
      </c>
    </row>
    <row r="930" spans="1:4" ht="12.75">
      <c r="A930" s="4">
        <v>41315.572916666664</v>
      </c>
      <c r="B930" s="5">
        <v>-1380.38537597656</v>
      </c>
      <c r="C930" s="5">
        <v>-3417.43139648438</v>
      </c>
      <c r="D930" s="5">
        <v>38.2774353027344</v>
      </c>
    </row>
    <row r="931" spans="1:4" ht="12.75">
      <c r="A931" s="4">
        <v>41315.58333333333</v>
      </c>
      <c r="B931" s="5">
        <v>-1362.22412109375</v>
      </c>
      <c r="C931" s="5">
        <v>-3417.234375</v>
      </c>
      <c r="D931" s="5">
        <v>38.4408569335938</v>
      </c>
    </row>
    <row r="932" spans="1:4" ht="12.75">
      <c r="A932" s="4">
        <v>41315.59375</v>
      </c>
      <c r="B932" s="5">
        <v>-1326.26550292969</v>
      </c>
      <c r="C932" s="5">
        <v>-3417.17504882813</v>
      </c>
      <c r="D932" s="5">
        <v>38.5658378601074</v>
      </c>
    </row>
    <row r="933" spans="1:4" ht="12.75">
      <c r="A933" s="4">
        <v>41315.604166666664</v>
      </c>
      <c r="B933" s="5">
        <v>-1305.74853515625</v>
      </c>
      <c r="C933" s="5">
        <v>-3417.19702148438</v>
      </c>
      <c r="D933" s="5">
        <v>38.6696853637695</v>
      </c>
    </row>
    <row r="934" spans="1:4" ht="12.75">
      <c r="A934" s="4">
        <v>41315.61458333333</v>
      </c>
      <c r="B934" s="5">
        <v>-1279.20031738281</v>
      </c>
      <c r="C934" s="5">
        <v>-3417.25048828125</v>
      </c>
      <c r="D934" s="5">
        <v>38.7735290527344</v>
      </c>
    </row>
    <row r="935" spans="1:4" ht="12.75">
      <c r="A935" s="4">
        <v>41315.625</v>
      </c>
      <c r="B935" s="5">
        <v>-1234.01574707031</v>
      </c>
      <c r="C935" s="5">
        <v>-3417.35546875</v>
      </c>
      <c r="D935" s="5">
        <v>38.8773765563965</v>
      </c>
    </row>
    <row r="936" spans="1:4" ht="12.75">
      <c r="A936" s="4">
        <v>41315.635416666664</v>
      </c>
      <c r="B936" s="5">
        <v>-1156.24279785156</v>
      </c>
      <c r="C936" s="5">
        <v>-3417.21704101563</v>
      </c>
      <c r="D936" s="5">
        <v>38.3235664367676</v>
      </c>
    </row>
    <row r="937" spans="1:4" ht="12.75">
      <c r="A937" s="4">
        <v>41315.64583333333</v>
      </c>
      <c r="B937" s="5">
        <v>-1110.67126464844</v>
      </c>
      <c r="C937" s="5">
        <v>-3417.29223632813</v>
      </c>
      <c r="D937" s="5">
        <v>38.2911605834961</v>
      </c>
    </row>
    <row r="938" spans="1:4" ht="12.75">
      <c r="A938" s="4">
        <v>41315.65625</v>
      </c>
      <c r="B938" s="5">
        <v>-1067.83312988281</v>
      </c>
      <c r="C938" s="5">
        <v>-3417.15893554688</v>
      </c>
      <c r="D938" s="5">
        <v>38.2587509155273</v>
      </c>
    </row>
    <row r="939" spans="1:4" ht="12.75">
      <c r="A939" s="4">
        <v>41315.666666666664</v>
      </c>
      <c r="B939" s="5">
        <v>-1075.40405273438</v>
      </c>
      <c r="C939" s="5">
        <v>-3413.54614257813</v>
      </c>
      <c r="D939" s="5">
        <v>38.2263450622559</v>
      </c>
    </row>
    <row r="940" spans="1:4" ht="12.75">
      <c r="A940" s="4">
        <v>41315.67708333333</v>
      </c>
      <c r="B940" s="5">
        <v>-1083.57116699219</v>
      </c>
      <c r="C940" s="5">
        <v>-3399.00170898438</v>
      </c>
      <c r="D940" s="5">
        <v>37.7789840698242</v>
      </c>
    </row>
    <row r="941" spans="1:4" ht="12.75">
      <c r="A941" s="4">
        <v>41315.6875</v>
      </c>
      <c r="B941" s="5">
        <v>-996.654541015625</v>
      </c>
      <c r="C941" s="5">
        <v>-3399.09423828125</v>
      </c>
      <c r="D941" s="5">
        <v>37.6995658874512</v>
      </c>
    </row>
    <row r="942" spans="1:4" ht="12.75">
      <c r="A942" s="4">
        <v>41315.697916666664</v>
      </c>
      <c r="B942" s="5">
        <v>-977.335571289063</v>
      </c>
      <c r="C942" s="5">
        <v>-3398.96704101563</v>
      </c>
      <c r="D942" s="5">
        <v>37.6201438903809</v>
      </c>
    </row>
    <row r="943" spans="1:4" ht="12.75">
      <c r="A943" s="4">
        <v>41315.70833333333</v>
      </c>
      <c r="B943" s="5">
        <v>-965.734375</v>
      </c>
      <c r="C943" s="5">
        <v>-3398.77270507813</v>
      </c>
      <c r="D943" s="5">
        <v>37.4466400146484</v>
      </c>
    </row>
    <row r="944" spans="1:4" ht="12.75">
      <c r="A944" s="4">
        <v>41315.71875</v>
      </c>
      <c r="B944" s="5">
        <v>-1004.61474609375</v>
      </c>
      <c r="C944" s="5">
        <v>-3398.87475585938</v>
      </c>
      <c r="D944" s="5">
        <v>37.3110542297363</v>
      </c>
    </row>
    <row r="945" spans="1:4" ht="12.75">
      <c r="A945" s="4">
        <v>41315.729166666664</v>
      </c>
      <c r="B945" s="5">
        <v>-976.349426269531</v>
      </c>
      <c r="C945" s="5">
        <v>-3398.79516601563</v>
      </c>
      <c r="D945" s="5">
        <v>37.1310920715332</v>
      </c>
    </row>
    <row r="946" spans="1:4" ht="12.75">
      <c r="A946" s="4">
        <v>41315.73958333333</v>
      </c>
      <c r="B946" s="5">
        <v>-1049.10009765625</v>
      </c>
      <c r="C946" s="5">
        <v>-3398.81469726563</v>
      </c>
      <c r="D946" s="5">
        <v>36.9511337280273</v>
      </c>
    </row>
    <row r="947" spans="1:4" ht="12.75">
      <c r="A947" s="4">
        <v>41315.75</v>
      </c>
      <c r="B947" s="5">
        <v>-1034.26550292969</v>
      </c>
      <c r="C947" s="5">
        <v>-3398.81518554688</v>
      </c>
      <c r="D947" s="5">
        <v>36.7711715698242</v>
      </c>
    </row>
    <row r="948" spans="1:4" ht="12.75">
      <c r="A948" s="4">
        <v>41315.760416666664</v>
      </c>
      <c r="B948" s="5">
        <v>-1039.66174316406</v>
      </c>
      <c r="C948" s="5">
        <v>-3398.58227539063</v>
      </c>
      <c r="D948" s="5">
        <v>36.8656272888184</v>
      </c>
    </row>
    <row r="949" spans="1:4" ht="12.75">
      <c r="A949" s="4">
        <v>41315.77083333333</v>
      </c>
      <c r="B949" s="5">
        <v>-1024.50402832031</v>
      </c>
      <c r="C949" s="5">
        <v>-3398.92993164063</v>
      </c>
      <c r="D949" s="5">
        <v>36.7356109619141</v>
      </c>
    </row>
    <row r="950" spans="1:4" ht="12.75">
      <c r="A950" s="4">
        <v>41315.78125</v>
      </c>
      <c r="B950" s="5">
        <v>-1040.80554199219</v>
      </c>
      <c r="C950" s="5">
        <v>-3400.16845703125</v>
      </c>
      <c r="D950" s="5">
        <v>36.6055946350098</v>
      </c>
    </row>
    <row r="951" spans="1:4" ht="12.75">
      <c r="A951" s="4">
        <v>41315.791666666664</v>
      </c>
      <c r="B951" s="5">
        <v>-1054.73852539063</v>
      </c>
      <c r="C951" s="5">
        <v>-3400.25537109375</v>
      </c>
      <c r="D951" s="5">
        <v>36.4755783081055</v>
      </c>
    </row>
    <row r="952" spans="1:4" ht="12.75">
      <c r="A952" s="4">
        <v>41315.80208333333</v>
      </c>
      <c r="B952" s="5">
        <v>-1045.80395507813</v>
      </c>
      <c r="C952" s="5">
        <v>-3400.27099609375</v>
      </c>
      <c r="D952" s="5">
        <v>35.543872833252</v>
      </c>
    </row>
    <row r="953" spans="1:4" ht="12.75">
      <c r="A953" s="4">
        <v>41315.8125</v>
      </c>
      <c r="B953" s="5">
        <v>-1004.54943847656</v>
      </c>
      <c r="C953" s="5">
        <v>-3400.23901367188</v>
      </c>
      <c r="D953" s="5">
        <v>35.3294219970703</v>
      </c>
    </row>
    <row r="954" spans="1:4" ht="12.75">
      <c r="A954" s="4">
        <v>41315.822916666664</v>
      </c>
      <c r="B954" s="5">
        <v>-991.869995117188</v>
      </c>
      <c r="C954" s="5">
        <v>-3400.35766601563</v>
      </c>
      <c r="D954" s="5">
        <v>35.0435829162598</v>
      </c>
    </row>
    <row r="955" spans="1:4" ht="12.75">
      <c r="A955" s="4">
        <v>41315.83333333333</v>
      </c>
      <c r="B955" s="5">
        <v>-1013.48559570313</v>
      </c>
      <c r="C955" s="5">
        <v>-3400.14672851563</v>
      </c>
      <c r="D955" s="5">
        <v>34.5230484008789</v>
      </c>
    </row>
    <row r="956" spans="1:4" ht="12.75">
      <c r="A956" s="4">
        <v>41315.84375</v>
      </c>
      <c r="B956" s="5">
        <v>-1076.37622070313</v>
      </c>
      <c r="C956" s="5">
        <v>-3399.67846679688</v>
      </c>
      <c r="D956" s="5">
        <v>34.7217483520508</v>
      </c>
    </row>
    <row r="957" spans="1:4" ht="12.75">
      <c r="A957" s="4">
        <v>41315.854166666664</v>
      </c>
      <c r="B957" s="5">
        <v>-1075.8603515625</v>
      </c>
      <c r="C957" s="5">
        <v>-3399.43041992188</v>
      </c>
      <c r="D957" s="5">
        <v>34.5237922668457</v>
      </c>
    </row>
    <row r="958" spans="1:4" ht="12.75">
      <c r="A958" s="4">
        <v>41315.86458333333</v>
      </c>
      <c r="B958" s="5">
        <v>-1074.99584960938</v>
      </c>
      <c r="C958" s="5">
        <v>-3399.35815429688</v>
      </c>
      <c r="D958" s="5">
        <v>34.3258361816406</v>
      </c>
    </row>
    <row r="959" spans="1:4" ht="12.75">
      <c r="A959" s="4">
        <v>41315.875</v>
      </c>
      <c r="B959" s="5">
        <v>-1106.99548339844</v>
      </c>
      <c r="C959" s="5">
        <v>-3398.9794921875</v>
      </c>
      <c r="D959" s="5">
        <v>34.1712837219238</v>
      </c>
    </row>
    <row r="960" spans="1:4" ht="12.75">
      <c r="A960" s="4">
        <v>41315.885416666664</v>
      </c>
      <c r="B960" s="5">
        <v>-1268.93273925781</v>
      </c>
      <c r="C960" s="5">
        <v>-3398.8212890625</v>
      </c>
      <c r="D960" s="5">
        <v>34.1599922180176</v>
      </c>
    </row>
    <row r="961" spans="1:4" ht="12.75">
      <c r="A961" s="4">
        <v>41315.89583333333</v>
      </c>
      <c r="B961" s="5">
        <v>-1321.97937011719</v>
      </c>
      <c r="C961" s="5">
        <v>-3398.609375</v>
      </c>
      <c r="D961" s="5">
        <v>34.1599922180176</v>
      </c>
    </row>
    <row r="962" spans="1:4" ht="12.75">
      <c r="A962" s="4">
        <v>41315.90625</v>
      </c>
      <c r="B962" s="5">
        <v>-1285.1015625</v>
      </c>
      <c r="C962" s="5">
        <v>-3398.80786132813</v>
      </c>
      <c r="D962" s="5">
        <v>34.1599922180176</v>
      </c>
    </row>
    <row r="963" spans="1:4" ht="12.75">
      <c r="A963" s="4">
        <v>41315.916666666664</v>
      </c>
      <c r="B963" s="5">
        <v>-1254.59338378906</v>
      </c>
      <c r="C963" s="5">
        <v>-3399.18603515625</v>
      </c>
      <c r="D963" s="5">
        <v>34.1599922180176</v>
      </c>
    </row>
    <row r="964" spans="1:4" ht="12.75">
      <c r="A964" s="4">
        <v>41315.92708333333</v>
      </c>
      <c r="B964" s="5">
        <v>-1177.923828125</v>
      </c>
      <c r="C964" s="5">
        <v>-3412.47534179688</v>
      </c>
      <c r="D964" s="5">
        <v>33.617862701416</v>
      </c>
    </row>
    <row r="965" spans="1:4" ht="12.75">
      <c r="A965" s="4">
        <v>41315.9375</v>
      </c>
      <c r="B965" s="5">
        <v>-1123.84521484375</v>
      </c>
      <c r="C965" s="5">
        <v>-3417.46606445313</v>
      </c>
      <c r="D965" s="5">
        <v>33.5433692932129</v>
      </c>
    </row>
    <row r="966" spans="1:4" ht="12.75">
      <c r="A966" s="4">
        <v>41315.947916666664</v>
      </c>
      <c r="B966" s="5">
        <v>-1078.63989257813</v>
      </c>
      <c r="C966" s="5">
        <v>-3417.65405273438</v>
      </c>
      <c r="D966" s="5">
        <v>33.5692405700684</v>
      </c>
    </row>
    <row r="967" spans="1:4" ht="12.75">
      <c r="A967" s="4">
        <v>41315.95833333333</v>
      </c>
      <c r="B967" s="5">
        <v>-1030.19677734375</v>
      </c>
      <c r="C967" s="5">
        <v>-3417.43286132813</v>
      </c>
      <c r="D967" s="5">
        <v>33.6029777526855</v>
      </c>
    </row>
    <row r="968" spans="1:4" ht="12.75">
      <c r="A968" s="4">
        <v>41315.96875</v>
      </c>
      <c r="B968" s="5">
        <v>-1095.92993164063</v>
      </c>
      <c r="C968" s="5">
        <v>-3417.19848632813</v>
      </c>
      <c r="D968" s="5">
        <v>33.6153907775879</v>
      </c>
    </row>
    <row r="969" spans="1:4" ht="12.75">
      <c r="A969" s="4">
        <v>41315.979166666664</v>
      </c>
      <c r="B969" s="5">
        <v>-1090.38403320313</v>
      </c>
      <c r="C969" s="5">
        <v>-3417.36547851563</v>
      </c>
      <c r="D969" s="5">
        <v>33.6423873901367</v>
      </c>
    </row>
    <row r="970" spans="1:4" ht="12.75">
      <c r="A970" s="4">
        <v>41315.98958333333</v>
      </c>
      <c r="B970" s="5">
        <v>-1123.16394042969</v>
      </c>
      <c r="C970" s="5">
        <v>-3417.08422851563</v>
      </c>
      <c r="D970" s="5">
        <v>33.6693801879883</v>
      </c>
    </row>
    <row r="971" spans="1:4" ht="12.75">
      <c r="A971" s="4">
        <v>41316</v>
      </c>
      <c r="B971" s="5">
        <v>-1114.37109375</v>
      </c>
      <c r="C971" s="5">
        <v>-3417.400390625</v>
      </c>
      <c r="D971" s="5">
        <v>33.6963768005371</v>
      </c>
    </row>
    <row r="972" spans="1:4" ht="12.75">
      <c r="A972" s="4">
        <v>41316.010416666664</v>
      </c>
      <c r="B972" s="5">
        <v>-1109.37878417969</v>
      </c>
      <c r="C972" s="5">
        <v>-3417.35815429688</v>
      </c>
      <c r="D972" s="5">
        <v>33.3487091064453</v>
      </c>
    </row>
    <row r="973" spans="1:4" ht="12.75">
      <c r="A973" s="4">
        <v>41316.02083333333</v>
      </c>
      <c r="B973" s="5">
        <v>-1104.70483398438</v>
      </c>
      <c r="C973" s="5">
        <v>-3417.03076171875</v>
      </c>
      <c r="D973" s="5">
        <v>33.3234024047852</v>
      </c>
    </row>
    <row r="974" spans="1:4" ht="12.75">
      <c r="A974" s="4">
        <v>41316.03125</v>
      </c>
      <c r="B974" s="5">
        <v>-1093.28747558594</v>
      </c>
      <c r="C974" s="5">
        <v>-3416.99682617188</v>
      </c>
      <c r="D974" s="5">
        <v>33.298095703125</v>
      </c>
    </row>
    <row r="975" spans="1:4" ht="12.75">
      <c r="A975" s="4">
        <v>41316.041666666664</v>
      </c>
      <c r="B975" s="5">
        <v>-1086.49755859375</v>
      </c>
      <c r="C975" s="5">
        <v>-3417.58447265625</v>
      </c>
      <c r="D975" s="5">
        <v>33.2727890014648</v>
      </c>
    </row>
    <row r="976" spans="1:4" ht="12.75">
      <c r="A976" s="4">
        <v>41316.05208333333</v>
      </c>
      <c r="B976" s="5">
        <v>-1052.30834960938</v>
      </c>
      <c r="C976" s="5">
        <v>-3418.34521484375</v>
      </c>
      <c r="D976" s="5">
        <v>32.9929122924805</v>
      </c>
    </row>
    <row r="977" spans="1:4" ht="12.75">
      <c r="A977" s="4">
        <v>41316.0625</v>
      </c>
      <c r="B977" s="5">
        <v>-1042.80004882813</v>
      </c>
      <c r="C977" s="5">
        <v>-3418.62451171875</v>
      </c>
      <c r="D977" s="5">
        <v>32.4527702331543</v>
      </c>
    </row>
    <row r="978" spans="1:4" ht="12.75">
      <c r="A978" s="4">
        <v>41316.072916666664</v>
      </c>
      <c r="B978" s="5">
        <v>-1066.43347167969</v>
      </c>
      <c r="C978" s="5">
        <v>-3418.77685546875</v>
      </c>
      <c r="D978" s="5">
        <v>31.9126205444336</v>
      </c>
    </row>
    <row r="979" spans="1:4" ht="12.75">
      <c r="A979" s="4">
        <v>41316.08333333333</v>
      </c>
      <c r="B979" s="5">
        <v>-1050.25170898438</v>
      </c>
      <c r="C979" s="5">
        <v>-3418.85766601563</v>
      </c>
      <c r="D979" s="5">
        <v>31.3724708557129</v>
      </c>
    </row>
    <row r="980" spans="1:4" ht="12.75">
      <c r="A980" s="4">
        <v>41316.09375</v>
      </c>
      <c r="B980" s="5">
        <v>-1072.60107421875</v>
      </c>
      <c r="C980" s="5">
        <v>-3418.90209960938</v>
      </c>
      <c r="D980" s="5">
        <v>31.6889667510986</v>
      </c>
    </row>
    <row r="981" spans="1:4" ht="12.75">
      <c r="A981" s="4">
        <v>41316.104166666664</v>
      </c>
      <c r="B981" s="5">
        <v>-1034.63696289063</v>
      </c>
      <c r="C981" s="5">
        <v>-3419.03735351563</v>
      </c>
      <c r="D981" s="5">
        <v>31.3731307983398</v>
      </c>
    </row>
    <row r="982" spans="1:4" ht="12.75">
      <c r="A982" s="4">
        <v>41316.11458333333</v>
      </c>
      <c r="B982" s="5">
        <v>-1027.0966796875</v>
      </c>
      <c r="C982" s="5">
        <v>-3419.19091796875</v>
      </c>
      <c r="D982" s="5">
        <v>31.5037746429443</v>
      </c>
    </row>
    <row r="983" spans="1:4" ht="12.75">
      <c r="A983" s="4">
        <v>41316.125</v>
      </c>
      <c r="B983" s="5">
        <v>-1049.40637207031</v>
      </c>
      <c r="C983" s="5">
        <v>-3419.2841796875</v>
      </c>
      <c r="D983" s="5">
        <v>31.7733898162842</v>
      </c>
    </row>
    <row r="984" spans="1:4" ht="12.75">
      <c r="A984" s="4">
        <v>41316.135416666664</v>
      </c>
      <c r="B984" s="5">
        <v>-1067.10327148438</v>
      </c>
      <c r="C984" s="5">
        <v>-3419.4228515625</v>
      </c>
      <c r="D984" s="5">
        <v>31.4982051849365</v>
      </c>
    </row>
    <row r="985" spans="1:4" ht="12.75">
      <c r="A985" s="4">
        <v>41316.14583333333</v>
      </c>
      <c r="B985" s="5">
        <v>-1087.39282226563</v>
      </c>
      <c r="C985" s="5">
        <v>-3419.1962890625</v>
      </c>
      <c r="D985" s="5">
        <v>31.575309753418</v>
      </c>
    </row>
    <row r="986" spans="1:4" ht="12.75">
      <c r="A986" s="4">
        <v>41316.15625</v>
      </c>
      <c r="B986" s="5">
        <v>-1061.36486816406</v>
      </c>
      <c r="C986" s="5">
        <v>-3419.16040039063</v>
      </c>
      <c r="D986" s="5">
        <v>31.5412216186523</v>
      </c>
    </row>
    <row r="987" spans="1:4" ht="12.75">
      <c r="A987" s="4">
        <v>41316.166666666664</v>
      </c>
      <c r="B987" s="5">
        <v>-1016.30456542969</v>
      </c>
      <c r="C987" s="5">
        <v>-3419.15673828125</v>
      </c>
      <c r="D987" s="5">
        <v>31.138729095459</v>
      </c>
    </row>
    <row r="988" spans="1:4" ht="12.75">
      <c r="A988" s="4">
        <v>41316.17708333333</v>
      </c>
      <c r="B988" s="5">
        <v>-911.510192871094</v>
      </c>
      <c r="C988" s="5">
        <v>-3419.0791015625</v>
      </c>
      <c r="D988" s="5">
        <v>31.4844284057617</v>
      </c>
    </row>
    <row r="989" spans="1:4" ht="12.75">
      <c r="A989" s="4">
        <v>41316.1875</v>
      </c>
      <c r="B989" s="5">
        <v>-872.150817871094</v>
      </c>
      <c r="C989" s="5">
        <v>-3419.32177734375</v>
      </c>
      <c r="D989" s="5">
        <v>31.4124450683594</v>
      </c>
    </row>
    <row r="990" spans="1:4" ht="12.75">
      <c r="A990" s="4">
        <v>41316.197916666664</v>
      </c>
      <c r="B990" s="5">
        <v>-860.70166015625</v>
      </c>
      <c r="C990" s="5">
        <v>-3419.52270507813</v>
      </c>
      <c r="D990" s="5">
        <v>31.340461730957</v>
      </c>
    </row>
    <row r="991" spans="1:4" ht="12.75">
      <c r="A991" s="4">
        <v>41316.20833333333</v>
      </c>
      <c r="B991" s="5">
        <v>-828.603454589844</v>
      </c>
      <c r="C991" s="5">
        <v>-3419.529296875</v>
      </c>
      <c r="D991" s="5">
        <v>31.2841548919678</v>
      </c>
    </row>
    <row r="992" spans="1:4" ht="12.75">
      <c r="A992" s="4">
        <v>41316.21875</v>
      </c>
      <c r="B992" s="5">
        <v>-736.192687988281</v>
      </c>
      <c r="C992" s="5">
        <v>-3419.51635742188</v>
      </c>
      <c r="D992" s="5">
        <v>31.6399936676025</v>
      </c>
    </row>
    <row r="993" spans="1:4" ht="12.75">
      <c r="A993" s="4">
        <v>41316.229166666664</v>
      </c>
      <c r="B993" s="5">
        <v>-731.164855957031</v>
      </c>
      <c r="C993" s="5">
        <v>-3419.66357421875</v>
      </c>
      <c r="D993" s="5">
        <v>31.5658531188965</v>
      </c>
    </row>
    <row r="994" spans="1:4" ht="12.75">
      <c r="A994" s="4">
        <v>41316.23958333333</v>
      </c>
      <c r="B994" s="5">
        <v>-721.579162597656</v>
      </c>
      <c r="C994" s="5">
        <v>-3419.80346679688</v>
      </c>
      <c r="D994" s="5">
        <v>31.4159107208252</v>
      </c>
    </row>
    <row r="995" spans="1:4" ht="12.75">
      <c r="A995" s="4">
        <v>41316.25</v>
      </c>
      <c r="B995" s="5">
        <v>-643.724060058594</v>
      </c>
      <c r="C995" s="5">
        <v>-3419.69458007813</v>
      </c>
      <c r="D995" s="5">
        <v>31.2659664154053</v>
      </c>
    </row>
    <row r="996" spans="1:4" ht="12.75">
      <c r="A996" s="4">
        <v>41316.260416666664</v>
      </c>
      <c r="B996" s="5">
        <v>-485.788879394531</v>
      </c>
      <c r="C996" s="5">
        <v>-3419.82446289063</v>
      </c>
      <c r="D996" s="5">
        <v>30.6335945129395</v>
      </c>
    </row>
    <row r="997" spans="1:4" ht="12.75">
      <c r="A997" s="4">
        <v>41316.27083333333</v>
      </c>
      <c r="B997" s="5">
        <v>-525.456848144531</v>
      </c>
      <c r="C997" s="5">
        <v>-3419.9658203125</v>
      </c>
      <c r="D997" s="5">
        <v>30.3455944061279</v>
      </c>
    </row>
    <row r="998" spans="1:4" ht="12.75">
      <c r="A998" s="4">
        <v>41316.28125</v>
      </c>
      <c r="B998" s="5">
        <v>-484.219482421875</v>
      </c>
      <c r="C998" s="5">
        <v>-3419.96875</v>
      </c>
      <c r="D998" s="5">
        <v>29.9105796813965</v>
      </c>
    </row>
    <row r="999" spans="1:4" ht="12.75">
      <c r="A999" s="4">
        <v>41316.291666666664</v>
      </c>
      <c r="B999" s="5">
        <v>-495.819183349609</v>
      </c>
      <c r="C999" s="5">
        <v>-3419.91748046875</v>
      </c>
      <c r="D999" s="5">
        <v>29.3252582550049</v>
      </c>
    </row>
    <row r="1000" spans="1:4" ht="12.75">
      <c r="A1000" s="4">
        <v>41316.30208333333</v>
      </c>
      <c r="B1000" s="5">
        <v>-624.9189453125</v>
      </c>
      <c r="C1000" s="5">
        <v>-3420.04711914063</v>
      </c>
      <c r="D1000" s="5">
        <v>29.6384315490723</v>
      </c>
    </row>
    <row r="1001" spans="1:4" ht="12.75">
      <c r="A1001" s="4">
        <v>41316.3125</v>
      </c>
      <c r="B1001" s="5">
        <v>-703.000061035156</v>
      </c>
      <c r="C1001" s="5">
        <v>-3420.14331054688</v>
      </c>
      <c r="D1001" s="5">
        <v>29.4133071899414</v>
      </c>
    </row>
    <row r="1002" spans="1:4" ht="12.75">
      <c r="A1002" s="4">
        <v>41316.322916666664</v>
      </c>
      <c r="B1002" s="5">
        <v>-704.225646972656</v>
      </c>
      <c r="C1002" s="5">
        <v>-3420.041015625</v>
      </c>
      <c r="D1002" s="5">
        <v>30.1702041625977</v>
      </c>
    </row>
    <row r="1003" spans="1:4" ht="12.75">
      <c r="A1003" s="4">
        <v>41316.33333333333</v>
      </c>
      <c r="B1003" s="5">
        <v>-710.135803222656</v>
      </c>
      <c r="C1003" s="5">
        <v>-3420.0947265625</v>
      </c>
      <c r="D1003" s="5">
        <v>31.9222736358643</v>
      </c>
    </row>
    <row r="1004" spans="1:4" ht="12.75">
      <c r="A1004" s="4">
        <v>41316.34375</v>
      </c>
      <c r="B1004" s="5">
        <v>-744.721923828125</v>
      </c>
      <c r="C1004" s="5">
        <v>-3420.13061523438</v>
      </c>
      <c r="D1004" s="5">
        <v>32.6671295166016</v>
      </c>
    </row>
    <row r="1005" spans="1:4" ht="12.75">
      <c r="A1005" s="4">
        <v>41316.354166666664</v>
      </c>
      <c r="B1005" s="5">
        <v>-737.207092285156</v>
      </c>
      <c r="C1005" s="5">
        <v>-3420.28955078125</v>
      </c>
      <c r="D1005" s="5">
        <v>33.907039642334</v>
      </c>
    </row>
    <row r="1006" spans="1:4" ht="12.75">
      <c r="A1006" s="4">
        <v>41316.36458333333</v>
      </c>
      <c r="B1006" s="5">
        <v>-742.448669433594</v>
      </c>
      <c r="C1006" s="5">
        <v>-3420.21655273438</v>
      </c>
      <c r="D1006" s="5">
        <v>34.7852783203125</v>
      </c>
    </row>
    <row r="1007" spans="1:4" ht="12.75">
      <c r="A1007" s="4">
        <v>41316.375</v>
      </c>
      <c r="B1007" s="5">
        <v>-764.614013671875</v>
      </c>
      <c r="C1007" s="5">
        <v>-3420.26611328125</v>
      </c>
      <c r="D1007" s="5">
        <v>35.5887184143066</v>
      </c>
    </row>
    <row r="1008" spans="1:4" ht="12.75">
      <c r="A1008" s="4">
        <v>41316.385416666664</v>
      </c>
      <c r="B1008" s="5">
        <v>-838.660278320313</v>
      </c>
      <c r="C1008" s="5">
        <v>-3420.41064453125</v>
      </c>
      <c r="D1008" s="5">
        <v>35.8903350830078</v>
      </c>
    </row>
    <row r="1009" spans="1:4" ht="12.75">
      <c r="A1009" s="4">
        <v>41316.39583333333</v>
      </c>
      <c r="B1009" s="5">
        <v>-822.63525390625</v>
      </c>
      <c r="C1009" s="5">
        <v>-3420.40844726563</v>
      </c>
      <c r="D1009" s="5">
        <v>36.5518341064453</v>
      </c>
    </row>
    <row r="1010" spans="1:4" ht="12.75">
      <c r="A1010" s="4">
        <v>41316.40625</v>
      </c>
      <c r="B1010" s="5">
        <v>-824.1552734375</v>
      </c>
      <c r="C1010" s="5">
        <v>-3420.4931640625</v>
      </c>
      <c r="D1010" s="5">
        <v>37.2133369445801</v>
      </c>
    </row>
    <row r="1011" spans="1:4" ht="12.75">
      <c r="A1011" s="4">
        <v>41316.416666666664</v>
      </c>
      <c r="B1011" s="5">
        <v>-825.905090332031</v>
      </c>
      <c r="C1011" s="5">
        <v>-3420.66528320313</v>
      </c>
      <c r="D1011" s="5">
        <v>37.8748359680176</v>
      </c>
    </row>
    <row r="1012" spans="1:4" ht="12.75">
      <c r="A1012" s="4">
        <v>41316.42708333333</v>
      </c>
      <c r="B1012" s="5">
        <v>-923.471801757813</v>
      </c>
      <c r="C1012" s="5">
        <v>-3420.8154296875</v>
      </c>
      <c r="D1012" s="5">
        <v>38.4105224609375</v>
      </c>
    </row>
    <row r="1013" spans="1:4" ht="12.75">
      <c r="A1013" s="4">
        <v>41316.4375</v>
      </c>
      <c r="B1013" s="5">
        <v>-940.159973144531</v>
      </c>
      <c r="C1013" s="5">
        <v>-3420.95703125</v>
      </c>
      <c r="D1013" s="5">
        <v>39.0544509887695</v>
      </c>
    </row>
    <row r="1014" spans="1:4" ht="12.75">
      <c r="A1014" s="4">
        <v>41316.447916666664</v>
      </c>
      <c r="B1014" s="5">
        <v>-964.399108886719</v>
      </c>
      <c r="C1014" s="5">
        <v>-3420.28759765625</v>
      </c>
      <c r="D1014" s="5">
        <v>39.8628692626953</v>
      </c>
    </row>
    <row r="1015" spans="1:4" ht="12.75">
      <c r="A1015" s="4">
        <v>41316.45833333333</v>
      </c>
      <c r="B1015" s="5">
        <v>-1000.84558105469</v>
      </c>
      <c r="C1015" s="5">
        <v>-3418.73071289063</v>
      </c>
      <c r="D1015" s="5">
        <v>40.7501068115234</v>
      </c>
    </row>
    <row r="1016" spans="1:4" ht="12.75">
      <c r="A1016" s="4">
        <v>41316.46875</v>
      </c>
      <c r="B1016" s="5">
        <v>-991.247131347656</v>
      </c>
      <c r="C1016" s="5">
        <v>-3417.77368164063</v>
      </c>
      <c r="D1016" s="5">
        <v>41.273868560791</v>
      </c>
    </row>
    <row r="1017" spans="1:4" ht="12.75">
      <c r="A1017" s="4">
        <v>41316.479166666664</v>
      </c>
      <c r="B1017" s="5">
        <v>-953.596984863281</v>
      </c>
      <c r="C1017" s="5">
        <v>-3418.04223632813</v>
      </c>
      <c r="D1017" s="5">
        <v>42.3413314819336</v>
      </c>
    </row>
    <row r="1018" spans="1:4" ht="12.75">
      <c r="A1018" s="4">
        <v>41316.48958333333</v>
      </c>
      <c r="B1018" s="5">
        <v>-952.810668945313</v>
      </c>
      <c r="C1018" s="5">
        <v>-3418.02709960938</v>
      </c>
      <c r="D1018" s="5">
        <v>43.2241058349609</v>
      </c>
    </row>
    <row r="1019" spans="1:4" ht="12.75">
      <c r="A1019" s="4">
        <v>41316.5</v>
      </c>
      <c r="B1019" s="5">
        <v>-986.464782714844</v>
      </c>
      <c r="C1019" s="5">
        <v>-3418.10961914063</v>
      </c>
      <c r="D1019" s="5">
        <v>43.8998641967773</v>
      </c>
    </row>
    <row r="1020" spans="1:4" ht="12.75">
      <c r="A1020" s="4">
        <v>41316.510416666664</v>
      </c>
      <c r="B1020" s="5">
        <v>-1054.24877929688</v>
      </c>
      <c r="C1020" s="5">
        <v>-3417.29296875</v>
      </c>
      <c r="D1020" s="5">
        <v>44.5591888427734</v>
      </c>
    </row>
    <row r="1021" spans="1:4" ht="12.75">
      <c r="A1021" s="4">
        <v>41316.52083333333</v>
      </c>
      <c r="B1021" s="5">
        <v>-1076.2958984375</v>
      </c>
      <c r="C1021" s="5">
        <v>-3416.90356445313</v>
      </c>
      <c r="D1021" s="5">
        <v>45.9170913696289</v>
      </c>
    </row>
    <row r="1022" spans="1:4" ht="12.75">
      <c r="A1022" s="4">
        <v>41316.53125</v>
      </c>
      <c r="B1022" s="5">
        <v>-1100.69201660156</v>
      </c>
      <c r="C1022" s="5">
        <v>-3416.95141601563</v>
      </c>
      <c r="D1022" s="5">
        <v>46.3204765319824</v>
      </c>
    </row>
    <row r="1023" spans="1:4" ht="12.75">
      <c r="A1023" s="4">
        <v>41316.541666666664</v>
      </c>
      <c r="B1023" s="5">
        <v>-1021.08215332031</v>
      </c>
      <c r="C1023" s="5">
        <v>-3417.00708007813</v>
      </c>
      <c r="D1023" s="5">
        <v>46.6392517089844</v>
      </c>
    </row>
    <row r="1024" spans="1:4" ht="12.75">
      <c r="A1024" s="4">
        <v>41316.55208333333</v>
      </c>
      <c r="B1024" s="5">
        <v>-968.461120605469</v>
      </c>
      <c r="C1024" s="5">
        <v>-3417.11474609375</v>
      </c>
      <c r="D1024" s="5">
        <v>47.3340187072754</v>
      </c>
    </row>
    <row r="1025" spans="1:4" ht="12.75">
      <c r="A1025" s="4">
        <v>41316.5625</v>
      </c>
      <c r="B1025" s="5">
        <v>-949.153869628906</v>
      </c>
      <c r="C1025" s="5">
        <v>-3416.9912109375</v>
      </c>
      <c r="D1025" s="5">
        <v>48.2578506469727</v>
      </c>
    </row>
    <row r="1026" spans="1:4" ht="12.75">
      <c r="A1026" s="4">
        <v>41316.572916666664</v>
      </c>
      <c r="B1026" s="5">
        <v>-959.006652832031</v>
      </c>
      <c r="C1026" s="5">
        <v>-3417.06494140625</v>
      </c>
      <c r="D1026" s="5">
        <v>48.7378578186035</v>
      </c>
    </row>
    <row r="1027" spans="1:4" ht="12.75">
      <c r="A1027" s="4">
        <v>41316.58333333333</v>
      </c>
      <c r="B1027" s="5">
        <v>-984.914489746094</v>
      </c>
      <c r="C1027" s="5">
        <v>-3416.95288085938</v>
      </c>
      <c r="D1027" s="5">
        <v>49.2178573608398</v>
      </c>
    </row>
    <row r="1028" spans="1:4" ht="12.75">
      <c r="A1028" s="4">
        <v>41316.59375</v>
      </c>
      <c r="B1028" s="5">
        <v>-1017.61614990234</v>
      </c>
      <c r="C1028" s="5">
        <v>-3416.88720703125</v>
      </c>
      <c r="D1028" s="5">
        <v>49.420581817627</v>
      </c>
    </row>
    <row r="1029" spans="1:4" ht="12.75">
      <c r="A1029" s="4">
        <v>41316.604166666664</v>
      </c>
      <c r="B1029" s="5">
        <v>-993.2421875</v>
      </c>
      <c r="C1029" s="5">
        <v>-3416.79223632813</v>
      </c>
      <c r="D1029" s="5">
        <v>49.715145111084</v>
      </c>
    </row>
    <row r="1030" spans="1:4" ht="12.75">
      <c r="A1030" s="4">
        <v>41316.61458333333</v>
      </c>
      <c r="B1030" s="5">
        <v>-980.527770996094</v>
      </c>
      <c r="C1030" s="5">
        <v>-3416.72338867188</v>
      </c>
      <c r="D1030" s="5">
        <v>49.8404693603516</v>
      </c>
    </row>
    <row r="1031" spans="1:4" ht="12.75">
      <c r="A1031" s="4">
        <v>41316.625</v>
      </c>
      <c r="B1031" s="5">
        <v>-971.320617675781</v>
      </c>
      <c r="C1031" s="5">
        <v>-3416.79150390625</v>
      </c>
      <c r="D1031" s="5">
        <v>49.2599334716797</v>
      </c>
    </row>
    <row r="1032" spans="1:4" ht="12.75">
      <c r="A1032" s="4">
        <v>41316.635416666664</v>
      </c>
      <c r="B1032" s="5"/>
      <c r="C1032" s="5">
        <v>-3416.96728515625</v>
      </c>
      <c r="D1032" s="5">
        <v>47.6690979003906</v>
      </c>
    </row>
    <row r="1033" spans="1:4" ht="12.75">
      <c r="A1033" s="4">
        <v>41316.64583333333</v>
      </c>
      <c r="B1033" s="5">
        <v>-896.69140625</v>
      </c>
      <c r="C1033" s="5">
        <v>-3417.03930664063</v>
      </c>
      <c r="D1033" s="5">
        <v>46.7332077026367</v>
      </c>
    </row>
    <row r="1034" spans="1:4" ht="12.75">
      <c r="A1034" s="4">
        <v>41316.65625</v>
      </c>
      <c r="B1034" s="5">
        <v>-929.928588867188</v>
      </c>
      <c r="C1034" s="5">
        <v>-3417.2890625</v>
      </c>
      <c r="D1034" s="5">
        <v>45.3930549621582</v>
      </c>
    </row>
    <row r="1035" spans="1:4" ht="12.75">
      <c r="A1035" s="4">
        <v>41316.666666666664</v>
      </c>
      <c r="B1035" s="5">
        <v>-932.875854492188</v>
      </c>
      <c r="C1035" s="5">
        <v>-3410.0126953125</v>
      </c>
      <c r="D1035" s="5">
        <v>43.3381958007813</v>
      </c>
    </row>
    <row r="1036" spans="1:4" ht="12.75">
      <c r="A1036" s="4">
        <v>41316.67708333333</v>
      </c>
      <c r="B1036" s="5">
        <v>-958.187805175781</v>
      </c>
      <c r="C1036" s="5">
        <v>-3398.65551757813</v>
      </c>
      <c r="D1036" s="5">
        <v>43.0303955078125</v>
      </c>
    </row>
    <row r="1037" spans="1:4" ht="12.75">
      <c r="A1037" s="4">
        <v>41316.6875</v>
      </c>
      <c r="B1037" s="5">
        <v>-969.014831542969</v>
      </c>
      <c r="C1037" s="5">
        <v>-3398.20751953125</v>
      </c>
      <c r="D1037" s="5">
        <v>42.2203941345215</v>
      </c>
    </row>
    <row r="1038" spans="1:4" ht="12.75">
      <c r="A1038" s="4">
        <v>41316.697916666664</v>
      </c>
      <c r="B1038" s="5">
        <v>-1011.63122558594</v>
      </c>
      <c r="C1038" s="5">
        <v>-3397.939453125</v>
      </c>
      <c r="D1038" s="5">
        <v>41.4103965759277</v>
      </c>
    </row>
    <row r="1039" spans="1:4" ht="12.75">
      <c r="A1039" s="4">
        <v>41316.70833333333</v>
      </c>
      <c r="B1039" s="5">
        <v>-908.434875488281</v>
      </c>
      <c r="C1039" s="5">
        <v>-3397.73999023438</v>
      </c>
      <c r="D1039" s="5">
        <v>40.629207611084</v>
      </c>
    </row>
    <row r="1040" spans="1:4" ht="12.75">
      <c r="A1040" s="4">
        <v>41316.71875</v>
      </c>
      <c r="B1040" s="5">
        <v>-779.528991699219</v>
      </c>
      <c r="C1040" s="5">
        <v>-3398.8701171875</v>
      </c>
      <c r="D1040" s="5">
        <v>40.5115013122559</v>
      </c>
    </row>
    <row r="1041" spans="1:4" ht="12.75">
      <c r="A1041" s="4">
        <v>41316.729166666664</v>
      </c>
      <c r="B1041" s="5">
        <v>-747.462341308594</v>
      </c>
      <c r="C1041" s="5">
        <v>-3398.896484375</v>
      </c>
      <c r="D1041" s="5">
        <v>40.5738105773926</v>
      </c>
    </row>
    <row r="1042" spans="1:4" ht="12.75">
      <c r="A1042" s="4">
        <v>41316.73958333333</v>
      </c>
      <c r="B1042" s="5">
        <v>-782.735412597656</v>
      </c>
      <c r="C1042" s="5">
        <v>-3398.73999023438</v>
      </c>
      <c r="D1042" s="5">
        <v>40.636116027832</v>
      </c>
    </row>
    <row r="1043" spans="1:4" ht="12.75">
      <c r="A1043" s="4">
        <v>41316.75</v>
      </c>
      <c r="B1043" s="5">
        <v>-812.251037597656</v>
      </c>
      <c r="C1043" s="5">
        <v>-3398.59350585938</v>
      </c>
      <c r="D1043" s="5">
        <v>40.6984214782715</v>
      </c>
    </row>
    <row r="1044" spans="1:4" ht="12.75">
      <c r="A1044" s="4">
        <v>41316.760416666664</v>
      </c>
      <c r="B1044" s="5">
        <v>-805.704650878906</v>
      </c>
      <c r="C1044" s="5">
        <v>-3398.36865234375</v>
      </c>
      <c r="D1044" s="5">
        <v>39.8344573974609</v>
      </c>
    </row>
    <row r="1045" spans="1:4" ht="12.75">
      <c r="A1045" s="4">
        <v>41316.77083333333</v>
      </c>
      <c r="B1045" s="5">
        <v>-787.582824707031</v>
      </c>
      <c r="C1045" s="5">
        <v>-3398.42553710938</v>
      </c>
      <c r="D1045" s="5">
        <v>39.7048568725586</v>
      </c>
    </row>
    <row r="1046" spans="1:4" ht="12.75">
      <c r="A1046" s="4">
        <v>41316.78125</v>
      </c>
      <c r="B1046" s="5">
        <v>-768.124755859375</v>
      </c>
      <c r="C1046" s="5">
        <v>-3398.3662109375</v>
      </c>
      <c r="D1046" s="5">
        <v>39.5752563476563</v>
      </c>
    </row>
    <row r="1047" spans="1:4" ht="12.75">
      <c r="A1047" s="4">
        <v>41316.791666666664</v>
      </c>
      <c r="B1047" s="5">
        <v>-784.271545410156</v>
      </c>
      <c r="C1047" s="5">
        <v>-3398.68237304688</v>
      </c>
      <c r="D1047" s="5">
        <v>39.4456558227539</v>
      </c>
    </row>
    <row r="1048" spans="1:4" ht="12.75">
      <c r="A1048" s="4">
        <v>41316.80208333333</v>
      </c>
      <c r="B1048" s="5">
        <v>-823.242248535156</v>
      </c>
      <c r="C1048" s="5">
        <v>-3411.01977539063</v>
      </c>
      <c r="D1048" s="5">
        <v>39.1887435913086</v>
      </c>
    </row>
    <row r="1049" spans="1:4" ht="12.75">
      <c r="A1049" s="4">
        <v>41316.8125</v>
      </c>
      <c r="B1049" s="5">
        <v>-787.135437011719</v>
      </c>
      <c r="C1049" s="5">
        <v>-3416.87133789063</v>
      </c>
      <c r="D1049" s="5">
        <v>38.325813293457</v>
      </c>
    </row>
    <row r="1050" spans="1:4" ht="12.75">
      <c r="A1050" s="4">
        <v>41316.822916666664</v>
      </c>
      <c r="B1050" s="5"/>
      <c r="C1050" s="5">
        <v>-3417.07202148438</v>
      </c>
      <c r="D1050" s="5">
        <v>37.4179077148438</v>
      </c>
    </row>
    <row r="1051" spans="1:4" ht="12.75">
      <c r="A1051" s="4">
        <v>41316.83333333333</v>
      </c>
      <c r="B1051" s="5"/>
      <c r="C1051" s="5">
        <v>-3416.98364257813</v>
      </c>
      <c r="D1051" s="5">
        <v>36.5100021362305</v>
      </c>
    </row>
    <row r="1052" spans="1:4" ht="12.75">
      <c r="A1052" s="4">
        <v>41316.84375</v>
      </c>
      <c r="B1052" s="5">
        <v>-821.365051269531</v>
      </c>
      <c r="C1052" s="5">
        <v>-3416.89404296875</v>
      </c>
      <c r="D1052" s="5">
        <v>36.4066047668457</v>
      </c>
    </row>
    <row r="1053" spans="1:4" ht="12.75">
      <c r="A1053" s="4">
        <v>41316.854166666664</v>
      </c>
      <c r="B1053" s="5">
        <v>-851.063842773438</v>
      </c>
      <c r="C1053" s="5">
        <v>-3417.03125</v>
      </c>
      <c r="D1053" s="5">
        <v>35.6920394897461</v>
      </c>
    </row>
    <row r="1054" spans="1:4" ht="12.75">
      <c r="A1054" s="4">
        <v>41316.86458333333</v>
      </c>
      <c r="B1054" s="5">
        <v>-859.67724609375</v>
      </c>
      <c r="C1054" s="5">
        <v>-3417.25927734375</v>
      </c>
      <c r="D1054" s="5">
        <v>35.3744125366211</v>
      </c>
    </row>
    <row r="1055" spans="1:4" ht="12.75">
      <c r="A1055" s="4">
        <v>41316.875</v>
      </c>
      <c r="B1055" s="5">
        <v>-842.607177734375</v>
      </c>
      <c r="C1055" s="5">
        <v>-3416.90942382813</v>
      </c>
      <c r="D1055" s="5">
        <v>35.4643936157227</v>
      </c>
    </row>
    <row r="1056" spans="1:4" ht="12.75">
      <c r="A1056" s="4">
        <v>41316.885416666664</v>
      </c>
      <c r="B1056" s="5">
        <v>-883.993774414063</v>
      </c>
      <c r="C1056" s="5">
        <v>-3416.74194335938</v>
      </c>
      <c r="D1056" s="5">
        <v>36.0033645629883</v>
      </c>
    </row>
    <row r="1057" spans="1:4" ht="12.75">
      <c r="A1057" s="4">
        <v>41316.89583333333</v>
      </c>
      <c r="B1057" s="5">
        <v>-843.000732421875</v>
      </c>
      <c r="C1057" s="5">
        <v>-3417.11572265625</v>
      </c>
      <c r="D1057" s="5">
        <v>36.2734336853027</v>
      </c>
    </row>
    <row r="1058" spans="1:4" ht="12.75">
      <c r="A1058" s="4">
        <v>41316.90625</v>
      </c>
      <c r="B1058" s="5">
        <v>-850.727661132813</v>
      </c>
      <c r="C1058" s="5">
        <v>-3416.99462890625</v>
      </c>
      <c r="D1058" s="5">
        <v>36.6760902404785</v>
      </c>
    </row>
    <row r="1059" spans="1:4" ht="12.75">
      <c r="A1059" s="4">
        <v>41316.916666666664</v>
      </c>
      <c r="B1059" s="5">
        <v>-879.252136230469</v>
      </c>
      <c r="C1059" s="5">
        <v>-3416.98974609375</v>
      </c>
      <c r="D1059" s="5">
        <v>37.4712409973145</v>
      </c>
    </row>
    <row r="1060" spans="1:4" ht="12.75">
      <c r="A1060" s="4">
        <v>41316.92708333333</v>
      </c>
      <c r="B1060" s="5">
        <v>-967.535766601563</v>
      </c>
      <c r="C1060" s="5">
        <v>-3417.02954101563</v>
      </c>
      <c r="D1060" s="5">
        <v>36.8751907348633</v>
      </c>
    </row>
    <row r="1061" spans="1:4" ht="12.75">
      <c r="A1061" s="4">
        <v>41316.9375</v>
      </c>
      <c r="B1061" s="5">
        <v>-1021.06506347656</v>
      </c>
      <c r="C1061" s="5">
        <v>-3416.92260742188</v>
      </c>
      <c r="D1061" s="5">
        <v>37.0488014221191</v>
      </c>
    </row>
    <row r="1062" spans="1:4" ht="12.75">
      <c r="A1062" s="4">
        <v>41316.947916666664</v>
      </c>
      <c r="B1062" s="5">
        <v>-1063.22546386719</v>
      </c>
      <c r="C1062" s="5">
        <v>-3416.728515625</v>
      </c>
      <c r="D1062" s="5">
        <v>37.2224159240723</v>
      </c>
    </row>
    <row r="1063" spans="1:4" ht="12.75">
      <c r="A1063" s="4">
        <v>41316.95833333333</v>
      </c>
      <c r="B1063" s="5">
        <v>-1101.41613769531</v>
      </c>
      <c r="C1063" s="5">
        <v>-3419.64599609375</v>
      </c>
      <c r="D1063" s="5">
        <v>37.2353935241699</v>
      </c>
    </row>
    <row r="1064" spans="1:4" ht="12.75">
      <c r="A1064" s="4">
        <v>41316.96875</v>
      </c>
      <c r="B1064" s="5">
        <v>-922.614807128906</v>
      </c>
      <c r="C1064" s="5">
        <v>-3458.83081054688</v>
      </c>
      <c r="D1064" s="5">
        <v>37.5791931152344</v>
      </c>
    </row>
    <row r="1065" spans="1:4" ht="12.75">
      <c r="A1065" s="4">
        <v>41316.979166666664</v>
      </c>
      <c r="B1065" s="5">
        <v>-909.70068359375</v>
      </c>
      <c r="C1065" s="5">
        <v>-3462.21044921875</v>
      </c>
      <c r="D1065" s="5">
        <v>37.7591934204102</v>
      </c>
    </row>
    <row r="1066" spans="1:4" ht="12.75">
      <c r="A1066" s="4">
        <v>41316.98958333333</v>
      </c>
      <c r="B1066" s="5">
        <v>-904.669921875</v>
      </c>
      <c r="C1066" s="5">
        <v>-3462.2041015625</v>
      </c>
      <c r="D1066" s="5">
        <v>37.9391937255859</v>
      </c>
    </row>
    <row r="1067" spans="1:4" ht="12.75">
      <c r="A1067" s="4">
        <v>41317</v>
      </c>
      <c r="B1067" s="5">
        <v>-914.948669433594</v>
      </c>
      <c r="C1067" s="5">
        <v>-3461.77954101563</v>
      </c>
      <c r="D1067" s="5">
        <v>38.1191940307617</v>
      </c>
    </row>
    <row r="1068" spans="1:4" ht="12.75">
      <c r="A1068" s="4">
        <v>41317.010416666664</v>
      </c>
      <c r="B1068" s="5">
        <v>-916.949584960938</v>
      </c>
      <c r="C1068" s="5">
        <v>-3532.611328125</v>
      </c>
      <c r="D1068" s="5">
        <v>37.9033546447754</v>
      </c>
    </row>
    <row r="1069" spans="1:4" ht="12.75">
      <c r="A1069" s="4">
        <v>41317.02083333333</v>
      </c>
      <c r="B1069" s="5">
        <v>-838.662536621094</v>
      </c>
      <c r="C1069" s="5">
        <v>-3602.06689453125</v>
      </c>
      <c r="D1069" s="5">
        <v>38.0113296508789</v>
      </c>
    </row>
    <row r="1070" spans="1:4" ht="12.75">
      <c r="A1070" s="4">
        <v>41317.03125</v>
      </c>
      <c r="B1070" s="5">
        <v>-835.397521972656</v>
      </c>
      <c r="C1070" s="5">
        <v>-3601.79760742188</v>
      </c>
      <c r="D1070" s="5">
        <v>38.1193008422852</v>
      </c>
    </row>
    <row r="1071" spans="1:4" ht="12.75">
      <c r="A1071" s="4">
        <v>41317.041666666664</v>
      </c>
      <c r="B1071" s="5">
        <v>-853.653991699219</v>
      </c>
      <c r="C1071" s="5">
        <v>-3601.65063476563</v>
      </c>
      <c r="D1071" s="5">
        <v>38.2037544250488</v>
      </c>
    </row>
    <row r="1072" spans="1:4" ht="12.75">
      <c r="A1072" s="4">
        <v>41317.05208333333</v>
      </c>
      <c r="B1072" s="5">
        <v>-814.143432617188</v>
      </c>
      <c r="C1072" s="5">
        <v>-3601.59838867188</v>
      </c>
      <c r="D1072" s="5">
        <v>37.7044258117676</v>
      </c>
    </row>
    <row r="1073" spans="1:4" ht="12.75">
      <c r="A1073" s="4">
        <v>41317.0625</v>
      </c>
      <c r="B1073" s="5">
        <v>-821.143920898438</v>
      </c>
      <c r="C1073" s="5">
        <v>-3601.56884765625</v>
      </c>
      <c r="D1073" s="5">
        <v>37.745964050293</v>
      </c>
    </row>
    <row r="1074" spans="1:4" ht="12.75">
      <c r="A1074" s="4">
        <v>41317.072916666664</v>
      </c>
      <c r="B1074" s="5">
        <v>-822.385009765625</v>
      </c>
      <c r="C1074" s="5">
        <v>-3601.56396484375</v>
      </c>
      <c r="D1074" s="5">
        <v>37.7875022888184</v>
      </c>
    </row>
    <row r="1075" spans="1:4" ht="12.75">
      <c r="A1075" s="4">
        <v>41317.08333333333</v>
      </c>
      <c r="B1075" s="5">
        <v>-819.362365722656</v>
      </c>
      <c r="C1075" s="5">
        <v>-3601.57202148438</v>
      </c>
      <c r="D1075" s="5">
        <v>37.8290405273438</v>
      </c>
    </row>
    <row r="1076" spans="1:4" ht="12.75">
      <c r="A1076" s="4">
        <v>41317.09375</v>
      </c>
      <c r="B1076" s="5">
        <v>-828.693481445313</v>
      </c>
      <c r="C1076" s="5">
        <v>-3601.58325195313</v>
      </c>
      <c r="D1076" s="5">
        <v>37.5957069396973</v>
      </c>
    </row>
    <row r="1077" spans="1:4" ht="12.75">
      <c r="A1077" s="4">
        <v>41317.104166666664</v>
      </c>
      <c r="B1077" s="5">
        <v>-837.458435058594</v>
      </c>
      <c r="C1077" s="5">
        <v>-3601.56616210938</v>
      </c>
      <c r="D1077" s="5">
        <v>37.6168785095215</v>
      </c>
    </row>
    <row r="1078" spans="1:4" ht="12.75">
      <c r="A1078" s="4">
        <v>41317.11458333333</v>
      </c>
      <c r="B1078" s="5">
        <v>-843.188232421875</v>
      </c>
      <c r="C1078" s="5">
        <v>-3601.802734375</v>
      </c>
      <c r="D1078" s="5">
        <v>37.6380500793457</v>
      </c>
    </row>
    <row r="1079" spans="1:4" ht="12.75">
      <c r="A1079" s="4">
        <v>41317.125</v>
      </c>
      <c r="B1079" s="5">
        <v>-866.508544921875</v>
      </c>
      <c r="C1079" s="5">
        <v>-3602.24975585938</v>
      </c>
      <c r="D1079" s="5">
        <v>37.6592216491699</v>
      </c>
    </row>
    <row r="1080" spans="1:4" ht="12.75">
      <c r="A1080" s="4">
        <v>41317.135416666664</v>
      </c>
      <c r="B1080" s="5">
        <v>-842.702514648438</v>
      </c>
      <c r="C1080" s="5">
        <v>-3601.59106445313</v>
      </c>
      <c r="D1080" s="5">
        <v>37.8348045349121</v>
      </c>
    </row>
    <row r="1081" spans="1:4" ht="12.75">
      <c r="A1081" s="4">
        <v>41317.14583333333</v>
      </c>
      <c r="B1081" s="5">
        <v>-826.78662109375</v>
      </c>
      <c r="C1081" s="5">
        <v>-3601.60815429688</v>
      </c>
      <c r="D1081" s="5">
        <v>37.864803314209</v>
      </c>
    </row>
    <row r="1082" spans="1:4" ht="12.75">
      <c r="A1082" s="4">
        <v>41317.15625</v>
      </c>
      <c r="B1082" s="5">
        <v>-810.473815917969</v>
      </c>
      <c r="C1082" s="5">
        <v>-3601.61010742188</v>
      </c>
      <c r="D1082" s="5">
        <v>37.8947982788086</v>
      </c>
    </row>
    <row r="1083" spans="1:4" ht="12.75">
      <c r="A1083" s="4">
        <v>41317.166666666664</v>
      </c>
      <c r="B1083" s="5">
        <v>-786.306884765625</v>
      </c>
      <c r="C1083" s="5">
        <v>-3601.66918945313</v>
      </c>
      <c r="D1083" s="5">
        <v>37.9247970581055</v>
      </c>
    </row>
    <row r="1084" spans="1:4" ht="12.75">
      <c r="A1084" s="4">
        <v>41317.17708333333</v>
      </c>
      <c r="B1084" s="5">
        <v>-725.263916015625</v>
      </c>
      <c r="C1084" s="5">
        <v>-3602.1181640625</v>
      </c>
      <c r="D1084" s="5">
        <v>37.6513442993164</v>
      </c>
    </row>
    <row r="1085" spans="1:4" ht="12.75">
      <c r="A1085" s="4">
        <v>41317.1875</v>
      </c>
      <c r="B1085" s="5">
        <v>-727.536071777344</v>
      </c>
      <c r="C1085" s="5">
        <v>-3602.86083984375</v>
      </c>
      <c r="D1085" s="5">
        <v>37.6050338745117</v>
      </c>
    </row>
    <row r="1086" spans="1:4" ht="12.75">
      <c r="A1086" s="4">
        <v>41317.197916666664</v>
      </c>
      <c r="B1086" s="5">
        <v>-699.730285644531</v>
      </c>
      <c r="C1086" s="5">
        <v>-3603.34008789063</v>
      </c>
      <c r="D1086" s="5">
        <v>36.7142524719238</v>
      </c>
    </row>
    <row r="1087" spans="1:4" ht="12.75">
      <c r="A1087" s="4">
        <v>41317.20833333333</v>
      </c>
      <c r="B1087" s="5">
        <v>-623.926208496094</v>
      </c>
      <c r="C1087" s="5">
        <v>-3592.57202148438</v>
      </c>
      <c r="D1087" s="5">
        <v>35.5565605163574</v>
      </c>
    </row>
    <row r="1088" spans="1:4" ht="12.75">
      <c r="A1088" s="4">
        <v>41317.21875</v>
      </c>
      <c r="B1088" s="5">
        <v>-606.161315917969</v>
      </c>
      <c r="C1088" s="5">
        <v>-3582.39208984375</v>
      </c>
      <c r="D1088" s="5">
        <v>35.1898803710938</v>
      </c>
    </row>
    <row r="1089" spans="1:4" ht="12.75">
      <c r="A1089" s="4">
        <v>41317.229166666664</v>
      </c>
      <c r="B1089" s="5">
        <v>-578.185241699219</v>
      </c>
      <c r="C1089" s="5">
        <v>-3567.72485351563</v>
      </c>
      <c r="D1089" s="5">
        <v>34.412425994873</v>
      </c>
    </row>
    <row r="1090" spans="1:4" ht="12.75">
      <c r="A1090" s="4">
        <v>41317.23958333333</v>
      </c>
      <c r="B1090" s="5">
        <v>-557.372802734375</v>
      </c>
      <c r="C1090" s="5">
        <v>-3555.0986328125</v>
      </c>
      <c r="D1090" s="5">
        <v>34.9882316589355</v>
      </c>
    </row>
    <row r="1091" spans="1:4" ht="12.75">
      <c r="A1091" s="4">
        <v>41317.25</v>
      </c>
      <c r="B1091" s="5">
        <v>-507.419250488281</v>
      </c>
      <c r="C1091" s="5">
        <v>-3523.38159179688</v>
      </c>
      <c r="D1091" s="5">
        <v>35.9901351928711</v>
      </c>
    </row>
    <row r="1092" spans="1:4" ht="12.75">
      <c r="A1092" s="4">
        <v>41317.260416666664</v>
      </c>
      <c r="B1092" s="5">
        <v>-554.510070800781</v>
      </c>
      <c r="C1092" s="5">
        <v>-3424.88159179688</v>
      </c>
      <c r="D1092" s="5">
        <v>35.8764762878418</v>
      </c>
    </row>
    <row r="1093" spans="1:4" ht="12.75">
      <c r="A1093" s="4">
        <v>41317.27083333333</v>
      </c>
      <c r="B1093" s="5">
        <v>-524.114440917969</v>
      </c>
      <c r="C1093" s="5">
        <v>-3417.17041015625</v>
      </c>
      <c r="D1093" s="5">
        <v>36.4837265014648</v>
      </c>
    </row>
    <row r="1094" spans="1:4" ht="12.75">
      <c r="A1094" s="4">
        <v>41317.28125</v>
      </c>
      <c r="B1094" s="5">
        <v>-510.739715576172</v>
      </c>
      <c r="C1094" s="5">
        <v>-3418.10400390625</v>
      </c>
      <c r="D1094" s="5">
        <v>37.0909729003906</v>
      </c>
    </row>
    <row r="1095" spans="1:4" ht="12.75">
      <c r="A1095" s="4">
        <v>41317.291666666664</v>
      </c>
      <c r="B1095" s="5">
        <v>-596.509887695313</v>
      </c>
      <c r="C1095" s="5">
        <v>-3418.25073242188</v>
      </c>
      <c r="D1095" s="5">
        <v>37.5771789550781</v>
      </c>
    </row>
    <row r="1096" spans="1:4" ht="12.75">
      <c r="A1096" s="4">
        <v>41317.30208333333</v>
      </c>
      <c r="B1096" s="5">
        <v>-701.990783691406</v>
      </c>
      <c r="C1096" s="5">
        <v>-3418.40673828125</v>
      </c>
      <c r="D1096" s="5">
        <v>37.8027725219727</v>
      </c>
    </row>
    <row r="1097" spans="1:4" ht="12.75">
      <c r="A1097" s="4">
        <v>41317.3125</v>
      </c>
      <c r="B1097" s="5">
        <v>-779.727966308594</v>
      </c>
      <c r="C1097" s="5">
        <v>-3418.42846679688</v>
      </c>
      <c r="D1097" s="5">
        <v>38.0728912353516</v>
      </c>
    </row>
    <row r="1098" spans="1:4" ht="12.75">
      <c r="A1098" s="4">
        <v>41317.322916666664</v>
      </c>
      <c r="B1098" s="5">
        <v>-828.062438964844</v>
      </c>
      <c r="C1098" s="5">
        <v>-3418.47192382813</v>
      </c>
      <c r="D1098" s="5">
        <v>38.3430137634277</v>
      </c>
    </row>
    <row r="1099" spans="1:4" ht="12.75">
      <c r="A1099" s="4">
        <v>41317.33333333333</v>
      </c>
      <c r="B1099" s="5">
        <v>-839.510681152344</v>
      </c>
      <c r="C1099" s="5">
        <v>-3418.51513671875</v>
      </c>
      <c r="D1099" s="5">
        <v>38.6131324768066</v>
      </c>
    </row>
    <row r="1100" spans="1:4" ht="12.75">
      <c r="A1100" s="4">
        <v>41317.34375</v>
      </c>
      <c r="B1100" s="5">
        <v>-815.81396484375</v>
      </c>
      <c r="C1100" s="5">
        <v>-3418.52954101563</v>
      </c>
      <c r="D1100" s="5">
        <v>39.4871292114258</v>
      </c>
    </row>
    <row r="1101" spans="1:4" ht="12.75">
      <c r="A1101" s="4">
        <v>41317.354166666664</v>
      </c>
      <c r="B1101" s="5">
        <v>-784.586730957031</v>
      </c>
      <c r="C1101" s="5">
        <v>-3418.21508789063</v>
      </c>
      <c r="D1101" s="5">
        <v>39.8672256469727</v>
      </c>
    </row>
    <row r="1102" spans="1:4" ht="12.75">
      <c r="A1102" s="4">
        <v>41317.36458333333</v>
      </c>
      <c r="B1102" s="5">
        <v>-777.507202148438</v>
      </c>
      <c r="C1102" s="5">
        <v>-3418.23681640625</v>
      </c>
      <c r="D1102" s="5">
        <v>40.2473182678223</v>
      </c>
    </row>
    <row r="1103" spans="1:4" ht="12.75">
      <c r="A1103" s="4">
        <v>41317.375</v>
      </c>
      <c r="B1103" s="5">
        <v>-773.146789550781</v>
      </c>
      <c r="C1103" s="5">
        <v>-3418.49096679688</v>
      </c>
      <c r="D1103" s="5">
        <v>40.6274108886719</v>
      </c>
    </row>
    <row r="1104" spans="1:4" ht="12.75">
      <c r="A1104" s="4">
        <v>41317.385416666664</v>
      </c>
      <c r="B1104" s="5">
        <v>-822.436706542969</v>
      </c>
      <c r="C1104" s="5">
        <v>-3419.00463867188</v>
      </c>
      <c r="D1104" s="5">
        <v>41.2116928100586</v>
      </c>
    </row>
    <row r="1105" spans="1:4" ht="12.75">
      <c r="A1105" s="4">
        <v>41317.39583333333</v>
      </c>
      <c r="B1105" s="5">
        <v>-817.9521484375</v>
      </c>
      <c r="C1105" s="5">
        <v>-3419.14453125</v>
      </c>
      <c r="D1105" s="5">
        <v>41.6133003234863</v>
      </c>
    </row>
    <row r="1106" spans="1:4" ht="12.75">
      <c r="A1106" s="4">
        <v>41317.40625</v>
      </c>
      <c r="B1106" s="5">
        <v>-824.339294433594</v>
      </c>
      <c r="C1106" s="5">
        <v>-3419.17919921875</v>
      </c>
      <c r="D1106" s="5">
        <v>42.0149078369141</v>
      </c>
    </row>
    <row r="1107" spans="1:4" ht="12.75">
      <c r="A1107" s="4">
        <v>41317.416666666664</v>
      </c>
      <c r="B1107" s="5">
        <v>-847.654724121094</v>
      </c>
      <c r="C1107" s="5">
        <v>-3419.3349609375</v>
      </c>
      <c r="D1107" s="5">
        <v>42.4165153503418</v>
      </c>
    </row>
    <row r="1108" spans="1:4" ht="12.75">
      <c r="A1108" s="4">
        <v>41317.42708333333</v>
      </c>
      <c r="B1108" s="5">
        <v>-888.791809082031</v>
      </c>
      <c r="C1108" s="5">
        <v>-3419.39135742188</v>
      </c>
      <c r="D1108" s="5">
        <v>42.7367858886719</v>
      </c>
    </row>
    <row r="1109" spans="1:4" ht="12.75">
      <c r="A1109" s="4">
        <v>41317.4375</v>
      </c>
      <c r="B1109" s="5">
        <v>-916.214294433594</v>
      </c>
      <c r="C1109" s="5">
        <v>-3419.49682617188</v>
      </c>
      <c r="D1109" s="5">
        <v>43.2020225524902</v>
      </c>
    </row>
    <row r="1110" spans="1:4" ht="12.75">
      <c r="A1110" s="4">
        <v>41317.447916666664</v>
      </c>
      <c r="B1110" s="5">
        <v>-914.087585449219</v>
      </c>
      <c r="C1110" s="5">
        <v>-3419.568359375</v>
      </c>
      <c r="D1110" s="5">
        <v>43.6877021789551</v>
      </c>
    </row>
    <row r="1111" spans="1:4" ht="12.75">
      <c r="A1111" s="4">
        <v>41317.45833333333</v>
      </c>
      <c r="B1111" s="5">
        <v>-909.00732421875</v>
      </c>
      <c r="C1111" s="5">
        <v>-3419.177734375</v>
      </c>
      <c r="D1111" s="5">
        <v>44.1733779907227</v>
      </c>
    </row>
    <row r="1112" spans="1:4" ht="12.75">
      <c r="A1112" s="4">
        <v>41317.46875</v>
      </c>
      <c r="B1112" s="5">
        <v>-937.875854492188</v>
      </c>
      <c r="C1112" s="5">
        <v>-3417.78442382813</v>
      </c>
      <c r="D1112" s="5">
        <v>44.6477851867676</v>
      </c>
    </row>
    <row r="1113" spans="1:4" ht="12.75">
      <c r="A1113" s="4">
        <v>41317.479166666664</v>
      </c>
      <c r="B1113" s="5">
        <v>-957.615356445313</v>
      </c>
      <c r="C1113" s="5">
        <v>-3417.86962890625</v>
      </c>
      <c r="D1113" s="5">
        <v>45.7530937194824</v>
      </c>
    </row>
    <row r="1114" spans="1:4" ht="12.75">
      <c r="A1114" s="4">
        <v>41317.48958333333</v>
      </c>
      <c r="B1114" s="5">
        <v>-932.83203125</v>
      </c>
      <c r="C1114" s="5">
        <v>-3417.9375</v>
      </c>
      <c r="D1114" s="5">
        <v>47.4074096679688</v>
      </c>
    </row>
    <row r="1115" spans="1:4" ht="12.75">
      <c r="A1115" s="4">
        <v>41317.5</v>
      </c>
      <c r="B1115" s="5">
        <v>-955.161743164063</v>
      </c>
      <c r="C1115" s="5">
        <v>-3418.0693359375</v>
      </c>
      <c r="D1115" s="5">
        <v>48.4195938110352</v>
      </c>
    </row>
    <row r="1116" spans="1:4" ht="12.75">
      <c r="A1116" s="4">
        <v>41317.510416666664</v>
      </c>
      <c r="B1116" s="5">
        <v>-981.601867675781</v>
      </c>
      <c r="C1116" s="5">
        <v>-3418.11547851563</v>
      </c>
      <c r="D1116" s="5">
        <v>48.8362503051758</v>
      </c>
    </row>
    <row r="1117" spans="1:4" ht="12.75">
      <c r="A1117" s="4">
        <v>41317.52083333333</v>
      </c>
      <c r="B1117" s="5">
        <v>-953.800231933594</v>
      </c>
      <c r="C1117" s="5">
        <v>-3418.17602539063</v>
      </c>
      <c r="D1117" s="5">
        <v>49.0317687988281</v>
      </c>
    </row>
    <row r="1118" spans="1:4" ht="12.75">
      <c r="A1118" s="4">
        <v>41317.53125</v>
      </c>
      <c r="B1118" s="5">
        <v>-978.784973144531</v>
      </c>
      <c r="C1118" s="5">
        <v>-3417.47338867188</v>
      </c>
      <c r="D1118" s="5">
        <v>49.2026023864746</v>
      </c>
    </row>
    <row r="1119" spans="1:4" ht="12.75">
      <c r="A1119" s="4">
        <v>41317.541666666664</v>
      </c>
      <c r="B1119" s="5">
        <v>-974.658203125</v>
      </c>
      <c r="C1119" s="5">
        <v>-3417.25415039063</v>
      </c>
      <c r="D1119" s="5">
        <v>49.3734359741211</v>
      </c>
    </row>
    <row r="1120" spans="1:4" ht="12.75">
      <c r="A1120" s="4">
        <v>41317.55208333333</v>
      </c>
      <c r="B1120" s="5">
        <v>-951.373779296875</v>
      </c>
      <c r="C1120" s="5">
        <v>-3417.4208984375</v>
      </c>
      <c r="D1120" s="5">
        <v>48.8789405822754</v>
      </c>
    </row>
    <row r="1121" spans="1:4" ht="12.75">
      <c r="A1121" s="4">
        <v>41317.5625</v>
      </c>
      <c r="B1121" s="5">
        <v>-968.988647460938</v>
      </c>
      <c r="C1121" s="5">
        <v>-3417.45629882813</v>
      </c>
      <c r="D1121" s="5">
        <v>48.8906478881836</v>
      </c>
    </row>
    <row r="1122" spans="1:4" ht="12.75">
      <c r="A1122" s="4">
        <v>41317.572916666664</v>
      </c>
      <c r="B1122" s="5">
        <v>-962.234252929688</v>
      </c>
      <c r="C1122" s="5">
        <v>-3417.56103515625</v>
      </c>
      <c r="D1122" s="5">
        <v>48.9023551940918</v>
      </c>
    </row>
    <row r="1123" spans="1:4" ht="12.75">
      <c r="A1123" s="4">
        <v>41317.58333333333</v>
      </c>
      <c r="B1123" s="5">
        <v>-922.825073242188</v>
      </c>
      <c r="C1123" s="5">
        <v>-3417.69091796875</v>
      </c>
      <c r="D1123" s="5">
        <v>48.9140625</v>
      </c>
    </row>
    <row r="1124" spans="1:4" ht="12.75">
      <c r="A1124" s="4">
        <v>41317.59375</v>
      </c>
      <c r="B1124" s="5">
        <v>-933.970336914063</v>
      </c>
      <c r="C1124" s="5">
        <v>-3417.71459960938</v>
      </c>
      <c r="D1124" s="5">
        <v>48.8299942016602</v>
      </c>
    </row>
    <row r="1125" spans="1:4" ht="12.75">
      <c r="A1125" s="4">
        <v>41317.604166666664</v>
      </c>
      <c r="B1125" s="5">
        <v>-925.537658691406</v>
      </c>
      <c r="C1125" s="5">
        <v>-3417.8330078125</v>
      </c>
      <c r="D1125" s="5">
        <v>48.7556304931641</v>
      </c>
    </row>
    <row r="1126" spans="1:4" ht="12.75">
      <c r="A1126" s="4">
        <v>41317.61458333333</v>
      </c>
      <c r="B1126" s="5">
        <v>-942.964477539063</v>
      </c>
      <c r="C1126" s="5">
        <v>-3418.17553710938</v>
      </c>
      <c r="D1126" s="5">
        <v>48.6059074401855</v>
      </c>
    </row>
    <row r="1127" spans="1:4" ht="12.75">
      <c r="A1127" s="4">
        <v>41317.625</v>
      </c>
      <c r="B1127" s="5">
        <v>-968.006286621094</v>
      </c>
      <c r="C1127" s="5">
        <v>-3418.568359375</v>
      </c>
      <c r="D1127" s="5">
        <v>48.456184387207</v>
      </c>
    </row>
    <row r="1128" spans="1:4" ht="12.75">
      <c r="A1128" s="4">
        <v>41317.635416666664</v>
      </c>
      <c r="B1128" s="5">
        <v>-875.653869628906</v>
      </c>
      <c r="C1128" s="5">
        <v>-3418.7236328125</v>
      </c>
      <c r="D1128" s="5">
        <v>48.0679931640625</v>
      </c>
    </row>
    <row r="1129" spans="1:4" ht="12.75">
      <c r="A1129" s="4">
        <v>41317.64583333333</v>
      </c>
      <c r="B1129" s="5">
        <v>-831.56298828125</v>
      </c>
      <c r="C1129" s="5">
        <v>-3418.5361328125</v>
      </c>
      <c r="D1129" s="5">
        <v>47.8500709533691</v>
      </c>
    </row>
    <row r="1130" spans="1:4" ht="12.75">
      <c r="A1130" s="4">
        <v>41317.65625</v>
      </c>
      <c r="B1130" s="5">
        <v>-823.774841308594</v>
      </c>
      <c r="C1130" s="5">
        <v>-3418.3046875</v>
      </c>
      <c r="D1130" s="5">
        <v>47.6224670410156</v>
      </c>
    </row>
    <row r="1131" spans="1:4" ht="12.75">
      <c r="A1131" s="4">
        <v>41317.666666666664</v>
      </c>
      <c r="B1131" s="5">
        <v>-793.707397460938</v>
      </c>
      <c r="C1131" s="5">
        <v>-3418.43603515625</v>
      </c>
      <c r="D1131" s="5">
        <v>47.3536987304688</v>
      </c>
    </row>
    <row r="1132" spans="1:4" ht="12.75">
      <c r="A1132" s="4">
        <v>41317.67708333333</v>
      </c>
      <c r="B1132" s="5">
        <v>-864.786010742188</v>
      </c>
      <c r="C1132" s="5">
        <v>-3418.43139648438</v>
      </c>
      <c r="D1132" s="5">
        <v>47.0857162475586</v>
      </c>
    </row>
    <row r="1133" spans="1:4" ht="12.75">
      <c r="A1133" s="4">
        <v>41317.6875</v>
      </c>
      <c r="B1133" s="5">
        <v>-829.655883789063</v>
      </c>
      <c r="C1133" s="5">
        <v>-3418.47192382813</v>
      </c>
      <c r="D1133" s="5">
        <v>46.8145446777344</v>
      </c>
    </row>
    <row r="1134" spans="1:4" ht="12.75">
      <c r="A1134" s="4">
        <v>41317.697916666664</v>
      </c>
      <c r="B1134" s="5">
        <v>-792.21923828125</v>
      </c>
      <c r="C1134" s="5">
        <v>-3418.59985351563</v>
      </c>
      <c r="D1134" s="5">
        <v>46.5433769226074</v>
      </c>
    </row>
    <row r="1135" spans="1:4" ht="12.75">
      <c r="A1135" s="4">
        <v>41317.70833333333</v>
      </c>
      <c r="B1135" s="5">
        <v>-780.143859863281</v>
      </c>
      <c r="C1135" s="5">
        <v>-3418.45703125</v>
      </c>
      <c r="D1135" s="5">
        <v>46.2722053527832</v>
      </c>
    </row>
    <row r="1136" spans="1:4" ht="12.75">
      <c r="A1136" s="4">
        <v>41317.71875</v>
      </c>
      <c r="B1136" s="5">
        <v>-707.932434082031</v>
      </c>
      <c r="C1136" s="5">
        <v>-3418.36840820313</v>
      </c>
      <c r="D1136" s="5">
        <v>46.6544799804688</v>
      </c>
    </row>
    <row r="1137" spans="1:4" ht="12.75">
      <c r="A1137" s="4">
        <v>41317.729166666664</v>
      </c>
      <c r="B1137" s="5">
        <v>-698.835083007813</v>
      </c>
      <c r="C1137" s="5">
        <v>-3418.36743164063</v>
      </c>
      <c r="D1137" s="5">
        <v>46.4901237487793</v>
      </c>
    </row>
    <row r="1138" spans="1:4" ht="12.75">
      <c r="A1138" s="4">
        <v>41317.73958333333</v>
      </c>
      <c r="B1138" s="5">
        <v>-750.8720703125</v>
      </c>
      <c r="C1138" s="5">
        <v>-3418.31005859375</v>
      </c>
      <c r="D1138" s="5">
        <v>46.3257637023926</v>
      </c>
    </row>
    <row r="1139" spans="1:4" ht="12.75">
      <c r="A1139" s="4">
        <v>41317.75</v>
      </c>
      <c r="B1139" s="5">
        <v>-814.380249023438</v>
      </c>
      <c r="C1139" s="5">
        <v>-3418.29125976563</v>
      </c>
      <c r="D1139" s="5">
        <v>46.156364440918</v>
      </c>
    </row>
    <row r="1140" spans="1:4" ht="12.75">
      <c r="A1140" s="4">
        <v>41317.760416666664</v>
      </c>
      <c r="B1140" s="5">
        <v>-799.417297363281</v>
      </c>
      <c r="C1140" s="5">
        <v>-3418.49169921875</v>
      </c>
      <c r="D1140" s="5">
        <v>45.9478912353516</v>
      </c>
    </row>
    <row r="1141" spans="1:4" ht="12.75">
      <c r="A1141" s="4">
        <v>41317.77083333333</v>
      </c>
      <c r="B1141" s="5">
        <v>-782.100769042969</v>
      </c>
      <c r="C1141" s="5">
        <v>-3418.59912109375</v>
      </c>
      <c r="D1141" s="5">
        <v>45.7227668762207</v>
      </c>
    </row>
    <row r="1142" spans="1:4" ht="12.75">
      <c r="A1142" s="4">
        <v>41317.78125</v>
      </c>
      <c r="B1142" s="5">
        <v>-803.903198242188</v>
      </c>
      <c r="C1142" s="5">
        <v>-3418.69506835938</v>
      </c>
      <c r="D1142" s="5">
        <v>45.4976425170898</v>
      </c>
    </row>
    <row r="1143" spans="1:4" ht="12.75">
      <c r="A1143" s="4">
        <v>41317.791666666664</v>
      </c>
      <c r="B1143" s="5">
        <v>-765.672973632813</v>
      </c>
      <c r="C1143" s="5">
        <v>-3418.7568359375</v>
      </c>
      <c r="D1143" s="5">
        <v>45.2834091186523</v>
      </c>
    </row>
    <row r="1144" spans="1:4" ht="12.75">
      <c r="A1144" s="4">
        <v>41317.80208333333</v>
      </c>
      <c r="B1144" s="5">
        <v>-764.107849121094</v>
      </c>
      <c r="C1144" s="5">
        <v>-3418.64892578125</v>
      </c>
      <c r="D1144" s="5">
        <v>45.4807929992676</v>
      </c>
    </row>
    <row r="1145" spans="1:4" ht="12.75">
      <c r="A1145" s="4">
        <v>41317.8125</v>
      </c>
      <c r="B1145" s="5">
        <v>-789.236328125</v>
      </c>
      <c r="C1145" s="5">
        <v>-3418.57934570313</v>
      </c>
      <c r="D1145" s="5">
        <v>45.3457908630371</v>
      </c>
    </row>
    <row r="1146" spans="1:4" ht="12.75">
      <c r="A1146" s="4">
        <v>41317.822916666664</v>
      </c>
      <c r="B1146" s="5">
        <v>-778.519714355469</v>
      </c>
      <c r="C1146" s="5">
        <v>-3418.98095703125</v>
      </c>
      <c r="D1146" s="5">
        <v>45.2107925415039</v>
      </c>
    </row>
    <row r="1147" spans="1:4" ht="12.75">
      <c r="A1147" s="4">
        <v>41317.83333333333</v>
      </c>
      <c r="B1147" s="5">
        <v>-794.604431152344</v>
      </c>
      <c r="C1147" s="5">
        <v>-3419.263671875</v>
      </c>
      <c r="D1147" s="5">
        <v>45.0822334289551</v>
      </c>
    </row>
    <row r="1148" spans="1:4" ht="12.75">
      <c r="A1148" s="4">
        <v>41317.84375</v>
      </c>
      <c r="B1148" s="5">
        <v>-846.136047363281</v>
      </c>
      <c r="C1148" s="5">
        <v>-3419.4462890625</v>
      </c>
      <c r="D1148" s="5">
        <v>44.4586868286133</v>
      </c>
    </row>
    <row r="1149" spans="1:4" ht="12.75">
      <c r="A1149" s="4">
        <v>41317.854166666664</v>
      </c>
      <c r="B1149" s="5">
        <v>-870.515808105469</v>
      </c>
      <c r="C1149" s="5">
        <v>-3419.43041992188</v>
      </c>
      <c r="D1149" s="5">
        <v>44.2689552307129</v>
      </c>
    </row>
    <row r="1150" spans="1:4" ht="12.75">
      <c r="A1150" s="4">
        <v>41317.86458333333</v>
      </c>
      <c r="B1150" s="5">
        <v>-886.762573242188</v>
      </c>
      <c r="C1150" s="5">
        <v>-3419.646484375</v>
      </c>
      <c r="D1150" s="5">
        <v>44.0792274475098</v>
      </c>
    </row>
    <row r="1151" spans="1:4" ht="12.75">
      <c r="A1151" s="4">
        <v>41317.875</v>
      </c>
      <c r="B1151" s="5">
        <v>-896.298645019531</v>
      </c>
      <c r="C1151" s="5">
        <v>-3419.68872070313</v>
      </c>
      <c r="D1151" s="5">
        <v>43.8894958496094</v>
      </c>
    </row>
    <row r="1152" spans="1:4" ht="12.75">
      <c r="A1152" s="4">
        <v>41317.885416666664</v>
      </c>
      <c r="B1152" s="5">
        <v>-981.214660644531</v>
      </c>
      <c r="C1152" s="5">
        <v>-3419.7685546875</v>
      </c>
      <c r="D1152" s="5">
        <v>43.3630676269531</v>
      </c>
    </row>
    <row r="1153" spans="1:4" ht="12.75">
      <c r="A1153" s="4">
        <v>41317.89583333333</v>
      </c>
      <c r="B1153" s="5">
        <v>-1008.5302734375</v>
      </c>
      <c r="C1153" s="5">
        <v>-3419.77783203125</v>
      </c>
      <c r="D1153" s="5">
        <v>43.1470527648926</v>
      </c>
    </row>
    <row r="1154" spans="1:4" ht="12.75">
      <c r="A1154" s="4">
        <v>41317.90625</v>
      </c>
      <c r="B1154" s="5">
        <v>-968.887451171875</v>
      </c>
      <c r="C1154" s="5">
        <v>-3419.90844726563</v>
      </c>
      <c r="D1154" s="5">
        <v>42.9240989685059</v>
      </c>
    </row>
    <row r="1155" spans="1:4" ht="12.75">
      <c r="A1155" s="4">
        <v>41317.916666666664</v>
      </c>
      <c r="B1155" s="5">
        <v>-1008.14135742188</v>
      </c>
      <c r="C1155" s="5">
        <v>-3419.22485351563</v>
      </c>
      <c r="D1155" s="5">
        <v>42.6155128479004</v>
      </c>
    </row>
    <row r="1156" spans="1:4" ht="12.75">
      <c r="A1156" s="4">
        <v>41317.92708333333</v>
      </c>
      <c r="B1156" s="5">
        <v>-888.091186523438</v>
      </c>
      <c r="C1156" s="5">
        <v>-3498.75024414063</v>
      </c>
      <c r="D1156" s="5">
        <v>43.190731048584</v>
      </c>
    </row>
    <row r="1157" spans="1:4" ht="12.75">
      <c r="A1157" s="4">
        <v>41317.9375</v>
      </c>
      <c r="B1157" s="5">
        <v>-746.659301757813</v>
      </c>
      <c r="C1157" s="5">
        <v>-3600.74072265625</v>
      </c>
      <c r="D1157" s="5">
        <v>43.3568840026855</v>
      </c>
    </row>
    <row r="1158" spans="1:4" ht="12.75">
      <c r="A1158" s="4">
        <v>41317.947916666664</v>
      </c>
      <c r="B1158" s="5">
        <v>-797.903198242188</v>
      </c>
      <c r="C1158" s="5">
        <v>-3601.85522460938</v>
      </c>
      <c r="D1158" s="5">
        <v>43.5230407714844</v>
      </c>
    </row>
    <row r="1159" spans="1:4" ht="12.75">
      <c r="A1159" s="4">
        <v>41317.95833333333</v>
      </c>
      <c r="B1159" s="5">
        <v>-829.961059570313</v>
      </c>
      <c r="C1159" s="5">
        <v>-3601.6552734375</v>
      </c>
      <c r="D1159" s="5">
        <v>43.4384384155273</v>
      </c>
    </row>
    <row r="1160" spans="1:4" ht="12.75">
      <c r="A1160" s="4">
        <v>41317.96875</v>
      </c>
      <c r="B1160" s="5">
        <v>-823.483825683594</v>
      </c>
      <c r="C1160" s="5">
        <v>-3601.63305664063</v>
      </c>
      <c r="D1160" s="5">
        <v>43.609992980957</v>
      </c>
    </row>
    <row r="1161" spans="1:4" ht="12.75">
      <c r="A1161" s="4">
        <v>41317.979166666664</v>
      </c>
      <c r="B1161" s="5">
        <v>-836.978149414063</v>
      </c>
      <c r="C1161" s="5">
        <v>-3601.61108398438</v>
      </c>
      <c r="D1161" s="5">
        <v>43.609992980957</v>
      </c>
    </row>
    <row r="1162" spans="1:4" ht="12.75">
      <c r="A1162" s="4">
        <v>41317.98958333333</v>
      </c>
      <c r="B1162" s="5">
        <v>-854.056640625</v>
      </c>
      <c r="C1162" s="5">
        <v>-3601.56591796875</v>
      </c>
      <c r="D1162" s="5">
        <v>43.609992980957</v>
      </c>
    </row>
    <row r="1163" spans="1:4" ht="12.75">
      <c r="A1163" s="4">
        <v>41318</v>
      </c>
      <c r="B1163" s="5">
        <v>-905.656127929688</v>
      </c>
      <c r="C1163" s="5">
        <v>-3601.58959960938</v>
      </c>
      <c r="D1163" s="5">
        <v>43.609992980957</v>
      </c>
    </row>
    <row r="1164" spans="1:4" ht="12.75">
      <c r="A1164" s="4">
        <v>41318.010416666664</v>
      </c>
      <c r="B1164" s="5">
        <v>-868.142395019531</v>
      </c>
      <c r="C1164" s="5">
        <v>-3601.57397460938</v>
      </c>
      <c r="D1164" s="5">
        <v>43.9386329650879</v>
      </c>
    </row>
    <row r="1165" spans="1:4" ht="12.75">
      <c r="A1165" s="4">
        <v>41318.02083333333</v>
      </c>
      <c r="B1165" s="5">
        <v>-856.150756835938</v>
      </c>
      <c r="C1165" s="5">
        <v>-3601.57446289063</v>
      </c>
      <c r="D1165" s="5">
        <v>43.9986419677734</v>
      </c>
    </row>
    <row r="1166" spans="1:4" ht="12.75">
      <c r="A1166" s="4">
        <v>41318.03125</v>
      </c>
      <c r="B1166" s="5">
        <v>-784.850280761719</v>
      </c>
      <c r="C1166" s="5">
        <v>-3601.57788085938</v>
      </c>
      <c r="D1166" s="5">
        <v>44.058650970459</v>
      </c>
    </row>
    <row r="1167" spans="1:4" ht="12.75">
      <c r="A1167" s="4">
        <v>41318.041666666664</v>
      </c>
      <c r="B1167" s="5">
        <v>-670.7158203125</v>
      </c>
      <c r="C1167" s="5">
        <v>-3601.56616210938</v>
      </c>
      <c r="D1167" s="5">
        <v>44.1186561584473</v>
      </c>
    </row>
    <row r="1168" spans="1:4" ht="12.75">
      <c r="A1168" s="4">
        <v>41318.05208333333</v>
      </c>
      <c r="B1168" s="5">
        <v>-670.981567382813</v>
      </c>
      <c r="C1168" s="5">
        <v>-3602.18579101563</v>
      </c>
      <c r="D1168" s="5">
        <v>44.1348114013672</v>
      </c>
    </row>
    <row r="1169" spans="1:4" ht="12.75">
      <c r="A1169" s="4">
        <v>41318.0625</v>
      </c>
      <c r="B1169" s="5">
        <v>-658.220092773438</v>
      </c>
      <c r="C1169" s="5">
        <v>-3602.3984375</v>
      </c>
      <c r="D1169" s="5">
        <v>44.1901893615723</v>
      </c>
    </row>
    <row r="1170" spans="1:4" ht="12.75">
      <c r="A1170" s="4">
        <v>41318.072916666664</v>
      </c>
      <c r="B1170" s="5">
        <v>-668.913391113281</v>
      </c>
      <c r="C1170" s="5">
        <v>-3602.17260742188</v>
      </c>
      <c r="D1170" s="5">
        <v>44.2455711364746</v>
      </c>
    </row>
    <row r="1171" spans="1:4" ht="12.75">
      <c r="A1171" s="4">
        <v>41318.08333333333</v>
      </c>
      <c r="B1171" s="5">
        <v>-680.827697753906</v>
      </c>
      <c r="C1171" s="5">
        <v>-3601.59008789063</v>
      </c>
      <c r="D1171" s="5">
        <v>44.3009490966797</v>
      </c>
    </row>
    <row r="1172" spans="1:4" ht="12.75">
      <c r="A1172" s="4">
        <v>41318.09375</v>
      </c>
      <c r="B1172" s="5">
        <v>-741.953125</v>
      </c>
      <c r="C1172" s="5">
        <v>-3601.55029296875</v>
      </c>
      <c r="D1172" s="5">
        <v>43.4671783447266</v>
      </c>
    </row>
    <row r="1173" spans="1:4" ht="12.75">
      <c r="A1173" s="4">
        <v>41318.104166666664</v>
      </c>
      <c r="B1173" s="5">
        <v>-778.873046875</v>
      </c>
      <c r="C1173" s="5">
        <v>-3601.56079101563</v>
      </c>
      <c r="D1173" s="5">
        <v>43.4565811157227</v>
      </c>
    </row>
    <row r="1174" spans="1:4" ht="12.75">
      <c r="A1174" s="4">
        <v>41318.11458333333</v>
      </c>
      <c r="B1174" s="5">
        <v>-775.549011230469</v>
      </c>
      <c r="C1174" s="5">
        <v>-3601.5546875</v>
      </c>
      <c r="D1174" s="5">
        <v>43.4459838867188</v>
      </c>
    </row>
    <row r="1175" spans="1:4" ht="12.75">
      <c r="A1175" s="4">
        <v>41318.125</v>
      </c>
      <c r="B1175" s="5">
        <v>-759.845336914063</v>
      </c>
      <c r="C1175" s="5">
        <v>-3601.55322265625</v>
      </c>
      <c r="D1175" s="5">
        <v>43.4353866577148</v>
      </c>
    </row>
    <row r="1176" spans="1:4" ht="12.75">
      <c r="A1176" s="4">
        <v>41318.135416666664</v>
      </c>
      <c r="B1176" s="5">
        <v>-768.7880859375</v>
      </c>
      <c r="C1176" s="5">
        <v>-3601.57592773438</v>
      </c>
      <c r="D1176" s="5">
        <v>43.4108390808105</v>
      </c>
    </row>
    <row r="1177" spans="1:4" ht="12.75">
      <c r="A1177" s="4">
        <v>41318.14583333333</v>
      </c>
      <c r="B1177" s="5">
        <v>-778.58251953125</v>
      </c>
      <c r="C1177" s="5">
        <v>-3601.54418945313</v>
      </c>
      <c r="D1177" s="5">
        <v>43.095458984375</v>
      </c>
    </row>
    <row r="1178" spans="1:4" ht="12.75">
      <c r="A1178" s="4">
        <v>41318.15625</v>
      </c>
      <c r="B1178" s="5">
        <v>-728.767211914063</v>
      </c>
      <c r="C1178" s="5">
        <v>-3601.57299804688</v>
      </c>
      <c r="D1178" s="5">
        <v>42.758674621582</v>
      </c>
    </row>
    <row r="1179" spans="1:4" ht="12.75">
      <c r="A1179" s="4">
        <v>41318.166666666664</v>
      </c>
      <c r="B1179" s="5">
        <v>-754.476135253906</v>
      </c>
      <c r="C1179" s="5">
        <v>-3601.55737304688</v>
      </c>
      <c r="D1179" s="5">
        <v>43.3453941345215</v>
      </c>
    </row>
    <row r="1180" spans="1:4" ht="12.75">
      <c r="A1180" s="4">
        <v>41318.17708333333</v>
      </c>
      <c r="B1180" s="5">
        <v>-719.573669433594</v>
      </c>
      <c r="C1180" s="5">
        <v>-3601.87622070313</v>
      </c>
      <c r="D1180" s="5">
        <v>43.4658813476563</v>
      </c>
    </row>
    <row r="1181" spans="1:4" ht="12.75">
      <c r="A1181" s="4">
        <v>41318.1875</v>
      </c>
      <c r="B1181" s="5">
        <v>-695.197570800781</v>
      </c>
      <c r="C1181" s="5">
        <v>-3602.88037109375</v>
      </c>
      <c r="D1181" s="5">
        <v>43.3292770385742</v>
      </c>
    </row>
    <row r="1182" spans="1:4" ht="12.75">
      <c r="A1182" s="4">
        <v>41318.197916666664</v>
      </c>
      <c r="B1182" s="5">
        <v>-619.881286621094</v>
      </c>
      <c r="C1182" s="5">
        <v>-3603.38037109375</v>
      </c>
      <c r="D1182" s="5">
        <v>42.5795745849609</v>
      </c>
    </row>
    <row r="1183" spans="1:4" ht="12.75">
      <c r="A1183" s="4">
        <v>41318.20833333333</v>
      </c>
      <c r="B1183" s="5">
        <v>-605.215637207031</v>
      </c>
      <c r="C1183" s="5">
        <v>-3595.77661132813</v>
      </c>
      <c r="D1183" s="5">
        <v>41.8298530578613</v>
      </c>
    </row>
    <row r="1184" spans="1:4" ht="12.75">
      <c r="A1184" s="4">
        <v>41318.21875</v>
      </c>
      <c r="B1184" s="5">
        <v>-596.1015625</v>
      </c>
      <c r="C1184" s="5">
        <v>-3584.595703125</v>
      </c>
      <c r="D1184" s="5">
        <v>42.2173500061035</v>
      </c>
    </row>
    <row r="1185" spans="1:4" ht="12.75">
      <c r="A1185" s="4">
        <v>41318.229166666664</v>
      </c>
      <c r="B1185" s="5">
        <v>-622.447387695313</v>
      </c>
      <c r="C1185" s="5">
        <v>-3566.09936523438</v>
      </c>
      <c r="D1185" s="5">
        <v>41.7930641174316</v>
      </c>
    </row>
    <row r="1186" spans="1:4" ht="12.75">
      <c r="A1186" s="4">
        <v>41318.23958333333</v>
      </c>
      <c r="B1186" s="5">
        <v>-625.056884765625</v>
      </c>
      <c r="C1186" s="5">
        <v>-3554.89111328125</v>
      </c>
      <c r="D1186" s="5">
        <v>41.3687782287598</v>
      </c>
    </row>
    <row r="1187" spans="1:4" ht="12.75">
      <c r="A1187" s="4">
        <v>41318.25</v>
      </c>
      <c r="B1187" s="5">
        <v>-619.148559570313</v>
      </c>
      <c r="C1187" s="5">
        <v>-3518.23193359375</v>
      </c>
      <c r="D1187" s="5">
        <v>40.9444923400879</v>
      </c>
    </row>
    <row r="1188" spans="1:4" ht="12.75">
      <c r="A1188" s="4">
        <v>41318.260416666664</v>
      </c>
      <c r="B1188" s="5">
        <v>-541.940246582031</v>
      </c>
      <c r="C1188" s="5">
        <v>-3423.28271484375</v>
      </c>
      <c r="D1188" s="5">
        <v>41.7159576416016</v>
      </c>
    </row>
    <row r="1189" spans="1:4" ht="12.75">
      <c r="A1189" s="4">
        <v>41318.27083333333</v>
      </c>
      <c r="B1189" s="5">
        <v>-476.848602294922</v>
      </c>
      <c r="C1189" s="5">
        <v>-3418.724609375</v>
      </c>
      <c r="D1189" s="5">
        <v>43.6273384094238</v>
      </c>
    </row>
    <row r="1190" spans="1:4" ht="12.75">
      <c r="A1190" s="4">
        <v>41318.28125</v>
      </c>
      <c r="B1190" s="5">
        <v>-479.808349609375</v>
      </c>
      <c r="C1190" s="5">
        <v>-3418.56689453125</v>
      </c>
      <c r="D1190" s="5">
        <v>44.4101257324219</v>
      </c>
    </row>
    <row r="1191" spans="1:4" ht="12.75">
      <c r="A1191" s="4">
        <v>41318.291666666664</v>
      </c>
      <c r="B1191" s="5">
        <v>-491.339294433594</v>
      </c>
      <c r="C1191" s="5">
        <v>-3418.2431640625</v>
      </c>
      <c r="D1191" s="5">
        <v>44.8348159790039</v>
      </c>
    </row>
    <row r="1192" spans="1:4" ht="12.75">
      <c r="A1192" s="4">
        <v>41318.30208333333</v>
      </c>
      <c r="B1192" s="5">
        <v>-572.018676757813</v>
      </c>
      <c r="C1192" s="5">
        <v>-3418.080078125</v>
      </c>
      <c r="D1192" s="5">
        <v>44.7425575256348</v>
      </c>
    </row>
    <row r="1193" spans="1:4" ht="12.75">
      <c r="A1193" s="4">
        <v>41318.3125</v>
      </c>
      <c r="B1193" s="5">
        <v>-584.742614746094</v>
      </c>
      <c r="C1193" s="5">
        <v>-3418.26635742188</v>
      </c>
      <c r="D1193" s="5">
        <v>44.9842224121094</v>
      </c>
    </row>
    <row r="1194" spans="1:4" ht="12.75">
      <c r="A1194" s="4">
        <v>41318.322916666664</v>
      </c>
      <c r="B1194" s="5">
        <v>-612.413330078125</v>
      </c>
      <c r="C1194" s="5">
        <v>-3418.01977539063</v>
      </c>
      <c r="D1194" s="5">
        <v>45.225887298584</v>
      </c>
    </row>
    <row r="1195" spans="1:4" ht="12.75">
      <c r="A1195" s="4">
        <v>41318.33333333333</v>
      </c>
      <c r="B1195" s="5">
        <v>-621.310729980469</v>
      </c>
      <c r="C1195" s="5">
        <v>-3417.96606445313</v>
      </c>
      <c r="D1195" s="5">
        <v>45.4675483703613</v>
      </c>
    </row>
    <row r="1196" spans="1:4" ht="12.75">
      <c r="A1196" s="4">
        <v>41318.34375</v>
      </c>
      <c r="B1196" s="5">
        <v>-684.998901367188</v>
      </c>
      <c r="C1196" s="5">
        <v>-3418.45654296875</v>
      </c>
      <c r="D1196" s="5">
        <v>45.2178611755371</v>
      </c>
    </row>
    <row r="1197" spans="1:4" ht="12.75">
      <c r="A1197" s="4">
        <v>41318.354166666664</v>
      </c>
      <c r="B1197" s="5">
        <v>-662.697265625</v>
      </c>
      <c r="C1197" s="5">
        <v>-3418.6552734375</v>
      </c>
      <c r="D1197" s="5">
        <v>45.3875274658203</v>
      </c>
    </row>
    <row r="1198" spans="1:4" ht="12.75">
      <c r="A1198" s="4">
        <v>41318.36458333333</v>
      </c>
      <c r="B1198" s="5">
        <v>-663.958190917969</v>
      </c>
      <c r="C1198" s="5">
        <v>-3418.64965820313</v>
      </c>
      <c r="D1198" s="5">
        <v>45.6083068847656</v>
      </c>
    </row>
    <row r="1199" spans="1:4" ht="12.75">
      <c r="A1199" s="4">
        <v>41318.375</v>
      </c>
      <c r="B1199" s="5">
        <v>-673.983703613281</v>
      </c>
      <c r="C1199" s="5">
        <v>-3418.9609375</v>
      </c>
      <c r="D1199" s="5">
        <v>45.9430694580078</v>
      </c>
    </row>
    <row r="1200" spans="1:4" ht="12.75">
      <c r="A1200" s="4">
        <v>41318.385416666664</v>
      </c>
      <c r="B1200" s="5">
        <v>-728.16162109375</v>
      </c>
      <c r="C1200" s="5">
        <v>-3419.09326171875</v>
      </c>
      <c r="D1200" s="5">
        <v>46.8532600402832</v>
      </c>
    </row>
    <row r="1201" spans="1:4" ht="12.75">
      <c r="A1201" s="4">
        <v>41318.39583333333</v>
      </c>
      <c r="B1201" s="5">
        <v>-778.302490234375</v>
      </c>
      <c r="C1201" s="5">
        <v>-3419.18237304688</v>
      </c>
      <c r="D1201" s="5">
        <v>47.4626007080078</v>
      </c>
    </row>
    <row r="1202" spans="1:4" ht="12.75">
      <c r="A1202" s="4">
        <v>41318.40625</v>
      </c>
      <c r="B1202" s="5">
        <v>-804.672973632813</v>
      </c>
      <c r="C1202" s="5">
        <v>-3419.521484375</v>
      </c>
      <c r="D1202" s="5">
        <v>48.0719375610352</v>
      </c>
    </row>
    <row r="1203" spans="1:4" ht="12.75">
      <c r="A1203" s="4">
        <v>41318.416666666664</v>
      </c>
      <c r="B1203" s="5">
        <v>-802.40771484375</v>
      </c>
      <c r="C1203" s="5">
        <v>-3419.59765625</v>
      </c>
      <c r="D1203" s="5">
        <v>48.868953704834</v>
      </c>
    </row>
    <row r="1204" spans="1:4" ht="12.75">
      <c r="A1204" s="4">
        <v>41318.42708333333</v>
      </c>
      <c r="B1204" s="5">
        <v>-718.370666503906</v>
      </c>
      <c r="C1204" s="5">
        <v>-3419.6494140625</v>
      </c>
      <c r="D1204" s="5">
        <v>49.2736701965332</v>
      </c>
    </row>
    <row r="1205" spans="1:4" ht="12.75">
      <c r="A1205" s="4">
        <v>41318.4375</v>
      </c>
      <c r="B1205" s="5">
        <v>-691.111450195313</v>
      </c>
      <c r="C1205" s="5">
        <v>-3419.59497070313</v>
      </c>
      <c r="D1205" s="5">
        <v>49.8716697692871</v>
      </c>
    </row>
    <row r="1206" spans="1:4" ht="12.75">
      <c r="A1206" s="4">
        <v>41318.447916666664</v>
      </c>
      <c r="B1206" s="5">
        <v>-706.135375976563</v>
      </c>
      <c r="C1206" s="5">
        <v>-3419.6396484375</v>
      </c>
      <c r="D1206" s="5">
        <v>50.469669342041</v>
      </c>
    </row>
    <row r="1207" spans="1:4" ht="12.75">
      <c r="A1207" s="4">
        <v>41318.45833333333</v>
      </c>
      <c r="B1207" s="5">
        <v>-729.090515136719</v>
      </c>
      <c r="C1207" s="5">
        <v>-3420.03588867188</v>
      </c>
      <c r="D1207" s="5">
        <v>51.035327911377</v>
      </c>
    </row>
    <row r="1208" spans="1:4" ht="12.75">
      <c r="A1208" s="4">
        <v>41318.46875</v>
      </c>
      <c r="B1208" s="5">
        <v>-789.4560546875</v>
      </c>
      <c r="C1208" s="5">
        <v>-3420.04516601563</v>
      </c>
      <c r="D1208" s="5">
        <v>50.8524932861328</v>
      </c>
    </row>
    <row r="1209" spans="1:4" ht="12.75">
      <c r="A1209" s="4">
        <v>41318.479166666664</v>
      </c>
      <c r="B1209" s="5">
        <v>-838.090209960938</v>
      </c>
      <c r="C1209" s="5">
        <v>-3420.23999023438</v>
      </c>
      <c r="D1209" s="5">
        <v>51.0354690551758</v>
      </c>
    </row>
    <row r="1210" spans="1:4" ht="12.75">
      <c r="A1210" s="4">
        <v>41318.48958333333</v>
      </c>
      <c r="B1210" s="5">
        <v>-865.068115234375</v>
      </c>
      <c r="C1210" s="5">
        <v>-3420.25122070313</v>
      </c>
      <c r="D1210" s="5">
        <v>50.9454460144043</v>
      </c>
    </row>
    <row r="1211" spans="1:4" ht="12.75">
      <c r="A1211" s="4">
        <v>41318.5</v>
      </c>
      <c r="B1211" s="5">
        <v>-874.325378417969</v>
      </c>
      <c r="C1211" s="5">
        <v>-3420.26147460938</v>
      </c>
      <c r="D1211" s="5">
        <v>50.855411529541</v>
      </c>
    </row>
    <row r="1212" spans="1:4" ht="12.75">
      <c r="A1212" s="4">
        <v>41318.510416666664</v>
      </c>
      <c r="B1212" s="5">
        <v>-944.203552246094</v>
      </c>
      <c r="C1212" s="5">
        <v>-3420.6083984375</v>
      </c>
      <c r="D1212" s="5">
        <v>50.2714080810547</v>
      </c>
    </row>
    <row r="1213" spans="1:4" ht="12.75">
      <c r="A1213" s="4">
        <v>41318.52083333333</v>
      </c>
      <c r="B1213" s="5">
        <v>-940.185424804688</v>
      </c>
      <c r="C1213" s="5">
        <v>-3421.14697265625</v>
      </c>
      <c r="D1213" s="5">
        <v>50.0400161743164</v>
      </c>
    </row>
    <row r="1214" spans="1:4" ht="12.75">
      <c r="A1214" s="4">
        <v>41318.53125</v>
      </c>
      <c r="B1214" s="5">
        <v>-970.169799804688</v>
      </c>
      <c r="C1214" s="5">
        <v>-3421.6337890625</v>
      </c>
      <c r="D1214" s="5">
        <v>49.8086242675781</v>
      </c>
    </row>
    <row r="1215" spans="1:4" ht="12.75">
      <c r="A1215" s="4">
        <v>41318.541666666664</v>
      </c>
      <c r="B1215" s="5">
        <v>-972.731628417969</v>
      </c>
      <c r="C1215" s="5">
        <v>-3422.96459960938</v>
      </c>
      <c r="D1215" s="5">
        <v>49.5772285461426</v>
      </c>
    </row>
    <row r="1216" spans="1:4" ht="12.75">
      <c r="A1216" s="4">
        <v>41318.55208333333</v>
      </c>
      <c r="B1216" s="5">
        <v>-914.359497070313</v>
      </c>
      <c r="C1216" s="5">
        <v>-3460.33081054688</v>
      </c>
      <c r="D1216" s="5">
        <v>49.6254539489746</v>
      </c>
    </row>
    <row r="1217" spans="1:4" ht="12.75">
      <c r="A1217" s="4">
        <v>41318.5625</v>
      </c>
      <c r="B1217" s="5">
        <v>-921.909729003906</v>
      </c>
      <c r="C1217" s="5">
        <v>-3460.81762695313</v>
      </c>
      <c r="D1217" s="5">
        <v>49.4313697814941</v>
      </c>
    </row>
    <row r="1218" spans="1:4" ht="12.75">
      <c r="A1218" s="4">
        <v>41318.572916666664</v>
      </c>
      <c r="B1218" s="5">
        <v>-927.662963867188</v>
      </c>
      <c r="C1218" s="5">
        <v>-3462.1240234375</v>
      </c>
      <c r="D1218" s="5">
        <v>49.2372856140137</v>
      </c>
    </row>
    <row r="1219" spans="1:4" ht="12.75">
      <c r="A1219" s="4">
        <v>41318.58333333333</v>
      </c>
      <c r="B1219" s="5">
        <v>-906.322998046875</v>
      </c>
      <c r="C1219" s="5">
        <v>-3461.2763671875</v>
      </c>
      <c r="D1219" s="5">
        <v>49.0536994934082</v>
      </c>
    </row>
    <row r="1220" spans="1:4" ht="12.75">
      <c r="A1220" s="4">
        <v>41318.59375</v>
      </c>
      <c r="B1220" s="5">
        <v>-935.316589355469</v>
      </c>
      <c r="C1220" s="5">
        <v>-3460.5068359375</v>
      </c>
      <c r="D1220" s="5">
        <v>48.9870986938477</v>
      </c>
    </row>
    <row r="1221" spans="1:4" ht="12.75">
      <c r="A1221" s="4">
        <v>41318.604166666664</v>
      </c>
      <c r="B1221" s="5">
        <v>-915.43359375</v>
      </c>
      <c r="C1221" s="5">
        <v>-3460.94970703125</v>
      </c>
      <c r="D1221" s="5">
        <v>48.8050193786621</v>
      </c>
    </row>
    <row r="1222" spans="1:4" ht="12.75">
      <c r="A1222" s="4">
        <v>41318.61458333333</v>
      </c>
      <c r="B1222" s="5">
        <v>-915.904724121094</v>
      </c>
      <c r="C1222" s="5">
        <v>-3461.19506835938</v>
      </c>
      <c r="D1222" s="5">
        <v>48.6229400634766</v>
      </c>
    </row>
    <row r="1223" spans="1:4" ht="12.75">
      <c r="A1223" s="4">
        <v>41318.625</v>
      </c>
      <c r="B1223" s="5">
        <v>-922.095031738281</v>
      </c>
      <c r="C1223" s="5">
        <v>-3444.4169921875</v>
      </c>
      <c r="D1223" s="5">
        <v>48.4805183410645</v>
      </c>
    </row>
    <row r="1224" spans="1:4" ht="12.75">
      <c r="A1224" s="4">
        <v>41318.635416666664</v>
      </c>
      <c r="B1224" s="5">
        <v>-824.446655273438</v>
      </c>
      <c r="C1224" s="5">
        <v>-3420.59594726563</v>
      </c>
      <c r="D1224" s="5">
        <v>47.9975929260254</v>
      </c>
    </row>
    <row r="1225" spans="1:4" ht="12.75">
      <c r="A1225" s="4">
        <v>41318.64583333333</v>
      </c>
      <c r="B1225" s="5">
        <v>-725.407287597656</v>
      </c>
      <c r="C1225" s="5">
        <v>-3420.15014648438</v>
      </c>
      <c r="D1225" s="5">
        <v>47.798656463623</v>
      </c>
    </row>
    <row r="1226" spans="1:4" ht="12.75">
      <c r="A1226" s="4">
        <v>41318.65625</v>
      </c>
      <c r="B1226" s="5">
        <v>-696.731628417969</v>
      </c>
      <c r="C1226" s="5">
        <v>-3420.12133789063</v>
      </c>
      <c r="D1226" s="5">
        <v>47.5997200012207</v>
      </c>
    </row>
    <row r="1227" spans="1:4" ht="12.75">
      <c r="A1227" s="4">
        <v>41318.666666666664</v>
      </c>
      <c r="B1227" s="5">
        <v>-733.631103515625</v>
      </c>
      <c r="C1227" s="5">
        <v>-3419.9912109375</v>
      </c>
      <c r="D1227" s="5">
        <v>47.4007873535156</v>
      </c>
    </row>
    <row r="1228" spans="1:4" ht="12.75">
      <c r="A1228" s="4">
        <v>41318.67708333333</v>
      </c>
      <c r="B1228" s="5">
        <v>-698.189086914063</v>
      </c>
      <c r="C1228" s="5">
        <v>-3419.7841796875</v>
      </c>
      <c r="D1228" s="5">
        <v>47.1138725280762</v>
      </c>
    </row>
    <row r="1229" spans="1:4" ht="12.75">
      <c r="A1229" s="4">
        <v>41318.6875</v>
      </c>
      <c r="B1229" s="5">
        <v>-685.725463867188</v>
      </c>
      <c r="C1229" s="5">
        <v>-3419.51928710938</v>
      </c>
      <c r="D1229" s="5">
        <v>46.9104232788086</v>
      </c>
    </row>
    <row r="1230" spans="1:4" ht="12.75">
      <c r="A1230" s="4">
        <v>41318.697916666664</v>
      </c>
      <c r="B1230" s="5">
        <v>-644.491088867188</v>
      </c>
      <c r="C1230" s="5">
        <v>-3419.27734375</v>
      </c>
      <c r="D1230" s="5">
        <v>46.706974029541</v>
      </c>
    </row>
    <row r="1231" spans="1:4" ht="12.75">
      <c r="A1231" s="4">
        <v>41318.70833333333</v>
      </c>
      <c r="B1231" s="5">
        <v>-607.525329589844</v>
      </c>
      <c r="C1231" s="5">
        <v>-3419.1142578125</v>
      </c>
      <c r="D1231" s="5">
        <v>46.5035285949707</v>
      </c>
    </row>
    <row r="1232" spans="1:4" ht="12.75">
      <c r="A1232" s="4">
        <v>41318.71875</v>
      </c>
      <c r="B1232" s="5">
        <v>-440.181884765625</v>
      </c>
      <c r="C1232" s="5">
        <v>-3418.8974609375</v>
      </c>
      <c r="D1232" s="5">
        <v>45.8466033935547</v>
      </c>
    </row>
    <row r="1233" spans="1:4" ht="12.75">
      <c r="A1233" s="4">
        <v>41318.729166666664</v>
      </c>
      <c r="B1233" s="5">
        <v>-405.294982910156</v>
      </c>
      <c r="C1233" s="5">
        <v>-3418.79443359375</v>
      </c>
      <c r="D1233" s="5">
        <v>45.6238555908203</v>
      </c>
    </row>
    <row r="1234" spans="1:4" ht="12.75">
      <c r="A1234" s="4">
        <v>41318.73958333333</v>
      </c>
      <c r="B1234" s="5">
        <v>-402.467163085938</v>
      </c>
      <c r="C1234" s="5">
        <v>-3417.78662109375</v>
      </c>
      <c r="D1234" s="5">
        <v>45.4011039733887</v>
      </c>
    </row>
    <row r="1235" spans="1:4" ht="12.75">
      <c r="A1235" s="4">
        <v>41318.75</v>
      </c>
      <c r="B1235" s="5">
        <v>-502.439239501953</v>
      </c>
      <c r="C1235" s="5">
        <v>-3417.35571289063</v>
      </c>
      <c r="D1235" s="5">
        <v>45.1180419921875</v>
      </c>
    </row>
    <row r="1236" spans="1:4" ht="12.75">
      <c r="A1236" s="4">
        <v>41318.760416666664</v>
      </c>
      <c r="B1236" s="5">
        <v>-618.743041992188</v>
      </c>
      <c r="C1236" s="5">
        <v>-3417.9189453125</v>
      </c>
      <c r="D1236" s="5">
        <v>44.8993606567383</v>
      </c>
    </row>
    <row r="1237" spans="1:4" ht="12.75">
      <c r="A1237" s="4">
        <v>41318.77083333333</v>
      </c>
      <c r="B1237" s="5">
        <v>-665.163635253906</v>
      </c>
      <c r="C1237" s="5">
        <v>-3417.92211914063</v>
      </c>
      <c r="D1237" s="5">
        <v>44.6086654663086</v>
      </c>
    </row>
    <row r="1238" spans="1:4" ht="12.75">
      <c r="A1238" s="4">
        <v>41318.78125</v>
      </c>
      <c r="B1238" s="5">
        <v>-637.056457519531</v>
      </c>
      <c r="C1238" s="5">
        <v>-3417.701171875</v>
      </c>
      <c r="D1238" s="5">
        <v>44.3179740905762</v>
      </c>
    </row>
    <row r="1239" spans="1:4" ht="12.75">
      <c r="A1239" s="4">
        <v>41318.791666666664</v>
      </c>
      <c r="B1239" s="5">
        <v>-631.917541503906</v>
      </c>
      <c r="C1239" s="5">
        <v>-3417.2177734375</v>
      </c>
      <c r="D1239" s="5">
        <v>44.0272789001465</v>
      </c>
    </row>
    <row r="1240" spans="1:4" ht="12.75">
      <c r="A1240" s="4">
        <v>41318.80208333333</v>
      </c>
      <c r="B1240" s="5">
        <v>-750.168273925781</v>
      </c>
      <c r="C1240" s="5">
        <v>-3416.47045898438</v>
      </c>
      <c r="D1240" s="5">
        <v>44.0973320007324</v>
      </c>
    </row>
    <row r="1241" spans="1:4" ht="12.75">
      <c r="A1241" s="4">
        <v>41318.8125</v>
      </c>
      <c r="B1241" s="5">
        <v>-726.083679199219</v>
      </c>
      <c r="C1241" s="5">
        <v>-3417.08984375</v>
      </c>
      <c r="D1241" s="5">
        <v>43.8813591003418</v>
      </c>
    </row>
    <row r="1242" spans="1:4" ht="12.75">
      <c r="A1242" s="4">
        <v>41318.822916666664</v>
      </c>
      <c r="B1242" s="5">
        <v>-732.5234375</v>
      </c>
      <c r="C1242" s="5">
        <v>-3417.02416992188</v>
      </c>
      <c r="D1242" s="5">
        <v>43.6653900146484</v>
      </c>
    </row>
    <row r="1243" spans="1:4" ht="12.75">
      <c r="A1243" s="4">
        <v>41318.83333333333</v>
      </c>
      <c r="B1243" s="5">
        <v>-725.900756835938</v>
      </c>
      <c r="C1243" s="5">
        <v>-3416.73364257813</v>
      </c>
      <c r="D1243" s="5">
        <v>43.4494171142578</v>
      </c>
    </row>
    <row r="1244" spans="1:4" ht="12.75">
      <c r="A1244" s="4">
        <v>41318.84375</v>
      </c>
      <c r="B1244" s="5">
        <v>-839.188293457031</v>
      </c>
      <c r="C1244" s="5">
        <v>-3416.36596679688</v>
      </c>
      <c r="D1244" s="5">
        <v>43.484935760498</v>
      </c>
    </row>
    <row r="1245" spans="1:4" ht="12.75">
      <c r="A1245" s="4">
        <v>41318.854166666664</v>
      </c>
      <c r="B1245" s="5">
        <v>-885.283264160156</v>
      </c>
      <c r="C1245" s="5">
        <v>-3415.94384765625</v>
      </c>
      <c r="D1245" s="5">
        <v>43.2974548339844</v>
      </c>
    </row>
    <row r="1246" spans="1:4" ht="12.75">
      <c r="A1246" s="4">
        <v>41318.86458333333</v>
      </c>
      <c r="B1246" s="5">
        <v>-877.639038085938</v>
      </c>
      <c r="C1246" s="5">
        <v>-3415.87622070313</v>
      </c>
      <c r="D1246" s="5">
        <v>43.1099700927734</v>
      </c>
    </row>
    <row r="1247" spans="1:4" ht="12.75">
      <c r="A1247" s="4">
        <v>41318.875</v>
      </c>
      <c r="B1247" s="5">
        <v>-937.282653808594</v>
      </c>
      <c r="C1247" s="5">
        <v>-3416.5458984375</v>
      </c>
      <c r="D1247" s="5">
        <v>42.9324913024902</v>
      </c>
    </row>
    <row r="1248" spans="1:4" ht="12.75">
      <c r="A1248" s="4">
        <v>41318.885416666664</v>
      </c>
      <c r="B1248" s="5">
        <v>-972.66943359375</v>
      </c>
      <c r="C1248" s="5">
        <v>-3416.92797851563</v>
      </c>
      <c r="D1248" s="5">
        <v>42.0063514709473</v>
      </c>
    </row>
    <row r="1249" spans="1:4" ht="12.75">
      <c r="A1249" s="4">
        <v>41318.89583333333</v>
      </c>
      <c r="B1249" s="5">
        <v>-964.804809570313</v>
      </c>
      <c r="C1249" s="5">
        <v>-3417.29565429688</v>
      </c>
      <c r="D1249" s="5">
        <v>41.7544784545898</v>
      </c>
    </row>
    <row r="1250" spans="1:4" ht="12.75">
      <c r="A1250" s="4">
        <v>41318.90625</v>
      </c>
      <c r="B1250" s="5">
        <v>-1005.00274658203</v>
      </c>
      <c r="C1250" s="5">
        <v>-3417.50219726563</v>
      </c>
      <c r="D1250" s="5">
        <v>41.4008598327637</v>
      </c>
    </row>
    <row r="1251" spans="1:4" ht="12.75">
      <c r="A1251" s="4">
        <v>41318.916666666664</v>
      </c>
      <c r="B1251" s="5">
        <v>-1039.59167480469</v>
      </c>
      <c r="C1251" s="5">
        <v>-3418.47143554688</v>
      </c>
      <c r="D1251" s="5">
        <v>41.0153274536133</v>
      </c>
    </row>
    <row r="1252" spans="1:4" ht="12.75">
      <c r="A1252" s="4">
        <v>41318.92708333333</v>
      </c>
      <c r="B1252" s="5">
        <v>-1174.00048828125</v>
      </c>
      <c r="C1252" s="5">
        <v>-3418.92919921875</v>
      </c>
      <c r="D1252" s="5">
        <v>40.8360977172852</v>
      </c>
    </row>
    <row r="1253" spans="1:4" ht="12.75">
      <c r="A1253" s="4">
        <v>41318.9375</v>
      </c>
      <c r="B1253" s="5">
        <v>-1230.82141113281</v>
      </c>
      <c r="C1253" s="5">
        <v>-3419.20385742188</v>
      </c>
      <c r="D1253" s="5">
        <v>40.5235214233398</v>
      </c>
    </row>
    <row r="1254" spans="1:4" ht="12.75">
      <c r="A1254" s="4">
        <v>41318.947916666664</v>
      </c>
      <c r="B1254" s="5">
        <v>-1235.3017578125</v>
      </c>
      <c r="C1254" s="5">
        <v>-3419.49072265625</v>
      </c>
      <c r="D1254" s="5">
        <v>40.2109413146973</v>
      </c>
    </row>
    <row r="1255" spans="1:4" ht="12.75">
      <c r="A1255" s="4">
        <v>41318.95833333333</v>
      </c>
      <c r="B1255" s="5">
        <v>-1227.39086914063</v>
      </c>
      <c r="C1255" s="5">
        <v>-3418.96215820313</v>
      </c>
      <c r="D1255" s="5">
        <v>39.898365020752</v>
      </c>
    </row>
    <row r="1256" spans="1:4" ht="12.75">
      <c r="A1256" s="4">
        <v>41318.96875</v>
      </c>
      <c r="B1256" s="5">
        <v>-1096.04724121094</v>
      </c>
      <c r="C1256" s="5">
        <v>-3419.07690429688</v>
      </c>
      <c r="D1256" s="5">
        <v>39.8172302246094</v>
      </c>
    </row>
    <row r="1257" spans="1:4" ht="12.75">
      <c r="A1257" s="4">
        <v>41318.979166666664</v>
      </c>
      <c r="B1257" s="5">
        <v>-942.939025878906</v>
      </c>
      <c r="C1257" s="5">
        <v>-3419.173828125</v>
      </c>
      <c r="D1257" s="5">
        <v>39.5385513305664</v>
      </c>
    </row>
    <row r="1258" spans="1:4" ht="12.75">
      <c r="A1258" s="4">
        <v>41318.98958333333</v>
      </c>
      <c r="B1258" s="5">
        <v>-923.538818359375</v>
      </c>
      <c r="C1258" s="5">
        <v>-3418.58251953125</v>
      </c>
      <c r="D1258" s="5">
        <v>39.2598686218262</v>
      </c>
    </row>
    <row r="1259" spans="1:4" ht="12.75">
      <c r="A1259" s="4">
        <v>41319</v>
      </c>
      <c r="B1259" s="5">
        <v>-884.943542480469</v>
      </c>
      <c r="C1259" s="5">
        <v>-3418.52514648438</v>
      </c>
      <c r="D1259" s="5">
        <v>38.9811897277832</v>
      </c>
    </row>
    <row r="1260" spans="1:4" ht="12.75">
      <c r="A1260" s="4">
        <v>41319.010416666664</v>
      </c>
      <c r="B1260" s="5">
        <v>-805.325012207031</v>
      </c>
      <c r="C1260" s="5">
        <v>-3418.34252929688</v>
      </c>
      <c r="D1260" s="5">
        <v>38.524787902832</v>
      </c>
    </row>
    <row r="1261" spans="1:4" ht="12.75">
      <c r="A1261" s="4">
        <v>41319.02083333333</v>
      </c>
      <c r="B1261" s="5">
        <v>-787.822204589844</v>
      </c>
      <c r="C1261" s="5">
        <v>-3418.29028320313</v>
      </c>
      <c r="D1261" s="5">
        <v>38.2296943664551</v>
      </c>
    </row>
    <row r="1262" spans="1:4" ht="12.75">
      <c r="A1262" s="4">
        <v>41319.03125</v>
      </c>
      <c r="B1262" s="5">
        <v>-792.47802734375</v>
      </c>
      <c r="C1262" s="5">
        <v>-3418.22583007813</v>
      </c>
      <c r="D1262" s="5">
        <v>37.9346008300781</v>
      </c>
    </row>
    <row r="1263" spans="1:4" ht="12.75">
      <c r="A1263" s="4">
        <v>41319.041666666664</v>
      </c>
      <c r="B1263" s="5">
        <v>-795.875610351563</v>
      </c>
      <c r="C1263" s="5">
        <v>-3418.73828125</v>
      </c>
      <c r="D1263" s="5">
        <v>37.6395072937012</v>
      </c>
    </row>
    <row r="1264" spans="1:4" ht="12.75">
      <c r="A1264" s="4">
        <v>41319.05208333333</v>
      </c>
      <c r="B1264" s="5">
        <v>-833.310546875</v>
      </c>
      <c r="C1264" s="5">
        <v>-3418.892578125</v>
      </c>
      <c r="D1264" s="5">
        <v>38.0572166442871</v>
      </c>
    </row>
    <row r="1265" spans="1:4" ht="12.75">
      <c r="A1265" s="4">
        <v>41319.0625</v>
      </c>
      <c r="B1265" s="5">
        <v>-832.078002929688</v>
      </c>
      <c r="C1265" s="5">
        <v>-3419.06909179688</v>
      </c>
      <c r="D1265" s="5">
        <v>37.8346900939941</v>
      </c>
    </row>
    <row r="1266" spans="1:4" ht="12.75">
      <c r="A1266" s="4">
        <v>41319.072916666664</v>
      </c>
      <c r="B1266" s="5">
        <v>-860.813049316406</v>
      </c>
      <c r="C1266" s="5">
        <v>-3418.72021484375</v>
      </c>
      <c r="D1266" s="5">
        <v>37.6933097839355</v>
      </c>
    </row>
    <row r="1267" spans="1:4" ht="12.75">
      <c r="A1267" s="4">
        <v>41319.08333333333</v>
      </c>
      <c r="B1267" s="5">
        <v>-855.828674316406</v>
      </c>
      <c r="C1267" s="5">
        <v>-3418.4921875</v>
      </c>
      <c r="D1267" s="5">
        <v>37.5583648681641</v>
      </c>
    </row>
    <row r="1268" spans="1:4" ht="12.75">
      <c r="A1268" s="4">
        <v>41319.09375</v>
      </c>
      <c r="B1268" s="5">
        <v>-873.587280273438</v>
      </c>
      <c r="C1268" s="5">
        <v>-3418.36059570313</v>
      </c>
      <c r="D1268" s="5">
        <v>37.496883392334</v>
      </c>
    </row>
    <row r="1269" spans="1:4" ht="12.75">
      <c r="A1269" s="4">
        <v>41319.104166666664</v>
      </c>
      <c r="B1269" s="5">
        <v>-847.019287109375</v>
      </c>
      <c r="C1269" s="5">
        <v>-3418.216796875</v>
      </c>
      <c r="D1269" s="5">
        <v>37.4899940490723</v>
      </c>
    </row>
    <row r="1270" spans="1:4" ht="12.75">
      <c r="A1270" s="4">
        <v>41319.11458333333</v>
      </c>
      <c r="B1270" s="5">
        <v>-812.441467285156</v>
      </c>
      <c r="C1270" s="5">
        <v>-3417.93994140625</v>
      </c>
      <c r="D1270" s="5">
        <v>37.4899940490723</v>
      </c>
    </row>
    <row r="1271" spans="1:4" ht="12.75">
      <c r="A1271" s="4">
        <v>41319.125</v>
      </c>
      <c r="B1271" s="5">
        <v>-784.15771484375</v>
      </c>
      <c r="C1271" s="5">
        <v>-3418.03295898438</v>
      </c>
      <c r="D1271" s="5">
        <v>37.4899940490723</v>
      </c>
    </row>
    <row r="1272" spans="1:4" ht="12.75">
      <c r="A1272" s="4">
        <v>41319.135416666664</v>
      </c>
      <c r="B1272" s="5">
        <v>-794.384216308594</v>
      </c>
      <c r="C1272" s="5">
        <v>-3417.68603515625</v>
      </c>
      <c r="D1272" s="5">
        <v>37.2491302490234</v>
      </c>
    </row>
    <row r="1273" spans="1:4" ht="12.75">
      <c r="A1273" s="4">
        <v>41319.14583333333</v>
      </c>
      <c r="B1273" s="5">
        <v>-753.801940917969</v>
      </c>
      <c r="C1273" s="5">
        <v>-3418.00317382813</v>
      </c>
      <c r="D1273" s="5">
        <v>36.7437171936035</v>
      </c>
    </row>
    <row r="1274" spans="1:4" ht="12.75">
      <c r="A1274" s="4">
        <v>41319.15625</v>
      </c>
      <c r="B1274" s="5">
        <v>-809.947875976563</v>
      </c>
      <c r="C1274" s="5">
        <v>-3418.09619140625</v>
      </c>
      <c r="D1274" s="5">
        <v>35.7847862243652</v>
      </c>
    </row>
    <row r="1275" spans="1:4" ht="12.75">
      <c r="A1275" s="4">
        <v>41319.166666666664</v>
      </c>
      <c r="B1275" s="5">
        <v>-779.793701171875</v>
      </c>
      <c r="C1275" s="5">
        <v>-3417.92602539063</v>
      </c>
      <c r="D1275" s="5">
        <v>34.8258514404297</v>
      </c>
    </row>
    <row r="1276" spans="1:4" ht="12.75">
      <c r="A1276" s="4">
        <v>41319.17708333333</v>
      </c>
      <c r="B1276" s="5">
        <v>-713.870666503906</v>
      </c>
      <c r="C1276" s="5">
        <v>-3417.53466796875</v>
      </c>
      <c r="D1276" s="5">
        <v>34.3601608276367</v>
      </c>
    </row>
    <row r="1277" spans="1:4" ht="12.75">
      <c r="A1277" s="4">
        <v>41319.1875</v>
      </c>
      <c r="B1277" s="5">
        <v>-646.076721191406</v>
      </c>
      <c r="C1277" s="5">
        <v>-3417.48828125</v>
      </c>
      <c r="D1277" s="5">
        <v>34.3559150695801</v>
      </c>
    </row>
    <row r="1278" spans="1:4" ht="12.75">
      <c r="A1278" s="4">
        <v>41319.197916666664</v>
      </c>
      <c r="B1278" s="5">
        <v>-634.679077148438</v>
      </c>
      <c r="C1278" s="5">
        <v>-3417.62158203125</v>
      </c>
      <c r="D1278" s="5">
        <v>34.5919723510742</v>
      </c>
    </row>
    <row r="1279" spans="1:4" ht="12.75">
      <c r="A1279" s="4">
        <v>41319.20833333333</v>
      </c>
      <c r="B1279" s="5">
        <v>-654.062377929688</v>
      </c>
      <c r="C1279" s="5">
        <v>-3417.69970703125</v>
      </c>
      <c r="D1279" s="5">
        <v>35.1320381164551</v>
      </c>
    </row>
    <row r="1280" spans="1:4" ht="12.75">
      <c r="A1280" s="4">
        <v>41319.21875</v>
      </c>
      <c r="B1280" s="5">
        <v>-659.4951171875</v>
      </c>
      <c r="C1280" s="5">
        <v>-3417.77587890625</v>
      </c>
      <c r="D1280" s="5">
        <v>35.0138702392578</v>
      </c>
    </row>
    <row r="1281" spans="1:4" ht="12.75">
      <c r="A1281" s="4">
        <v>41319.229166666664</v>
      </c>
      <c r="B1281" s="5">
        <v>-704.203002929688</v>
      </c>
      <c r="C1281" s="5">
        <v>-3417.60888671875</v>
      </c>
      <c r="D1281" s="5">
        <v>35.2066802978516</v>
      </c>
    </row>
    <row r="1282" spans="1:4" ht="12.75">
      <c r="A1282" s="4">
        <v>41319.23958333333</v>
      </c>
      <c r="B1282" s="5">
        <v>-696.665710449219</v>
      </c>
      <c r="C1282" s="5">
        <v>-3418.63208007813</v>
      </c>
      <c r="D1282" s="5">
        <v>35.3994903564453</v>
      </c>
    </row>
    <row r="1283" spans="1:4" ht="12.75">
      <c r="A1283" s="4">
        <v>41319.25</v>
      </c>
      <c r="B1283" s="5">
        <v>-647.961547851563</v>
      </c>
      <c r="C1283" s="5">
        <v>-3419.35693359375</v>
      </c>
      <c r="D1283" s="5">
        <v>35.5923042297363</v>
      </c>
    </row>
    <row r="1284" spans="1:4" ht="12.75">
      <c r="A1284" s="4">
        <v>41319.260416666664</v>
      </c>
      <c r="B1284" s="5">
        <v>-550.402465820313</v>
      </c>
      <c r="C1284" s="5">
        <v>-3418.9013671875</v>
      </c>
      <c r="D1284" s="5">
        <v>36.0764656066895</v>
      </c>
    </row>
    <row r="1285" spans="1:4" ht="12.75">
      <c r="A1285" s="4">
        <v>41319.27083333333</v>
      </c>
      <c r="B1285" s="5">
        <v>-543.967102050781</v>
      </c>
      <c r="C1285" s="5">
        <v>-3419.0986328125</v>
      </c>
      <c r="D1285" s="5">
        <v>36.3257293701172</v>
      </c>
    </row>
    <row r="1286" spans="1:4" ht="12.75">
      <c r="A1286" s="4">
        <v>41319.28125</v>
      </c>
      <c r="B1286" s="5">
        <v>-541.447143554688</v>
      </c>
      <c r="C1286" s="5">
        <v>-3419.48657226563</v>
      </c>
      <c r="D1286" s="5">
        <v>36.5749931335449</v>
      </c>
    </row>
    <row r="1287" spans="1:4" ht="12.75">
      <c r="A1287" s="4">
        <v>41319.291666666664</v>
      </c>
      <c r="B1287" s="5">
        <v>-561.455261230469</v>
      </c>
      <c r="C1287" s="5">
        <v>-3419.42944335938</v>
      </c>
      <c r="D1287" s="5">
        <v>36.8242530822754</v>
      </c>
    </row>
    <row r="1288" spans="1:4" ht="12.75">
      <c r="A1288" s="4">
        <v>41319.30208333333</v>
      </c>
      <c r="B1288" s="5">
        <v>-665.127319335938</v>
      </c>
      <c r="C1288" s="5">
        <v>-3419.47314453125</v>
      </c>
      <c r="D1288" s="5">
        <v>37.068416595459</v>
      </c>
    </row>
    <row r="1289" spans="1:4" ht="12.75">
      <c r="A1289" s="4">
        <v>41319.3125</v>
      </c>
      <c r="B1289" s="5">
        <v>-703.513732910156</v>
      </c>
      <c r="C1289" s="5">
        <v>-3419.59985351563</v>
      </c>
      <c r="D1289" s="5">
        <v>37.3171234130859</v>
      </c>
    </row>
    <row r="1290" spans="1:4" ht="12.75">
      <c r="A1290" s="4">
        <v>41319.322916666664</v>
      </c>
      <c r="B1290" s="5">
        <v>-720.777648925781</v>
      </c>
      <c r="C1290" s="5">
        <v>-3419.52294921875</v>
      </c>
      <c r="D1290" s="5">
        <v>37.5658302307129</v>
      </c>
    </row>
    <row r="1291" spans="1:4" ht="12.75">
      <c r="A1291" s="4">
        <v>41319.33333333333</v>
      </c>
      <c r="B1291" s="5">
        <v>-752.946838378906</v>
      </c>
      <c r="C1291" s="5">
        <v>-3419.689453125</v>
      </c>
      <c r="D1291" s="5">
        <v>37.8145370483398</v>
      </c>
    </row>
    <row r="1292" spans="1:4" ht="12.75">
      <c r="A1292" s="4">
        <v>41319.34375</v>
      </c>
      <c r="B1292" s="5">
        <v>-749.114562988281</v>
      </c>
      <c r="C1292" s="5">
        <v>-3420.05712890625</v>
      </c>
      <c r="D1292" s="5">
        <v>38.2699432373047</v>
      </c>
    </row>
    <row r="1293" spans="1:4" ht="12.75">
      <c r="A1293" s="4">
        <v>41319.354166666664</v>
      </c>
      <c r="B1293" s="5">
        <v>-753.836059570313</v>
      </c>
      <c r="C1293" s="5">
        <v>-3419.4541015625</v>
      </c>
      <c r="D1293" s="5">
        <v>38.5343551635742</v>
      </c>
    </row>
    <row r="1294" spans="1:4" ht="12.75">
      <c r="A1294" s="4">
        <v>41319.36458333333</v>
      </c>
      <c r="B1294" s="5">
        <v>-776.990173339844</v>
      </c>
      <c r="C1294" s="5">
        <v>-3419.48828125</v>
      </c>
      <c r="D1294" s="5">
        <v>38.7987670898438</v>
      </c>
    </row>
    <row r="1295" spans="1:4" ht="12.75">
      <c r="A1295" s="4">
        <v>41319.375</v>
      </c>
      <c r="B1295" s="5">
        <v>-761.199951171875</v>
      </c>
      <c r="C1295" s="5">
        <v>-3419.8544921875</v>
      </c>
      <c r="D1295" s="5">
        <v>39.2422180175781</v>
      </c>
    </row>
    <row r="1296" spans="1:4" ht="12.75">
      <c r="A1296" s="4">
        <v>41319.385416666664</v>
      </c>
      <c r="B1296" s="5">
        <v>-721.720397949219</v>
      </c>
      <c r="C1296" s="5">
        <v>-3419.75268554688</v>
      </c>
      <c r="D1296" s="5">
        <v>39.8274879455566</v>
      </c>
    </row>
    <row r="1297" spans="1:4" ht="12.75">
      <c r="A1297" s="4">
        <v>41319.39583333333</v>
      </c>
      <c r="B1297" s="5">
        <v>-712.84521484375</v>
      </c>
      <c r="C1297" s="5">
        <v>-3419.96801757813</v>
      </c>
      <c r="D1297" s="5">
        <v>40.5216064453125</v>
      </c>
    </row>
    <row r="1298" spans="1:4" ht="12.75">
      <c r="A1298" s="4">
        <v>41319.40625</v>
      </c>
      <c r="B1298" s="5">
        <v>-717.205810546875</v>
      </c>
      <c r="C1298" s="5">
        <v>-3420.1640625</v>
      </c>
      <c r="D1298" s="5">
        <v>41.2157287597656</v>
      </c>
    </row>
    <row r="1299" spans="1:4" ht="12.75">
      <c r="A1299" s="4">
        <v>41319.416666666664</v>
      </c>
      <c r="B1299" s="5">
        <v>-743.412658691406</v>
      </c>
      <c r="C1299" s="5">
        <v>-3420.4638671875</v>
      </c>
      <c r="D1299" s="5">
        <v>41.9098472595215</v>
      </c>
    </row>
    <row r="1300" spans="1:4" ht="12.75">
      <c r="A1300" s="4">
        <v>41319.42708333333</v>
      </c>
      <c r="B1300" s="5">
        <v>-813.167724609375</v>
      </c>
      <c r="C1300" s="5">
        <v>-3419.61962890625</v>
      </c>
      <c r="D1300" s="5">
        <v>42.6795082092285</v>
      </c>
    </row>
    <row r="1301" spans="1:4" ht="12.75">
      <c r="A1301" s="4">
        <v>41319.4375</v>
      </c>
      <c r="B1301" s="5">
        <v>-830.785583496094</v>
      </c>
      <c r="C1301" s="5">
        <v>-3419.3623046875</v>
      </c>
      <c r="D1301" s="5">
        <v>43.388256072998</v>
      </c>
    </row>
    <row r="1302" spans="1:4" ht="12.75">
      <c r="A1302" s="4">
        <v>41319.447916666664</v>
      </c>
      <c r="B1302" s="5">
        <v>-800.588989257813</v>
      </c>
      <c r="C1302" s="5">
        <v>-3419.17626953125</v>
      </c>
      <c r="D1302" s="5">
        <v>44.0970077514648</v>
      </c>
    </row>
    <row r="1303" spans="1:4" ht="12.75">
      <c r="A1303" s="4">
        <v>41319.45833333333</v>
      </c>
      <c r="B1303" s="5">
        <v>-841.075012207031</v>
      </c>
      <c r="C1303" s="5">
        <v>-3418.431640625</v>
      </c>
      <c r="D1303" s="5">
        <v>44.916690826416</v>
      </c>
    </row>
    <row r="1304" spans="1:4" ht="12.75">
      <c r="A1304" s="4">
        <v>41319.46875</v>
      </c>
      <c r="B1304" s="5">
        <v>-836.661315917969</v>
      </c>
      <c r="C1304" s="5">
        <v>-3417.05346679688</v>
      </c>
      <c r="D1304" s="5">
        <v>46.0087738037109</v>
      </c>
    </row>
    <row r="1305" spans="1:4" ht="12.75">
      <c r="A1305" s="4">
        <v>41319.479166666664</v>
      </c>
      <c r="B1305" s="5">
        <v>-807.5068359375</v>
      </c>
      <c r="C1305" s="5">
        <v>-3417.33349609375</v>
      </c>
      <c r="D1305" s="5">
        <v>47.1423950195313</v>
      </c>
    </row>
    <row r="1306" spans="1:4" ht="12.75">
      <c r="A1306" s="4">
        <v>41319.48958333333</v>
      </c>
      <c r="B1306" s="5">
        <v>-814.865478515625</v>
      </c>
      <c r="C1306" s="5">
        <v>-3417.244140625</v>
      </c>
      <c r="D1306" s="5">
        <v>48.2475624084473</v>
      </c>
    </row>
    <row r="1307" spans="1:4" ht="12.75">
      <c r="A1307" s="4">
        <v>41319.5</v>
      </c>
      <c r="B1307" s="5">
        <v>-831.372314453125</v>
      </c>
      <c r="C1307" s="5">
        <v>-3416.92724609375</v>
      </c>
      <c r="D1307" s="5">
        <v>48.9735412597656</v>
      </c>
    </row>
    <row r="1308" spans="1:4" ht="12.75">
      <c r="A1308" s="4">
        <v>41319.510416666664</v>
      </c>
      <c r="B1308" s="5">
        <v>-795.122009277344</v>
      </c>
      <c r="C1308" s="5">
        <v>-3417.32299804688</v>
      </c>
      <c r="D1308" s="5">
        <v>49.8280181884766</v>
      </c>
    </row>
    <row r="1309" spans="1:4" ht="12.75">
      <c r="A1309" s="4">
        <v>41319.52083333333</v>
      </c>
      <c r="B1309" s="5">
        <v>-803.08349609375</v>
      </c>
      <c r="C1309" s="5">
        <v>-3417.50048828125</v>
      </c>
      <c r="D1309" s="5">
        <v>50.3259811401367</v>
      </c>
    </row>
    <row r="1310" spans="1:4" ht="12.75">
      <c r="A1310" s="4">
        <v>41319.53125</v>
      </c>
      <c r="B1310" s="5">
        <v>-838.171936035156</v>
      </c>
      <c r="C1310" s="5">
        <v>-3417.7587890625</v>
      </c>
      <c r="D1310" s="5">
        <v>51.5051612854004</v>
      </c>
    </row>
    <row r="1311" spans="1:4" ht="12.75">
      <c r="A1311" s="4">
        <v>41319.541666666664</v>
      </c>
      <c r="B1311" s="5">
        <v>-856.559631347656</v>
      </c>
      <c r="C1311" s="5">
        <v>-3417.55346679688</v>
      </c>
      <c r="D1311" s="5">
        <v>52.7753753662109</v>
      </c>
    </row>
    <row r="1312" spans="1:4" ht="12.75">
      <c r="A1312" s="4">
        <v>41319.55208333333</v>
      </c>
      <c r="B1312" s="5">
        <v>-859.246398925781</v>
      </c>
      <c r="C1312" s="5">
        <v>-3416.61303710938</v>
      </c>
      <c r="D1312" s="5">
        <v>51.8032569885254</v>
      </c>
    </row>
    <row r="1313" spans="1:4" ht="12.75">
      <c r="A1313" s="4">
        <v>41319.5625</v>
      </c>
      <c r="B1313" s="5">
        <v>-871.848999023438</v>
      </c>
      <c r="C1313" s="5">
        <v>-3416.91845703125</v>
      </c>
      <c r="D1313" s="5">
        <v>49.975170135498</v>
      </c>
    </row>
    <row r="1314" spans="1:4" ht="12.75">
      <c r="A1314" s="4">
        <v>41319.572916666664</v>
      </c>
      <c r="B1314" s="5">
        <v>-872.160095214844</v>
      </c>
      <c r="C1314" s="5">
        <v>-3417.03051757813</v>
      </c>
      <c r="D1314" s="5">
        <v>49.1639137268066</v>
      </c>
    </row>
    <row r="1315" spans="1:4" ht="12.75">
      <c r="A1315" s="4">
        <v>41319.58333333333</v>
      </c>
      <c r="B1315" s="5">
        <v>-878.428527832031</v>
      </c>
      <c r="C1315" s="5">
        <v>-3417.193359375</v>
      </c>
      <c r="D1315" s="5">
        <v>48.5231971740723</v>
      </c>
    </row>
    <row r="1316" spans="1:4" ht="12.75">
      <c r="A1316" s="4">
        <v>41319.59375</v>
      </c>
      <c r="B1316" s="5">
        <v>-897.327758789063</v>
      </c>
      <c r="C1316" s="5">
        <v>-3417.43359375</v>
      </c>
      <c r="D1316" s="5">
        <v>48.5438652038574</v>
      </c>
    </row>
    <row r="1317" spans="1:4" ht="12.75">
      <c r="A1317" s="4">
        <v>41319.604166666664</v>
      </c>
      <c r="B1317" s="5">
        <v>-900.391967773438</v>
      </c>
      <c r="C1317" s="5">
        <v>-3417.63403320313</v>
      </c>
      <c r="D1317" s="5">
        <v>48.1121520996094</v>
      </c>
    </row>
    <row r="1318" spans="1:4" ht="12.75">
      <c r="A1318" s="4">
        <v>41319.61458333333</v>
      </c>
      <c r="B1318" s="5">
        <v>-897.032104492188</v>
      </c>
      <c r="C1318" s="5">
        <v>-3417.4892578125</v>
      </c>
      <c r="D1318" s="5">
        <v>47.6804389953613</v>
      </c>
    </row>
    <row r="1319" spans="1:4" ht="12.75">
      <c r="A1319" s="4">
        <v>41319.625</v>
      </c>
      <c r="B1319" s="5">
        <v>-885.982971191406</v>
      </c>
      <c r="C1319" s="5">
        <v>-3417.59814453125</v>
      </c>
      <c r="D1319" s="5">
        <v>47.2487297058105</v>
      </c>
    </row>
    <row r="1320" spans="1:4" ht="12.75">
      <c r="A1320" s="4">
        <v>41319.635416666664</v>
      </c>
      <c r="B1320" s="5">
        <v>-829.577453613281</v>
      </c>
      <c r="C1320" s="5">
        <v>-3417.50219726563</v>
      </c>
      <c r="D1320" s="5">
        <v>47.3526916503906</v>
      </c>
    </row>
    <row r="1321" spans="1:4" ht="12.75">
      <c r="A1321" s="4">
        <v>41319.64583333333</v>
      </c>
      <c r="B1321" s="5">
        <v>-825.870178222656</v>
      </c>
      <c r="C1321" s="5">
        <v>-3417.53930664063</v>
      </c>
      <c r="D1321" s="5">
        <v>46.9957504272461</v>
      </c>
    </row>
    <row r="1322" spans="1:4" ht="12.75">
      <c r="A1322" s="4">
        <v>41319.65625</v>
      </c>
      <c r="B1322" s="5">
        <v>-804.769897460938</v>
      </c>
      <c r="C1322" s="5">
        <v>-3417.5234375</v>
      </c>
      <c r="D1322" s="5">
        <v>46.6388053894043</v>
      </c>
    </row>
    <row r="1323" spans="1:4" ht="12.75">
      <c r="A1323" s="4">
        <v>41319.666666666664</v>
      </c>
      <c r="B1323" s="5">
        <v>-793.988586425781</v>
      </c>
      <c r="C1323" s="5">
        <v>-3417.63061523438</v>
      </c>
      <c r="D1323" s="5">
        <v>46.3009071350098</v>
      </c>
    </row>
    <row r="1324" spans="1:4" ht="12.75">
      <c r="A1324" s="4">
        <v>41319.67708333333</v>
      </c>
      <c r="B1324" s="5">
        <v>-801.779113769531</v>
      </c>
      <c r="C1324" s="5">
        <v>-3417.41064453125</v>
      </c>
      <c r="D1324" s="5">
        <v>46.5378074645996</v>
      </c>
    </row>
    <row r="1325" spans="1:4" ht="12.75">
      <c r="A1325" s="4">
        <v>41319.6875</v>
      </c>
      <c r="B1325" s="5">
        <v>-795.881286621094</v>
      </c>
      <c r="C1325" s="5">
        <v>-3417.37255859375</v>
      </c>
      <c r="D1325" s="5">
        <v>46.2357597351074</v>
      </c>
    </row>
    <row r="1326" spans="1:4" ht="12.75">
      <c r="A1326" s="4">
        <v>41319.697916666664</v>
      </c>
      <c r="B1326" s="5">
        <v>-760.565673828125</v>
      </c>
      <c r="C1326" s="5">
        <v>-3417.30322265625</v>
      </c>
      <c r="D1326" s="5">
        <v>45.9337120056152</v>
      </c>
    </row>
    <row r="1327" spans="1:4" ht="12.75">
      <c r="A1327" s="4">
        <v>41319.70833333333</v>
      </c>
      <c r="B1327" s="5">
        <v>-724.315124511719</v>
      </c>
      <c r="C1327" s="5">
        <v>-3417.17065429688</v>
      </c>
      <c r="D1327" s="5">
        <v>45.6386451721191</v>
      </c>
    </row>
    <row r="1328" spans="1:4" ht="12.75">
      <c r="A1328" s="4">
        <v>41319.71875</v>
      </c>
      <c r="B1328" s="5">
        <v>-698.82373046875</v>
      </c>
      <c r="C1328" s="5">
        <v>-3416.9560546875</v>
      </c>
      <c r="D1328" s="5">
        <v>45.2773056030273</v>
      </c>
    </row>
    <row r="1329" spans="1:4" ht="12.75">
      <c r="A1329" s="4">
        <v>41319.729166666664</v>
      </c>
      <c r="B1329" s="5">
        <v>-668.8388671875</v>
      </c>
      <c r="C1329" s="5">
        <v>-3416.5888671875</v>
      </c>
      <c r="D1329" s="5">
        <v>44.9301643371582</v>
      </c>
    </row>
    <row r="1330" spans="1:4" ht="12.75">
      <c r="A1330" s="4">
        <v>41319.73958333333</v>
      </c>
      <c r="B1330" s="5">
        <v>-695.471069335938</v>
      </c>
      <c r="C1330" s="5">
        <v>-3416.43286132813</v>
      </c>
      <c r="D1330" s="5">
        <v>44.5830230712891</v>
      </c>
    </row>
    <row r="1331" spans="1:4" ht="12.75">
      <c r="A1331" s="4">
        <v>41319.75</v>
      </c>
      <c r="B1331" s="5">
        <v>-692.703002929688</v>
      </c>
      <c r="C1331" s="5">
        <v>-3416.162109375</v>
      </c>
      <c r="D1331" s="5">
        <v>44.2358779907227</v>
      </c>
    </row>
    <row r="1332" spans="1:4" ht="12.75">
      <c r="A1332" s="4">
        <v>41319.760416666664</v>
      </c>
      <c r="B1332" s="5">
        <v>-709.722229003906</v>
      </c>
      <c r="C1332" s="5">
        <v>-3416.18432617188</v>
      </c>
      <c r="D1332" s="5">
        <v>44.1601371765137</v>
      </c>
    </row>
    <row r="1333" spans="1:4" ht="12.75">
      <c r="A1333" s="4">
        <v>41319.77083333333</v>
      </c>
      <c r="B1333" s="5">
        <v>-747.616088867188</v>
      </c>
      <c r="C1333" s="5">
        <v>-3415.94409179688</v>
      </c>
      <c r="D1333" s="5">
        <v>43.865592956543</v>
      </c>
    </row>
    <row r="1334" spans="1:4" ht="12.75">
      <c r="A1334" s="4">
        <v>41319.78125</v>
      </c>
      <c r="B1334" s="5">
        <v>-747.134216308594</v>
      </c>
      <c r="C1334" s="5">
        <v>-3415.94213867188</v>
      </c>
      <c r="D1334" s="5">
        <v>43.5867614746094</v>
      </c>
    </row>
    <row r="1335" spans="1:4" ht="12.75">
      <c r="A1335" s="4">
        <v>41319.791666666664</v>
      </c>
      <c r="B1335" s="5">
        <v>-751.424438476563</v>
      </c>
      <c r="C1335" s="5">
        <v>-3415.45654296875</v>
      </c>
      <c r="D1335" s="5">
        <v>43.5199928283691</v>
      </c>
    </row>
    <row r="1336" spans="1:4" ht="12.75">
      <c r="A1336" s="4">
        <v>41319.80208333333</v>
      </c>
      <c r="B1336" s="5">
        <v>-790.6318359375</v>
      </c>
      <c r="C1336" s="5">
        <v>-3416.4599609375</v>
      </c>
      <c r="D1336" s="5">
        <v>43.8250923156738</v>
      </c>
    </row>
    <row r="1337" spans="1:4" ht="12.75">
      <c r="A1337" s="4">
        <v>41319.8125</v>
      </c>
      <c r="B1337" s="5">
        <v>-826.015808105469</v>
      </c>
      <c r="C1337" s="5">
        <v>-3417.38452148438</v>
      </c>
      <c r="D1337" s="5">
        <v>43.6225929260254</v>
      </c>
    </row>
    <row r="1338" spans="1:4" ht="12.75">
      <c r="A1338" s="4">
        <v>41319.822916666664</v>
      </c>
      <c r="B1338" s="5">
        <v>-833.999267578125</v>
      </c>
      <c r="C1338" s="5">
        <v>-3418.28833007813</v>
      </c>
      <c r="D1338" s="5">
        <v>43.420093536377</v>
      </c>
    </row>
    <row r="1339" spans="1:4" ht="12.75">
      <c r="A1339" s="4">
        <v>41319.83333333333</v>
      </c>
      <c r="B1339" s="5">
        <v>-859.115783691406</v>
      </c>
      <c r="C1339" s="5">
        <v>-3418.79467773438</v>
      </c>
      <c r="D1339" s="5">
        <v>43.2616958618164</v>
      </c>
    </row>
    <row r="1340" spans="1:4" ht="12.75">
      <c r="A1340" s="4">
        <v>41319.84375</v>
      </c>
      <c r="B1340" s="5">
        <v>-984.1376953125</v>
      </c>
      <c r="C1340" s="5">
        <v>-3418.68188476563</v>
      </c>
      <c r="D1340" s="5">
        <v>43.1216888427734</v>
      </c>
    </row>
    <row r="1341" spans="1:4" ht="12.75">
      <c r="A1341" s="4">
        <v>41319.854166666664</v>
      </c>
      <c r="B1341" s="5">
        <v>-1045.64575195313</v>
      </c>
      <c r="C1341" s="5">
        <v>-3418.02514648438</v>
      </c>
      <c r="D1341" s="5">
        <v>42.9272918701172</v>
      </c>
    </row>
    <row r="1342" spans="1:4" ht="12.75">
      <c r="A1342" s="4">
        <v>41319.86458333333</v>
      </c>
      <c r="B1342" s="5">
        <v>-1074.1357421875</v>
      </c>
      <c r="C1342" s="5">
        <v>-3417.73217773438</v>
      </c>
      <c r="D1342" s="5">
        <v>42.7328910827637</v>
      </c>
    </row>
    <row r="1343" spans="1:4" ht="12.75">
      <c r="A1343" s="4">
        <v>41319.875</v>
      </c>
      <c r="B1343" s="5">
        <v>-1057.23364257813</v>
      </c>
      <c r="C1343" s="5">
        <v>-3418.0908203125</v>
      </c>
      <c r="D1343" s="5">
        <v>42.5384902954102</v>
      </c>
    </row>
    <row r="1344" spans="1:4" ht="12.75">
      <c r="A1344" s="4">
        <v>41319.885416666664</v>
      </c>
      <c r="B1344" s="5">
        <v>-1005.50726318359</v>
      </c>
      <c r="C1344" s="5">
        <v>-3417.75024414063</v>
      </c>
      <c r="D1344" s="5">
        <v>42.7177848815918</v>
      </c>
    </row>
    <row r="1345" spans="1:4" ht="12.75">
      <c r="A1345" s="4">
        <v>41319.89583333333</v>
      </c>
      <c r="B1345" s="5">
        <v>-970.844299316406</v>
      </c>
      <c r="C1345" s="5">
        <v>-3417.58569335938</v>
      </c>
      <c r="D1345" s="5">
        <v>42.5451622009277</v>
      </c>
    </row>
    <row r="1346" spans="1:4" ht="12.75">
      <c r="A1346" s="4">
        <v>41319.90625</v>
      </c>
      <c r="B1346" s="5">
        <v>-968.071533203125</v>
      </c>
      <c r="C1346" s="5">
        <v>-3417.69458007813</v>
      </c>
      <c r="D1346" s="5">
        <v>42.3725395202637</v>
      </c>
    </row>
    <row r="1347" spans="1:4" ht="12.75">
      <c r="A1347" s="4">
        <v>41319.916666666664</v>
      </c>
      <c r="B1347" s="5">
        <v>-1008.49639892578</v>
      </c>
      <c r="C1347" s="5">
        <v>-3417.27905273438</v>
      </c>
      <c r="D1347" s="5">
        <v>42.2235336303711</v>
      </c>
    </row>
    <row r="1348" spans="1:4" ht="12.75">
      <c r="A1348" s="4">
        <v>41319.92708333333</v>
      </c>
      <c r="B1348" s="5">
        <v>-1093.31384277344</v>
      </c>
      <c r="C1348" s="5">
        <v>-3417.60083007813</v>
      </c>
      <c r="D1348" s="5">
        <v>42.1528167724609</v>
      </c>
    </row>
    <row r="1349" spans="1:4" ht="12.75">
      <c r="A1349" s="4">
        <v>41319.9375</v>
      </c>
      <c r="B1349" s="5">
        <v>-1086.86010742188</v>
      </c>
      <c r="C1349" s="5">
        <v>-3417.4423828125</v>
      </c>
      <c r="D1349" s="5">
        <v>42.1320381164551</v>
      </c>
    </row>
    <row r="1350" spans="1:4" ht="12.75">
      <c r="A1350" s="4">
        <v>41319.947916666664</v>
      </c>
      <c r="B1350" s="5">
        <v>-1000.88555908203</v>
      </c>
      <c r="C1350" s="5">
        <v>-3417.64990234375</v>
      </c>
      <c r="D1350" s="5">
        <v>42.111255645752</v>
      </c>
    </row>
    <row r="1351" spans="1:4" ht="12.75">
      <c r="A1351" s="4">
        <v>41319.95833333333</v>
      </c>
      <c r="B1351" s="5">
        <v>-980.522888183594</v>
      </c>
      <c r="C1351" s="5">
        <v>-3417.18505859375</v>
      </c>
      <c r="D1351" s="5">
        <v>42.0904769897461</v>
      </c>
    </row>
    <row r="1352" spans="1:4" ht="12.75">
      <c r="A1352" s="4">
        <v>41319.96875</v>
      </c>
      <c r="B1352" s="5">
        <v>-912.056213378906</v>
      </c>
      <c r="C1352" s="5">
        <v>-3417.25048828125</v>
      </c>
      <c r="D1352" s="5">
        <v>41.6810913085938</v>
      </c>
    </row>
    <row r="1353" spans="1:4" ht="12.75">
      <c r="A1353" s="4">
        <v>41319.979166666664</v>
      </c>
      <c r="B1353" s="5">
        <v>-833.535400390625</v>
      </c>
      <c r="C1353" s="5">
        <v>-3417.05126953125</v>
      </c>
      <c r="D1353" s="5">
        <v>41.5797958374023</v>
      </c>
    </row>
    <row r="1354" spans="1:4" ht="12.75">
      <c r="A1354" s="4">
        <v>41319.98958333333</v>
      </c>
      <c r="B1354" s="5">
        <v>-790.875915527344</v>
      </c>
      <c r="C1354" s="5">
        <v>-3416.8408203125</v>
      </c>
      <c r="D1354" s="5">
        <v>41.4785041809082</v>
      </c>
    </row>
    <row r="1355" spans="1:4" ht="12.75">
      <c r="A1355" s="4">
        <v>41320</v>
      </c>
      <c r="B1355" s="5">
        <v>-828.316467285156</v>
      </c>
      <c r="C1355" s="5">
        <v>-3416.67895507813</v>
      </c>
      <c r="D1355" s="5">
        <v>41.3245048522949</v>
      </c>
    </row>
    <row r="1356" spans="1:4" ht="12.75">
      <c r="A1356" s="4">
        <v>41320.010416666664</v>
      </c>
      <c r="B1356" s="5">
        <v>-810.295288085938</v>
      </c>
      <c r="C1356" s="5">
        <v>-3416.77661132813</v>
      </c>
      <c r="D1356" s="5">
        <v>40.7069129943848</v>
      </c>
    </row>
    <row r="1357" spans="1:4" ht="12.75">
      <c r="A1357" s="4">
        <v>41320.02083333333</v>
      </c>
      <c r="B1357" s="5">
        <v>-788.778930664063</v>
      </c>
      <c r="C1357" s="5">
        <v>-3416.56396484375</v>
      </c>
      <c r="D1357" s="5">
        <v>39.9200706481934</v>
      </c>
    </row>
    <row r="1358" spans="1:4" ht="12.75">
      <c r="A1358" s="4">
        <v>41320.03125</v>
      </c>
      <c r="B1358" s="5">
        <v>-787.291320800781</v>
      </c>
      <c r="C1358" s="5">
        <v>-3416.74487304688</v>
      </c>
      <c r="D1358" s="5">
        <v>39.1332244873047</v>
      </c>
    </row>
    <row r="1359" spans="1:4" ht="12.75">
      <c r="A1359" s="4">
        <v>41320.041666666664</v>
      </c>
      <c r="B1359" s="5">
        <v>-803.272277832031</v>
      </c>
      <c r="C1359" s="5">
        <v>-3416.91479492188</v>
      </c>
      <c r="D1359" s="5">
        <v>38.3883628845215</v>
      </c>
    </row>
    <row r="1360" spans="1:4" ht="12.75">
      <c r="A1360" s="4">
        <v>41320.05208333333</v>
      </c>
      <c r="B1360" s="5">
        <v>-840.381469726563</v>
      </c>
      <c r="C1360" s="5">
        <v>-3417.46313476563</v>
      </c>
      <c r="D1360" s="5">
        <v>38.116943359375</v>
      </c>
    </row>
    <row r="1361" spans="1:4" ht="12.75">
      <c r="A1361" s="4">
        <v>41320.0625</v>
      </c>
      <c r="B1361" s="5">
        <v>-868.958862304688</v>
      </c>
      <c r="C1361" s="5">
        <v>-3417.26196289063</v>
      </c>
      <c r="D1361" s="5">
        <v>38.0043792724609</v>
      </c>
    </row>
    <row r="1362" spans="1:4" ht="12.75">
      <c r="A1362" s="4">
        <v>41320.072916666664</v>
      </c>
      <c r="B1362" s="5">
        <v>-902.860717773438</v>
      </c>
      <c r="C1362" s="5">
        <v>-3417.41333007813</v>
      </c>
      <c r="D1362" s="5">
        <v>37.8918190002441</v>
      </c>
    </row>
    <row r="1363" spans="1:4" ht="12.75">
      <c r="A1363" s="4">
        <v>41320.08333333333</v>
      </c>
      <c r="B1363" s="5">
        <v>-957.714721679688</v>
      </c>
      <c r="C1363" s="5">
        <v>-3417.638671875</v>
      </c>
      <c r="D1363" s="5">
        <v>37.785343170166</v>
      </c>
    </row>
    <row r="1364" spans="1:4" ht="12.75">
      <c r="A1364" s="4">
        <v>41320.09375</v>
      </c>
      <c r="B1364" s="5">
        <v>-1025.00317382813</v>
      </c>
      <c r="C1364" s="5">
        <v>-3417.1875</v>
      </c>
      <c r="D1364" s="5">
        <v>37.480396270752</v>
      </c>
    </row>
    <row r="1365" spans="1:4" ht="12.75">
      <c r="A1365" s="4">
        <v>41320.104166666664</v>
      </c>
      <c r="B1365" s="5">
        <v>-1048.3720703125</v>
      </c>
      <c r="C1365" s="5">
        <v>-3417.37817382813</v>
      </c>
      <c r="D1365" s="5">
        <v>37.3292350769043</v>
      </c>
    </row>
    <row r="1366" spans="1:4" ht="12.75">
      <c r="A1366" s="4">
        <v>41320.11458333333</v>
      </c>
      <c r="B1366" s="5">
        <v>-1030.39758300781</v>
      </c>
      <c r="C1366" s="5">
        <v>-3417.251953125</v>
      </c>
      <c r="D1366" s="5">
        <v>37.1780776977539</v>
      </c>
    </row>
    <row r="1367" spans="1:4" ht="12.75">
      <c r="A1367" s="4">
        <v>41320.125</v>
      </c>
      <c r="B1367" s="5">
        <v>-1066.66821289063</v>
      </c>
      <c r="C1367" s="5">
        <v>-3417.392578125</v>
      </c>
      <c r="D1367" s="5">
        <v>37.0269165039063</v>
      </c>
    </row>
    <row r="1368" spans="1:4" ht="12.75">
      <c r="A1368" s="4">
        <v>41320.135416666664</v>
      </c>
      <c r="B1368" s="5">
        <v>-1068.83544921875</v>
      </c>
      <c r="C1368" s="5">
        <v>-3416.89111328125</v>
      </c>
      <c r="D1368" s="5">
        <v>37.3363494873047</v>
      </c>
    </row>
    <row r="1369" spans="1:4" ht="12.75">
      <c r="A1369" s="4">
        <v>41320.14583333333</v>
      </c>
      <c r="B1369" s="5">
        <v>-1052.15441894531</v>
      </c>
      <c r="C1369" s="5">
        <v>-3416.884765625</v>
      </c>
      <c r="D1369" s="5">
        <v>37.2425804138184</v>
      </c>
    </row>
    <row r="1370" spans="1:4" ht="12.75">
      <c r="A1370" s="4">
        <v>41320.15625</v>
      </c>
      <c r="B1370" s="5">
        <v>-1010.67065429688</v>
      </c>
      <c r="C1370" s="5">
        <v>-3417.19116210938</v>
      </c>
      <c r="D1370" s="5">
        <v>37.2199935913086</v>
      </c>
    </row>
    <row r="1371" spans="1:4" ht="12.75">
      <c r="A1371" s="4">
        <v>41320.166666666664</v>
      </c>
      <c r="B1371" s="5">
        <v>-981.69921875</v>
      </c>
      <c r="C1371" s="5">
        <v>-3417.14428710938</v>
      </c>
      <c r="D1371" s="5">
        <v>37.2199935913086</v>
      </c>
    </row>
    <row r="1372" spans="1:4" ht="12.75">
      <c r="A1372" s="4">
        <v>41320.17708333333</v>
      </c>
      <c r="B1372" s="5">
        <v>-938.264892578125</v>
      </c>
      <c r="C1372" s="5">
        <v>-3417.14453125</v>
      </c>
      <c r="D1372" s="5">
        <v>37.2113800048828</v>
      </c>
    </row>
    <row r="1373" spans="1:4" ht="12.75">
      <c r="A1373" s="4">
        <v>41320.1875</v>
      </c>
      <c r="B1373" s="5">
        <v>-940.732116699219</v>
      </c>
      <c r="C1373" s="5">
        <v>-3417.38061523438</v>
      </c>
      <c r="D1373" s="5">
        <v>37.1503791809082</v>
      </c>
    </row>
    <row r="1374" spans="1:4" ht="12.75">
      <c r="A1374" s="4">
        <v>41320.197916666664</v>
      </c>
      <c r="B1374" s="5">
        <v>-897.361206054688</v>
      </c>
      <c r="C1374" s="5">
        <v>-3417.49682617188</v>
      </c>
      <c r="D1374" s="5">
        <v>37.0904235839844</v>
      </c>
    </row>
    <row r="1375" spans="1:4" ht="12.75">
      <c r="A1375" s="4">
        <v>41320.20833333333</v>
      </c>
      <c r="B1375" s="5">
        <v>-868.26953125</v>
      </c>
      <c r="C1375" s="5">
        <v>-3417.306640625</v>
      </c>
      <c r="D1375" s="5">
        <v>36.7337303161621</v>
      </c>
    </row>
    <row r="1376" spans="1:4" ht="12.75">
      <c r="A1376" s="4">
        <v>41320.21875</v>
      </c>
      <c r="B1376" s="5">
        <v>-985.88330078125</v>
      </c>
      <c r="C1376" s="5">
        <v>-3417.18603515625</v>
      </c>
      <c r="D1376" s="5">
        <v>36.3691749572754</v>
      </c>
    </row>
    <row r="1377" spans="1:4" ht="12.75">
      <c r="A1377" s="4">
        <v>41320.229166666664</v>
      </c>
      <c r="B1377" s="5">
        <v>-997.41845703125</v>
      </c>
      <c r="C1377" s="5">
        <v>-3417.32397460938</v>
      </c>
      <c r="D1377" s="5">
        <v>35.8335494995117</v>
      </c>
    </row>
    <row r="1378" spans="1:4" ht="12.75">
      <c r="A1378" s="4">
        <v>41320.23958333333</v>
      </c>
      <c r="B1378" s="5">
        <v>-1004.36053466797</v>
      </c>
      <c r="C1378" s="5">
        <v>-3417.35888671875</v>
      </c>
      <c r="D1378" s="5">
        <v>35.8811264038086</v>
      </c>
    </row>
    <row r="1379" spans="1:4" ht="12.75">
      <c r="A1379" s="4">
        <v>41320.25</v>
      </c>
      <c r="B1379" s="5">
        <v>-1010.57922363281</v>
      </c>
      <c r="C1379" s="5">
        <v>-3417.28564453125</v>
      </c>
      <c r="D1379" s="5">
        <v>36.1123352050781</v>
      </c>
    </row>
    <row r="1380" spans="1:4" ht="12.75">
      <c r="A1380" s="4">
        <v>41320.260416666664</v>
      </c>
      <c r="B1380" s="5">
        <v>-1015.76446533203</v>
      </c>
      <c r="C1380" s="5">
        <v>-3417.10131835938</v>
      </c>
      <c r="D1380" s="5">
        <v>35.8908386230469</v>
      </c>
    </row>
    <row r="1381" spans="1:4" ht="12.75">
      <c r="A1381" s="4">
        <v>41320.27083333333</v>
      </c>
      <c r="B1381" s="5">
        <v>-1031.55627441406</v>
      </c>
      <c r="C1381" s="5">
        <v>-3416.9736328125</v>
      </c>
      <c r="D1381" s="5">
        <v>35.9618911743164</v>
      </c>
    </row>
    <row r="1382" spans="1:4" ht="12.75">
      <c r="A1382" s="4">
        <v>41320.28125</v>
      </c>
      <c r="B1382" s="5">
        <v>-1071.36389160156</v>
      </c>
      <c r="C1382" s="5">
        <v>-3417.12133789063</v>
      </c>
      <c r="D1382" s="5">
        <v>36.0329437255859</v>
      </c>
    </row>
    <row r="1383" spans="1:4" ht="12.75">
      <c r="A1383" s="4">
        <v>41320.291666666664</v>
      </c>
      <c r="B1383" s="5">
        <v>-1048.97583007813</v>
      </c>
      <c r="C1383" s="5">
        <v>-3416.69116210938</v>
      </c>
      <c r="D1383" s="5">
        <v>36.1039962768555</v>
      </c>
    </row>
    <row r="1384" spans="1:4" ht="12.75">
      <c r="A1384" s="4">
        <v>41320.30208333333</v>
      </c>
      <c r="B1384" s="5">
        <v>-1099.69165039063</v>
      </c>
      <c r="C1384" s="5">
        <v>-3416.69140625</v>
      </c>
      <c r="D1384" s="5">
        <v>36.7141189575195</v>
      </c>
    </row>
    <row r="1385" spans="1:4" ht="12.75">
      <c r="A1385" s="4">
        <v>41320.3125</v>
      </c>
      <c r="B1385" s="5">
        <v>-1109.01281738281</v>
      </c>
      <c r="C1385" s="5">
        <v>-3416.61108398438</v>
      </c>
      <c r="D1385" s="5">
        <v>36.8641395568848</v>
      </c>
    </row>
    <row r="1386" spans="1:4" ht="12.75">
      <c r="A1386" s="4">
        <v>41320.322916666664</v>
      </c>
      <c r="B1386" s="5">
        <v>-1114.92175292969</v>
      </c>
      <c r="C1386" s="5">
        <v>-3416.75732421875</v>
      </c>
      <c r="D1386" s="5">
        <v>37.0639686584473</v>
      </c>
    </row>
    <row r="1387" spans="1:4" ht="12.75">
      <c r="A1387" s="4">
        <v>41320.33333333333</v>
      </c>
      <c r="B1387" s="5">
        <v>-1103.86340332031</v>
      </c>
      <c r="C1387" s="5">
        <v>-3416.88500976563</v>
      </c>
      <c r="D1387" s="5">
        <v>37.9317626953125</v>
      </c>
    </row>
    <row r="1388" spans="1:4" ht="12.75">
      <c r="A1388" s="4">
        <v>41320.34375</v>
      </c>
      <c r="B1388" s="5">
        <v>-1118.74072265625</v>
      </c>
      <c r="C1388" s="5">
        <v>-3417.21997070313</v>
      </c>
      <c r="D1388" s="5">
        <v>38.705207824707</v>
      </c>
    </row>
    <row r="1389" spans="1:4" ht="12.75">
      <c r="A1389" s="4">
        <v>41320.354166666664</v>
      </c>
      <c r="B1389" s="5">
        <v>-1134.56262207031</v>
      </c>
      <c r="C1389" s="5">
        <v>-3417.64892578125</v>
      </c>
      <c r="D1389" s="5">
        <v>39.616268157959</v>
      </c>
    </row>
    <row r="1390" spans="1:4" ht="12.75">
      <c r="A1390" s="4">
        <v>41320.36458333333</v>
      </c>
      <c r="B1390" s="5">
        <v>-1128.44006347656</v>
      </c>
      <c r="C1390" s="5">
        <v>-3418.12377929688</v>
      </c>
      <c r="D1390" s="5">
        <v>40.5273284912109</v>
      </c>
    </row>
    <row r="1391" spans="1:4" ht="12.75">
      <c r="A1391" s="4">
        <v>41320.375</v>
      </c>
      <c r="B1391" s="5">
        <v>-1131.85778808594</v>
      </c>
      <c r="C1391" s="5">
        <v>-3418.435546875</v>
      </c>
      <c r="D1391" s="5">
        <v>41.4383888244629</v>
      </c>
    </row>
    <row r="1392" spans="1:4" ht="12.75">
      <c r="A1392" s="4">
        <v>41320.385416666664</v>
      </c>
      <c r="B1392" s="5">
        <v>-1109.14636230469</v>
      </c>
      <c r="C1392" s="5">
        <v>-3419.27734375</v>
      </c>
      <c r="D1392" s="5">
        <v>42.2843437194824</v>
      </c>
    </row>
    <row r="1393" spans="1:4" ht="12.75">
      <c r="A1393" s="4">
        <v>41320.39583333333</v>
      </c>
      <c r="B1393" s="5">
        <v>-1121.21118164063</v>
      </c>
      <c r="C1393" s="5">
        <v>-3419.7001953125</v>
      </c>
      <c r="D1393" s="5">
        <v>43.1842346191406</v>
      </c>
    </row>
    <row r="1394" spans="1:4" ht="12.75">
      <c r="A1394" s="4">
        <v>41320.40625</v>
      </c>
      <c r="B1394" s="5">
        <v>-1141.83740234375</v>
      </c>
      <c r="C1394" s="5">
        <v>-3419.9482421875</v>
      </c>
      <c r="D1394" s="5">
        <v>44.0841217041016</v>
      </c>
    </row>
    <row r="1395" spans="1:4" ht="12.75">
      <c r="A1395" s="4">
        <v>41320.416666666664</v>
      </c>
      <c r="B1395" s="5">
        <v>-1162.86889648438</v>
      </c>
      <c r="C1395" s="5">
        <v>-3420.38330078125</v>
      </c>
      <c r="D1395" s="5">
        <v>44.9359970092773</v>
      </c>
    </row>
    <row r="1396" spans="1:4" ht="12.75">
      <c r="A1396" s="4">
        <v>41320.42708333333</v>
      </c>
      <c r="B1396" s="5">
        <v>-1240.78991699219</v>
      </c>
      <c r="C1396" s="5">
        <v>-3418.00805664063</v>
      </c>
      <c r="D1396" s="5">
        <v>45.3054389953613</v>
      </c>
    </row>
    <row r="1397" spans="1:4" ht="12.75">
      <c r="A1397" s="4">
        <v>41320.4375</v>
      </c>
      <c r="B1397" s="5">
        <v>-1264.58581542969</v>
      </c>
      <c r="C1397" s="5">
        <v>-3417.12036132813</v>
      </c>
      <c r="D1397" s="5">
        <v>45.8926162719727</v>
      </c>
    </row>
    <row r="1398" spans="1:4" ht="12.75">
      <c r="A1398" s="4">
        <v>41320.447916666664</v>
      </c>
      <c r="B1398" s="5">
        <v>-1281.97802734375</v>
      </c>
      <c r="C1398" s="5">
        <v>-3417.40356445313</v>
      </c>
      <c r="D1398" s="5">
        <v>46.5329895019531</v>
      </c>
    </row>
    <row r="1399" spans="1:4" ht="12.75">
      <c r="A1399" s="4">
        <v>41320.45833333333</v>
      </c>
      <c r="B1399" s="5">
        <v>-1318.39233398438</v>
      </c>
      <c r="C1399" s="5">
        <v>-3416.91552734375</v>
      </c>
      <c r="D1399" s="5">
        <v>48.2868423461914</v>
      </c>
    </row>
    <row r="1400" spans="1:4" ht="12.75">
      <c r="A1400" s="4">
        <v>41320.46875</v>
      </c>
      <c r="B1400" s="5">
        <v>-1311.3173828125</v>
      </c>
      <c r="C1400" s="5">
        <v>-3416.92895507813</v>
      </c>
      <c r="D1400" s="5">
        <v>49.6556510925293</v>
      </c>
    </row>
    <row r="1401" spans="1:4" ht="12.75">
      <c r="A1401" s="4">
        <v>41320.479166666664</v>
      </c>
      <c r="B1401" s="5">
        <v>-1262.517578125</v>
      </c>
      <c r="C1401" s="5">
        <v>-3417.57275390625</v>
      </c>
      <c r="D1401" s="5">
        <v>50.2334594726563</v>
      </c>
    </row>
    <row r="1402" spans="1:4" ht="12.75">
      <c r="A1402" s="4">
        <v>41320.48958333333</v>
      </c>
      <c r="B1402" s="5">
        <v>-1259.45886230469</v>
      </c>
      <c r="C1402" s="5">
        <v>-3417.92846679688</v>
      </c>
      <c r="D1402" s="5">
        <v>50.8112487792969</v>
      </c>
    </row>
    <row r="1403" spans="1:4" ht="12.75">
      <c r="A1403" s="4">
        <v>41320.5</v>
      </c>
      <c r="B1403" s="5">
        <v>-1285.34643554688</v>
      </c>
      <c r="C1403" s="5">
        <v>-3418.25952148438</v>
      </c>
      <c r="D1403" s="5">
        <v>51.8625030517578</v>
      </c>
    </row>
    <row r="1404" spans="1:4" ht="12.75">
      <c r="A1404" s="4">
        <v>41320.510416666664</v>
      </c>
      <c r="B1404" s="5">
        <v>-1288.3935546875</v>
      </c>
      <c r="C1404" s="5">
        <v>-3418.43579101563</v>
      </c>
      <c r="D1404" s="5">
        <v>53.1494293212891</v>
      </c>
    </row>
    <row r="1405" spans="1:4" ht="12.75">
      <c r="A1405" s="4">
        <v>41320.52083333333</v>
      </c>
      <c r="B1405" s="5">
        <v>-1258.93371582031</v>
      </c>
      <c r="C1405" s="5">
        <v>-3418.82348632813</v>
      </c>
      <c r="D1405" s="5">
        <v>54.128589630127</v>
      </c>
    </row>
    <row r="1406" spans="1:4" ht="12.75">
      <c r="A1406" s="4">
        <v>41320.53125</v>
      </c>
      <c r="B1406" s="5">
        <v>-1257.59924316406</v>
      </c>
      <c r="C1406" s="5">
        <v>-3418.8984375</v>
      </c>
      <c r="D1406" s="5">
        <v>55.4095344543457</v>
      </c>
    </row>
    <row r="1407" spans="1:4" ht="12.75">
      <c r="A1407" s="4">
        <v>41320.541666666664</v>
      </c>
      <c r="B1407" s="5">
        <v>-1261.87902832031</v>
      </c>
      <c r="C1407" s="5">
        <v>-3419.14624023438</v>
      </c>
      <c r="D1407" s="5">
        <v>56.5892868041992</v>
      </c>
    </row>
    <row r="1408" spans="1:4" ht="12.75">
      <c r="A1408" s="4">
        <v>41320.55208333333</v>
      </c>
      <c r="B1408" s="5">
        <v>-1277.93444824219</v>
      </c>
      <c r="C1408" s="5">
        <v>-3419.05249023438</v>
      </c>
      <c r="D1408" s="5">
        <v>56.8230323791504</v>
      </c>
    </row>
    <row r="1409" spans="1:4" ht="12.75">
      <c r="A1409" s="4">
        <v>41320.5625</v>
      </c>
      <c r="B1409" s="5">
        <v>-1248.23754882813</v>
      </c>
      <c r="C1409" s="5">
        <v>-3419.31689453125</v>
      </c>
      <c r="D1409" s="5">
        <v>57.4520225524902</v>
      </c>
    </row>
    <row r="1410" spans="1:4" ht="12.75">
      <c r="A1410" s="4">
        <v>41320.572916666664</v>
      </c>
      <c r="B1410" s="5">
        <v>-1277.03637695313</v>
      </c>
      <c r="C1410" s="5">
        <v>-3419.486328125</v>
      </c>
      <c r="D1410" s="5">
        <v>57.5537796020508</v>
      </c>
    </row>
    <row r="1411" spans="1:4" ht="12.75">
      <c r="A1411" s="4">
        <v>41320.58333333333</v>
      </c>
      <c r="B1411" s="5">
        <v>-1290.8583984375</v>
      </c>
      <c r="C1411" s="5">
        <v>-3419.53247070313</v>
      </c>
      <c r="D1411" s="5">
        <v>57.2841911315918</v>
      </c>
    </row>
    <row r="1412" spans="1:4" ht="12.75">
      <c r="A1412" s="4">
        <v>41320.59375</v>
      </c>
      <c r="B1412" s="5">
        <v>-1271.09704589844</v>
      </c>
      <c r="C1412" s="5">
        <v>-3419.72143554688</v>
      </c>
      <c r="D1412" s="5">
        <v>57.3471260070801</v>
      </c>
    </row>
    <row r="1413" spans="1:4" ht="12.75">
      <c r="A1413" s="4">
        <v>41320.604166666664</v>
      </c>
      <c r="B1413" s="5">
        <v>-1259.55810546875</v>
      </c>
      <c r="C1413" s="5">
        <v>-3419.87109375</v>
      </c>
      <c r="D1413" s="5">
        <v>57.3073310852051</v>
      </c>
    </row>
    <row r="1414" spans="1:4" ht="12.75">
      <c r="A1414" s="4">
        <v>41320.61458333333</v>
      </c>
      <c r="B1414" s="5">
        <v>-1278.49035644531</v>
      </c>
      <c r="C1414" s="5">
        <v>-3419.71362304688</v>
      </c>
      <c r="D1414" s="5">
        <v>57.2411994934082</v>
      </c>
    </row>
    <row r="1415" spans="1:4" ht="12.75">
      <c r="A1415" s="4">
        <v>41320.625</v>
      </c>
      <c r="B1415" s="5">
        <v>-1277.9208984375</v>
      </c>
      <c r="C1415" s="5">
        <v>-3419.50317382813</v>
      </c>
      <c r="D1415" s="5">
        <v>57.1542434692383</v>
      </c>
    </row>
    <row r="1416" spans="1:4" ht="12.75">
      <c r="A1416" s="4">
        <v>41320.635416666664</v>
      </c>
      <c r="B1416" s="5">
        <v>-1282.13818359375</v>
      </c>
      <c r="C1416" s="5">
        <v>-3419.68994140625</v>
      </c>
      <c r="D1416" s="5">
        <v>57.0559844970703</v>
      </c>
    </row>
    <row r="1417" spans="1:4" ht="12.75">
      <c r="A1417" s="4">
        <v>41320.64583333333</v>
      </c>
      <c r="B1417" s="5">
        <v>-1257.05249023438</v>
      </c>
      <c r="C1417" s="5">
        <v>-3419.7421875</v>
      </c>
      <c r="D1417" s="5">
        <v>56.9631118774414</v>
      </c>
    </row>
    <row r="1418" spans="1:4" ht="12.75">
      <c r="A1418" s="4">
        <v>41320.65625</v>
      </c>
      <c r="B1418" s="5">
        <v>-1258.38940429688</v>
      </c>
      <c r="C1418" s="5">
        <v>-3419.76318359375</v>
      </c>
      <c r="D1418" s="5">
        <v>56.7460899353027</v>
      </c>
    </row>
    <row r="1419" spans="1:4" ht="12.75">
      <c r="A1419" s="4">
        <v>41320.666666666664</v>
      </c>
      <c r="B1419" s="5">
        <v>-1250.86193847656</v>
      </c>
      <c r="C1419" s="5">
        <v>-3419.70385742188</v>
      </c>
      <c r="D1419" s="5">
        <v>56.450008392334</v>
      </c>
    </row>
    <row r="1420" spans="1:4" ht="12.75">
      <c r="A1420" s="4">
        <v>41320.67708333333</v>
      </c>
      <c r="B1420" s="5">
        <v>-1176.29052734375</v>
      </c>
      <c r="C1420" s="5">
        <v>-3419.70849609375</v>
      </c>
      <c r="D1420" s="5">
        <v>55.6612091064453</v>
      </c>
    </row>
    <row r="1421" spans="1:4" ht="12.75">
      <c r="A1421" s="4">
        <v>41320.6875</v>
      </c>
      <c r="B1421" s="5">
        <v>-1127.46508789063</v>
      </c>
      <c r="C1421" s="5">
        <v>-3419.8125</v>
      </c>
      <c r="D1421" s="5">
        <v>55.1771430969238</v>
      </c>
    </row>
    <row r="1422" spans="1:4" ht="12.75">
      <c r="A1422" s="4">
        <v>41320.697916666664</v>
      </c>
      <c r="B1422" s="5">
        <v>-1131.67077636719</v>
      </c>
      <c r="C1422" s="5">
        <v>-3419.876953125</v>
      </c>
      <c r="D1422" s="5">
        <v>54.3055191040039</v>
      </c>
    </row>
    <row r="1423" spans="1:4" ht="12.75">
      <c r="A1423" s="4">
        <v>41320.70833333333</v>
      </c>
      <c r="B1423" s="5">
        <v>-1070.890625</v>
      </c>
      <c r="C1423" s="5">
        <v>-3419.61743164063</v>
      </c>
      <c r="D1423" s="5">
        <v>52.1398811340332</v>
      </c>
    </row>
    <row r="1424" spans="1:4" ht="12.75">
      <c r="A1424" s="4">
        <v>41320.71875</v>
      </c>
      <c r="B1424" s="5">
        <v>-1040.15246582031</v>
      </c>
      <c r="C1424" s="5">
        <v>-3418.83129882813</v>
      </c>
      <c r="D1424" s="5">
        <v>50.6572151184082</v>
      </c>
    </row>
    <row r="1425" spans="1:4" ht="12.75">
      <c r="A1425" s="4">
        <v>41320.729166666664</v>
      </c>
      <c r="B1425" s="5">
        <v>-991.94677734375</v>
      </c>
      <c r="C1425" s="5">
        <v>-3417.81323242188</v>
      </c>
      <c r="D1425" s="5">
        <v>49.982551574707</v>
      </c>
    </row>
    <row r="1426" spans="1:4" ht="12.75">
      <c r="A1426" s="4">
        <v>41320.73958333333</v>
      </c>
      <c r="B1426" s="5">
        <v>-988.510803222656</v>
      </c>
      <c r="C1426" s="5">
        <v>-3417.28173828125</v>
      </c>
      <c r="D1426" s="5">
        <v>49.3079261779785</v>
      </c>
    </row>
    <row r="1427" spans="1:4" ht="12.75">
      <c r="A1427" s="4">
        <v>41320.75</v>
      </c>
      <c r="B1427" s="5">
        <v>-1090.75549316406</v>
      </c>
      <c r="C1427" s="5">
        <v>-3417.28759765625</v>
      </c>
      <c r="D1427" s="5">
        <v>48.63330078125</v>
      </c>
    </row>
    <row r="1428" spans="1:4" ht="12.75">
      <c r="A1428" s="4">
        <v>41320.760416666664</v>
      </c>
      <c r="B1428" s="5">
        <v>-1108.67443847656</v>
      </c>
      <c r="C1428" s="5">
        <v>-3418.00512695313</v>
      </c>
      <c r="D1428" s="5">
        <v>47.9804229736328</v>
      </c>
    </row>
    <row r="1429" spans="1:4" ht="12.75">
      <c r="A1429" s="4">
        <v>41320.77083333333</v>
      </c>
      <c r="B1429" s="5">
        <v>-1106.67126464844</v>
      </c>
      <c r="C1429" s="5">
        <v>-3417.43774414063</v>
      </c>
      <c r="D1429" s="5">
        <v>47.3500709533691</v>
      </c>
    </row>
    <row r="1430" spans="1:4" ht="12.75">
      <c r="A1430" s="4">
        <v>41320.78125</v>
      </c>
      <c r="B1430" s="5">
        <v>-1102.89562988281</v>
      </c>
      <c r="C1430" s="5">
        <v>-3417.080078125</v>
      </c>
      <c r="D1430" s="5">
        <v>46.7197189331055</v>
      </c>
    </row>
    <row r="1431" spans="1:4" ht="12.75">
      <c r="A1431" s="4">
        <v>41320.791666666664</v>
      </c>
      <c r="B1431" s="5">
        <v>-1100.71630859375</v>
      </c>
      <c r="C1431" s="5">
        <v>-3417.0498046875</v>
      </c>
      <c r="D1431" s="5">
        <v>46.0893707275391</v>
      </c>
    </row>
    <row r="1432" spans="1:4" ht="12.75">
      <c r="A1432" s="4">
        <v>41320.80208333333</v>
      </c>
      <c r="B1432" s="5">
        <v>-1087.68591308594</v>
      </c>
      <c r="C1432" s="5">
        <v>-3416.62451171875</v>
      </c>
      <c r="D1432" s="5">
        <v>45.9852867126465</v>
      </c>
    </row>
    <row r="1433" spans="1:4" ht="12.75">
      <c r="A1433" s="4">
        <v>41320.8125</v>
      </c>
      <c r="B1433" s="5">
        <v>-1058.13977050781</v>
      </c>
      <c r="C1433" s="5">
        <v>-3416.36157226563</v>
      </c>
      <c r="D1433" s="5">
        <v>45.4721145629883</v>
      </c>
    </row>
    <row r="1434" spans="1:4" ht="12.75">
      <c r="A1434" s="4">
        <v>41320.822916666664</v>
      </c>
      <c r="B1434" s="5">
        <v>-1081.37194824219</v>
      </c>
      <c r="C1434" s="5">
        <v>-3416.10595703125</v>
      </c>
      <c r="D1434" s="5">
        <v>44.9791221618652</v>
      </c>
    </row>
    <row r="1435" spans="1:4" ht="12.75">
      <c r="A1435" s="4">
        <v>41320.83333333333</v>
      </c>
      <c r="B1435" s="5">
        <v>-1112.46557617188</v>
      </c>
      <c r="C1435" s="5">
        <v>-3415.71508789063</v>
      </c>
      <c r="D1435" s="5">
        <v>44.7583961486816</v>
      </c>
    </row>
    <row r="1436" spans="1:4" ht="12.75">
      <c r="A1436" s="4">
        <v>41320.84375</v>
      </c>
      <c r="B1436" s="5">
        <v>-1161.06689453125</v>
      </c>
      <c r="C1436" s="5">
        <v>-3416.00439453125</v>
      </c>
      <c r="D1436" s="5">
        <v>44.2226676940918</v>
      </c>
    </row>
    <row r="1437" spans="1:4" ht="12.75">
      <c r="A1437" s="4">
        <v>41320.854166666664</v>
      </c>
      <c r="B1437" s="5">
        <v>-1112.61669921875</v>
      </c>
      <c r="C1437" s="5">
        <v>-3417.04736328125</v>
      </c>
      <c r="D1437" s="5">
        <v>43.868293762207</v>
      </c>
    </row>
    <row r="1438" spans="1:4" ht="12.75">
      <c r="A1438" s="4">
        <v>41320.86458333333</v>
      </c>
      <c r="B1438" s="5">
        <v>-1112.90356445313</v>
      </c>
      <c r="C1438" s="5">
        <v>-3417.208984375</v>
      </c>
      <c r="D1438" s="5">
        <v>43.513916015625</v>
      </c>
    </row>
    <row r="1439" spans="1:4" ht="12.75">
      <c r="A1439" s="4">
        <v>41320.875</v>
      </c>
      <c r="B1439" s="5">
        <v>-1128.11938476563</v>
      </c>
      <c r="C1439" s="5">
        <v>-3417.0146484375</v>
      </c>
      <c r="D1439" s="5">
        <v>43.1595420837402</v>
      </c>
    </row>
    <row r="1440" spans="1:4" ht="12.75">
      <c r="A1440" s="4">
        <v>41320.885416666664</v>
      </c>
      <c r="B1440" s="5">
        <v>-1207.85034179688</v>
      </c>
      <c r="C1440" s="5">
        <v>-3416.66723632813</v>
      </c>
      <c r="D1440" s="5">
        <v>43.4466209411621</v>
      </c>
    </row>
    <row r="1441" spans="1:4" ht="12.75">
      <c r="A1441" s="4">
        <v>41320.89583333333</v>
      </c>
      <c r="B1441" s="5">
        <v>-1273.990234375</v>
      </c>
      <c r="C1441" s="5">
        <v>-3417.52612304688</v>
      </c>
      <c r="D1441" s="5">
        <v>43.293212890625</v>
      </c>
    </row>
    <row r="1442" spans="1:4" ht="12.75">
      <c r="A1442" s="4">
        <v>41320.90625</v>
      </c>
      <c r="B1442" s="5">
        <v>-1278.28771972656</v>
      </c>
      <c r="C1442" s="5">
        <v>-3419.06982421875</v>
      </c>
      <c r="D1442" s="5">
        <v>44.3660774230957</v>
      </c>
    </row>
    <row r="1443" spans="1:4" ht="12.75">
      <c r="A1443" s="4">
        <v>41320.916666666664</v>
      </c>
      <c r="B1443" s="5">
        <v>-1315.59545898438</v>
      </c>
      <c r="C1443" s="5">
        <v>-3419.21215820313</v>
      </c>
      <c r="D1443" s="5">
        <v>45.4767608642578</v>
      </c>
    </row>
    <row r="1444" spans="1:4" ht="12.75">
      <c r="A1444" s="4">
        <v>41320.92708333333</v>
      </c>
      <c r="B1444" s="5">
        <v>-1379.353515625</v>
      </c>
      <c r="C1444" s="5">
        <v>-3419.35229492188</v>
      </c>
      <c r="D1444" s="5">
        <v>45.4332427978516</v>
      </c>
    </row>
    <row r="1445" spans="1:4" ht="12.75">
      <c r="A1445" s="4">
        <v>41320.9375</v>
      </c>
      <c r="B1445" s="5">
        <v>-1414.71374511719</v>
      </c>
      <c r="C1445" s="5">
        <v>-3419.43359375</v>
      </c>
      <c r="D1445" s="5">
        <v>45.2982406616211</v>
      </c>
    </row>
    <row r="1446" spans="1:4" ht="12.75">
      <c r="A1446" s="4">
        <v>41320.947916666664</v>
      </c>
      <c r="B1446" s="5">
        <v>-1431.80139160156</v>
      </c>
      <c r="C1446" s="5">
        <v>-3418.75561523438</v>
      </c>
      <c r="D1446" s="5">
        <v>45.1632423400879</v>
      </c>
    </row>
    <row r="1447" spans="1:4" ht="12.75">
      <c r="A1447" s="4">
        <v>41320.95833333333</v>
      </c>
      <c r="B1447" s="5">
        <v>-1471.37902832031</v>
      </c>
      <c r="C1447" s="5">
        <v>-3418.8212890625</v>
      </c>
      <c r="D1447" s="5">
        <v>45.0577430725098</v>
      </c>
    </row>
    <row r="1448" spans="1:4" ht="12.75">
      <c r="A1448" s="4">
        <v>41320.96875</v>
      </c>
      <c r="B1448" s="5">
        <v>-1397.09777832031</v>
      </c>
      <c r="C1448" s="5">
        <v>-3487.34252929688</v>
      </c>
      <c r="D1448" s="5">
        <v>44.7365684509277</v>
      </c>
    </row>
    <row r="1449" spans="1:4" ht="12.75">
      <c r="A1449" s="4">
        <v>41320.979166666664</v>
      </c>
      <c r="B1449" s="5">
        <v>-1296.61682128906</v>
      </c>
      <c r="C1449" s="5">
        <v>-3593.31323242188</v>
      </c>
      <c r="D1449" s="5">
        <v>44.4666328430176</v>
      </c>
    </row>
    <row r="1450" spans="1:4" ht="12.75">
      <c r="A1450" s="4">
        <v>41320.98958333333</v>
      </c>
      <c r="B1450" s="5">
        <v>-1267.42028808594</v>
      </c>
      <c r="C1450" s="5">
        <v>-3601.83081054688</v>
      </c>
      <c r="D1450" s="5">
        <v>44.1966972351074</v>
      </c>
    </row>
    <row r="1451" spans="1:4" ht="12.75">
      <c r="A1451" s="4">
        <v>41321</v>
      </c>
      <c r="B1451" s="5">
        <v>-1290.74743652344</v>
      </c>
      <c r="C1451" s="5">
        <v>-3601.333984375</v>
      </c>
      <c r="D1451" s="5">
        <v>43.9267616271973</v>
      </c>
    </row>
    <row r="1452" spans="1:4" ht="12.75">
      <c r="A1452" s="4">
        <v>41321.010416666664</v>
      </c>
      <c r="B1452" s="5">
        <v>-1303.392578125</v>
      </c>
      <c r="C1452" s="5">
        <v>-3601.3125</v>
      </c>
      <c r="D1452" s="5">
        <v>44.4306602478027</v>
      </c>
    </row>
    <row r="1453" spans="1:4" ht="12.75">
      <c r="A1453" s="4">
        <v>41321.02083333333</v>
      </c>
      <c r="B1453" s="5">
        <v>-1274.66687011719</v>
      </c>
      <c r="C1453" s="5">
        <v>-3601.30517578125</v>
      </c>
      <c r="D1453" s="5">
        <v>44.3442573547363</v>
      </c>
    </row>
    <row r="1454" spans="1:4" ht="12.75">
      <c r="A1454" s="4">
        <v>41321.03125</v>
      </c>
      <c r="B1454" s="5">
        <v>-1249.80261230469</v>
      </c>
      <c r="C1454" s="5">
        <v>-3601.275390625</v>
      </c>
      <c r="D1454" s="5">
        <v>44.3691673278809</v>
      </c>
    </row>
    <row r="1455" spans="1:4" ht="12.75">
      <c r="A1455" s="4">
        <v>41321.041666666664</v>
      </c>
      <c r="B1455" s="5">
        <v>-1257.60229492188</v>
      </c>
      <c r="C1455" s="5">
        <v>-3601.23168945313</v>
      </c>
      <c r="D1455" s="5">
        <v>44.4029006958008</v>
      </c>
    </row>
    <row r="1456" spans="1:4" ht="12.75">
      <c r="A1456" s="4">
        <v>41321.05208333333</v>
      </c>
      <c r="B1456" s="5">
        <v>-1185.54260253906</v>
      </c>
      <c r="C1456" s="5">
        <v>-3601.22338867188</v>
      </c>
      <c r="D1456" s="5">
        <v>43.6700706481934</v>
      </c>
    </row>
    <row r="1457" spans="1:4" ht="12.75">
      <c r="A1457" s="4">
        <v>41321.0625</v>
      </c>
      <c r="B1457" s="5">
        <v>-1165.71423339844</v>
      </c>
      <c r="C1457" s="5">
        <v>-3601.23461914063</v>
      </c>
      <c r="D1457" s="5">
        <v>43.4613075256348</v>
      </c>
    </row>
    <row r="1458" spans="1:4" ht="12.75">
      <c r="A1458" s="4">
        <v>41321.072916666664</v>
      </c>
      <c r="B1458" s="5">
        <v>-1185.78723144531</v>
      </c>
      <c r="C1458" s="5">
        <v>-3601.23852539063</v>
      </c>
      <c r="D1458" s="5">
        <v>43.2483253479004</v>
      </c>
    </row>
    <row r="1459" spans="1:4" ht="12.75">
      <c r="A1459" s="4">
        <v>41321.08333333333</v>
      </c>
      <c r="B1459" s="5">
        <v>-1173.87524414063</v>
      </c>
      <c r="C1459" s="5">
        <v>-3601.26318359375</v>
      </c>
      <c r="D1459" s="5">
        <v>41.6463584899902</v>
      </c>
    </row>
    <row r="1460" spans="1:4" ht="12.75">
      <c r="A1460" s="4">
        <v>41321.09375</v>
      </c>
      <c r="B1460" s="5">
        <v>-1172.99426269531</v>
      </c>
      <c r="C1460" s="5">
        <v>-3601.255859375</v>
      </c>
      <c r="D1460" s="5">
        <v>40.978328704834</v>
      </c>
    </row>
    <row r="1461" spans="1:4" ht="12.75">
      <c r="A1461" s="4">
        <v>41321.104166666664</v>
      </c>
      <c r="B1461" s="5">
        <v>-1191.16198730469</v>
      </c>
      <c r="C1461" s="5">
        <v>-3601.24340820313</v>
      </c>
      <c r="D1461" s="5">
        <v>40.8649940490723</v>
      </c>
    </row>
    <row r="1462" spans="1:4" ht="12.75">
      <c r="A1462" s="4">
        <v>41321.11458333333</v>
      </c>
      <c r="B1462" s="5">
        <v>-1169.6552734375</v>
      </c>
      <c r="C1462" s="5">
        <v>-3601.24047851563</v>
      </c>
      <c r="D1462" s="5">
        <v>41.0431747436523</v>
      </c>
    </row>
    <row r="1463" spans="1:4" ht="12.75">
      <c r="A1463" s="4">
        <v>41321.125</v>
      </c>
      <c r="B1463" s="5">
        <v>-1174.71520996094</v>
      </c>
      <c r="C1463" s="5">
        <v>-3601.28857421875</v>
      </c>
      <c r="D1463" s="5">
        <v>41.3127899169922</v>
      </c>
    </row>
    <row r="1464" spans="1:4" ht="12.75">
      <c r="A1464" s="4">
        <v>41321.135416666664</v>
      </c>
      <c r="B1464" s="5">
        <v>-1157.21545410156</v>
      </c>
      <c r="C1464" s="5">
        <v>-3601.25</v>
      </c>
      <c r="D1464" s="5">
        <v>41.0380325317383</v>
      </c>
    </row>
    <row r="1465" spans="1:4" ht="12.75">
      <c r="A1465" s="4">
        <v>41321.14583333333</v>
      </c>
      <c r="B1465" s="5">
        <v>-1147.73913574219</v>
      </c>
      <c r="C1465" s="5">
        <v>-3601.26586914063</v>
      </c>
      <c r="D1465" s="5">
        <v>41.1151390075684</v>
      </c>
    </row>
    <row r="1466" spans="1:4" ht="12.75">
      <c r="A1466" s="4">
        <v>41321.15625</v>
      </c>
      <c r="B1466" s="5">
        <v>-1137.16650390625</v>
      </c>
      <c r="C1466" s="5">
        <v>-3601.25732421875</v>
      </c>
      <c r="D1466" s="5">
        <v>41.3160743713379</v>
      </c>
    </row>
    <row r="1467" spans="1:4" ht="12.75">
      <c r="A1467" s="4">
        <v>41321.166666666664</v>
      </c>
      <c r="B1467" s="5">
        <v>-1131.35498046875</v>
      </c>
      <c r="C1467" s="5">
        <v>-3601.24340820313</v>
      </c>
      <c r="D1467" s="5">
        <v>41.9304542541504</v>
      </c>
    </row>
    <row r="1468" spans="1:4" ht="12.75">
      <c r="A1468" s="4">
        <v>41321.17708333333</v>
      </c>
      <c r="B1468" s="5">
        <v>-1087.81799316406</v>
      </c>
      <c r="C1468" s="5">
        <v>-3601.28442382813</v>
      </c>
      <c r="D1468" s="5">
        <v>41.7627334594727</v>
      </c>
    </row>
    <row r="1469" spans="1:4" ht="12.75">
      <c r="A1469" s="4">
        <v>41321.1875</v>
      </c>
      <c r="B1469" s="5">
        <v>-1075.76062011719</v>
      </c>
      <c r="C1469" s="5">
        <v>-3601.70068359375</v>
      </c>
      <c r="D1469" s="5">
        <v>42.032657623291</v>
      </c>
    </row>
    <row r="1470" spans="1:4" ht="12.75">
      <c r="A1470" s="4">
        <v>41321.197916666664</v>
      </c>
      <c r="B1470" s="5">
        <v>-1069.025390625</v>
      </c>
      <c r="C1470" s="5">
        <v>-3602.0830078125</v>
      </c>
      <c r="D1470" s="5">
        <v>42.2208251953125</v>
      </c>
    </row>
    <row r="1471" spans="1:4" ht="12.75">
      <c r="A1471" s="4">
        <v>41321.20833333333</v>
      </c>
      <c r="B1471" s="5">
        <v>-1078.45153808594</v>
      </c>
      <c r="C1471" s="5">
        <v>-3601.501953125</v>
      </c>
      <c r="D1471" s="5">
        <v>42.134952545166</v>
      </c>
    </row>
    <row r="1472" spans="1:4" ht="12.75">
      <c r="A1472" s="4">
        <v>41321.21875</v>
      </c>
      <c r="B1472" s="5">
        <v>-1102.95227050781</v>
      </c>
      <c r="C1472" s="5">
        <v>-3601.25415039063</v>
      </c>
      <c r="D1472" s="5">
        <v>41.5403137207031</v>
      </c>
    </row>
    <row r="1473" spans="1:4" ht="12.75">
      <c r="A1473" s="4">
        <v>41321.229166666664</v>
      </c>
      <c r="B1473" s="5">
        <v>-1139.4619140625</v>
      </c>
      <c r="C1473" s="5">
        <v>-3601.27197265625</v>
      </c>
      <c r="D1473" s="5">
        <v>41.2067832946777</v>
      </c>
    </row>
    <row r="1474" spans="1:4" ht="12.75">
      <c r="A1474" s="4">
        <v>41321.23958333333</v>
      </c>
      <c r="B1474" s="5">
        <v>-1112.06677246094</v>
      </c>
      <c r="C1474" s="5">
        <v>-3601.26733398438</v>
      </c>
      <c r="D1474" s="5">
        <v>40.8732528686523</v>
      </c>
    </row>
    <row r="1475" spans="1:4" ht="12.75">
      <c r="A1475" s="4">
        <v>41321.25</v>
      </c>
      <c r="B1475" s="5">
        <v>-1110.73303222656</v>
      </c>
      <c r="C1475" s="5">
        <v>-3601.26611328125</v>
      </c>
      <c r="D1475" s="5">
        <v>40.5397262573242</v>
      </c>
    </row>
    <row r="1476" spans="1:4" ht="12.75">
      <c r="A1476" s="4">
        <v>41321.260416666664</v>
      </c>
      <c r="B1476" s="5">
        <v>-1064.01721191406</v>
      </c>
      <c r="C1476" s="5">
        <v>-3601.28173828125</v>
      </c>
      <c r="D1476" s="5">
        <v>40.4703483581543</v>
      </c>
    </row>
    <row r="1477" spans="1:4" ht="12.75">
      <c r="A1477" s="4">
        <v>41321.27083333333</v>
      </c>
      <c r="B1477" s="5">
        <v>-1034.87731933594</v>
      </c>
      <c r="C1477" s="5">
        <v>-3601.25341796875</v>
      </c>
      <c r="D1477" s="5">
        <v>40.8079071044922</v>
      </c>
    </row>
    <row r="1478" spans="1:4" ht="12.75">
      <c r="A1478" s="4">
        <v>41321.28125</v>
      </c>
      <c r="B1478" s="5">
        <v>-1015.95544433594</v>
      </c>
      <c r="C1478" s="5">
        <v>-3601.27880859375</v>
      </c>
      <c r="D1478" s="5">
        <v>41.1857833862305</v>
      </c>
    </row>
    <row r="1479" spans="1:4" ht="12.75">
      <c r="A1479" s="4">
        <v>41321.291666666664</v>
      </c>
      <c r="B1479" s="5">
        <v>-1027.98876953125</v>
      </c>
      <c r="C1479" s="5">
        <v>-3601.25854492188</v>
      </c>
      <c r="D1479" s="5">
        <v>41.5437660217285</v>
      </c>
    </row>
    <row r="1480" spans="1:4" ht="12.75">
      <c r="A1480" s="4">
        <v>41321.30208333333</v>
      </c>
      <c r="B1480" s="5">
        <v>-1044.36804199219</v>
      </c>
      <c r="C1480" s="5">
        <v>-3601.28344726563</v>
      </c>
      <c r="D1480" s="5">
        <v>41.9919624328613</v>
      </c>
    </row>
    <row r="1481" spans="1:4" ht="12.75">
      <c r="A1481" s="4">
        <v>41321.3125</v>
      </c>
      <c r="B1481" s="5">
        <v>-1076.52087402344</v>
      </c>
      <c r="C1481" s="5">
        <v>-3601.248046875</v>
      </c>
      <c r="D1481" s="5">
        <v>42.3819618225098</v>
      </c>
    </row>
    <row r="1482" spans="1:4" ht="12.75">
      <c r="A1482" s="4">
        <v>41321.322916666664</v>
      </c>
      <c r="B1482" s="5">
        <v>-1095.24609375</v>
      </c>
      <c r="C1482" s="5">
        <v>-3601.23315429688</v>
      </c>
      <c r="D1482" s="5">
        <v>42.8867073059082</v>
      </c>
    </row>
    <row r="1483" spans="1:4" ht="12.75">
      <c r="A1483" s="4">
        <v>41321.33333333333</v>
      </c>
      <c r="B1483" s="5">
        <v>-1073.49755859375</v>
      </c>
      <c r="C1483" s="5">
        <v>-3601.26318359375</v>
      </c>
      <c r="D1483" s="5">
        <v>43.7745628356934</v>
      </c>
    </row>
    <row r="1484" spans="1:4" ht="12.75">
      <c r="A1484" s="4">
        <v>41321.34375</v>
      </c>
      <c r="B1484" s="5">
        <v>-1035.84973144531</v>
      </c>
      <c r="C1484" s="5">
        <v>-3601.26098632813</v>
      </c>
      <c r="D1484" s="5">
        <v>44.4583511352539</v>
      </c>
    </row>
    <row r="1485" spans="1:4" ht="12.75">
      <c r="A1485" s="4">
        <v>41321.354166666664</v>
      </c>
      <c r="B1485" s="5">
        <v>-1065.271484375</v>
      </c>
      <c r="C1485" s="5">
        <v>-3601.27197265625</v>
      </c>
      <c r="D1485" s="5">
        <v>45.2681922912598</v>
      </c>
    </row>
    <row r="1486" spans="1:4" ht="12.75">
      <c r="A1486" s="4">
        <v>41321.36458333333</v>
      </c>
      <c r="B1486" s="5">
        <v>-1067.63940429688</v>
      </c>
      <c r="C1486" s="5">
        <v>-3601.2646484375</v>
      </c>
      <c r="D1486" s="5">
        <v>46.0780334472656</v>
      </c>
    </row>
    <row r="1487" spans="1:4" ht="12.75">
      <c r="A1487" s="4">
        <v>41321.375</v>
      </c>
      <c r="B1487" s="5">
        <v>-1085.23083496094</v>
      </c>
      <c r="C1487" s="5">
        <v>-3601.30859375</v>
      </c>
      <c r="D1487" s="5">
        <v>46.8878746032715</v>
      </c>
    </row>
    <row r="1488" spans="1:4" ht="12.75">
      <c r="A1488" s="4">
        <v>41321.385416666664</v>
      </c>
      <c r="B1488" s="5">
        <v>-1082.07312011719</v>
      </c>
      <c r="C1488" s="5">
        <v>-3601.5703125</v>
      </c>
      <c r="D1488" s="5">
        <v>47.6271057128906</v>
      </c>
    </row>
    <row r="1489" spans="1:4" ht="12.75">
      <c r="A1489" s="4">
        <v>41321.39583333333</v>
      </c>
      <c r="B1489" s="5">
        <v>-1066.39331054688</v>
      </c>
      <c r="C1489" s="5">
        <v>-3601.541015625</v>
      </c>
      <c r="D1489" s="5">
        <v>48.4254837036133</v>
      </c>
    </row>
    <row r="1490" spans="1:4" ht="12.75">
      <c r="A1490" s="4">
        <v>41321.40625</v>
      </c>
      <c r="B1490" s="5">
        <v>-1062.59033203125</v>
      </c>
      <c r="C1490" s="5">
        <v>-3601.53002929688</v>
      </c>
      <c r="D1490" s="5">
        <v>48.9630355834961</v>
      </c>
    </row>
    <row r="1491" spans="1:4" ht="12.75">
      <c r="A1491" s="4">
        <v>41321.416666666664</v>
      </c>
      <c r="B1491" s="5">
        <v>-1093.400390625</v>
      </c>
      <c r="C1491" s="5">
        <v>-3601.56079101563</v>
      </c>
      <c r="D1491" s="5">
        <v>49.2327461242676</v>
      </c>
    </row>
    <row r="1492" spans="1:4" ht="12.75">
      <c r="A1492" s="4">
        <v>41321.42708333333</v>
      </c>
      <c r="B1492" s="5">
        <v>-1147.91040039063</v>
      </c>
      <c r="C1492" s="5">
        <v>-3601.51538085938</v>
      </c>
      <c r="D1492" s="5">
        <v>49.9537086486816</v>
      </c>
    </row>
    <row r="1493" spans="1:4" ht="12.75">
      <c r="A1493" s="4">
        <v>41321.4375</v>
      </c>
      <c r="B1493" s="5">
        <v>-1076.05969238281</v>
      </c>
      <c r="C1493" s="5">
        <v>-3601.53466796875</v>
      </c>
      <c r="D1493" s="5">
        <v>51.2628288269043</v>
      </c>
    </row>
    <row r="1494" spans="1:4" ht="12.75">
      <c r="A1494" s="4">
        <v>41321.447916666664</v>
      </c>
      <c r="B1494" s="5">
        <v>-1080.61413574219</v>
      </c>
      <c r="C1494" s="5">
        <v>-3601.51489257813</v>
      </c>
      <c r="D1494" s="5">
        <v>52.011547088623</v>
      </c>
    </row>
    <row r="1495" spans="1:4" ht="12.75">
      <c r="A1495" s="4">
        <v>41321.45833333333</v>
      </c>
      <c r="B1495" s="5">
        <v>-1085.95959472656</v>
      </c>
      <c r="C1495" s="5">
        <v>-3601.53149414063</v>
      </c>
      <c r="D1495" s="5">
        <v>52.6410331726074</v>
      </c>
    </row>
    <row r="1496" spans="1:4" ht="12.75">
      <c r="A1496" s="4">
        <v>41321.46875</v>
      </c>
      <c r="B1496" s="5">
        <v>-991.324829101563</v>
      </c>
      <c r="C1496" s="5">
        <v>-3601.52221679688</v>
      </c>
      <c r="D1496" s="5">
        <v>52.9323196411133</v>
      </c>
    </row>
    <row r="1497" spans="1:4" ht="12.75">
      <c r="A1497" s="4">
        <v>41321.479166666664</v>
      </c>
      <c r="B1497" s="5">
        <v>-972.748107910156</v>
      </c>
      <c r="C1497" s="5">
        <v>-3601.517578125</v>
      </c>
      <c r="D1497" s="5">
        <v>55.363826751709</v>
      </c>
    </row>
    <row r="1498" spans="1:4" ht="12.75">
      <c r="A1498" s="4">
        <v>41321.48958333333</v>
      </c>
      <c r="B1498" s="5">
        <v>-1009.62133789063</v>
      </c>
      <c r="C1498" s="5">
        <v>-3601.49194335938</v>
      </c>
      <c r="D1498" s="5">
        <v>56.088207244873</v>
      </c>
    </row>
    <row r="1499" spans="1:4" ht="12.75">
      <c r="A1499" s="4">
        <v>41321.5</v>
      </c>
      <c r="B1499" s="5">
        <v>-966.455139160156</v>
      </c>
      <c r="C1499" s="5">
        <v>-3601.48217773438</v>
      </c>
      <c r="D1499" s="5">
        <v>57.1180725097656</v>
      </c>
    </row>
    <row r="1500" spans="1:4" ht="12.75">
      <c r="A1500" s="4">
        <v>41321.510416666664</v>
      </c>
      <c r="B1500" s="5">
        <v>-897.938659667969</v>
      </c>
      <c r="C1500" s="5">
        <v>-3601.48681640625</v>
      </c>
      <c r="D1500" s="5">
        <v>59.2899284362793</v>
      </c>
    </row>
    <row r="1501" spans="1:4" ht="12.75">
      <c r="A1501" s="4">
        <v>41321.52083333333</v>
      </c>
      <c r="B1501" s="5">
        <v>-865.303283691406</v>
      </c>
      <c r="C1501" s="5">
        <v>-3601.466796875</v>
      </c>
      <c r="D1501" s="5">
        <v>59.6996841430664</v>
      </c>
    </row>
    <row r="1502" spans="1:4" ht="12.75">
      <c r="A1502" s="4">
        <v>41321.53125</v>
      </c>
      <c r="B1502" s="5">
        <v>-859.426818847656</v>
      </c>
      <c r="C1502" s="5">
        <v>-3601.44165039063</v>
      </c>
      <c r="D1502" s="5">
        <v>59.012336730957</v>
      </c>
    </row>
    <row r="1503" spans="1:4" ht="12.75">
      <c r="A1503" s="4">
        <v>41321.541666666664</v>
      </c>
      <c r="B1503" s="5">
        <v>-792.155212402344</v>
      </c>
      <c r="C1503" s="5">
        <v>-3601.6455078125</v>
      </c>
      <c r="D1503" s="5">
        <v>59.4569511413574</v>
      </c>
    </row>
    <row r="1504" spans="1:4" ht="12.75">
      <c r="A1504" s="4">
        <v>41321.55208333333</v>
      </c>
      <c r="B1504" s="5">
        <v>-714.030883789063</v>
      </c>
      <c r="C1504" s="5">
        <v>-3602.1484375</v>
      </c>
      <c r="D1504" s="5">
        <v>59.4693489074707</v>
      </c>
    </row>
    <row r="1505" spans="1:4" ht="12.75">
      <c r="A1505" s="4">
        <v>41321.5625</v>
      </c>
      <c r="B1505" s="5">
        <v>-690.23193359375</v>
      </c>
      <c r="C1505" s="5">
        <v>-3601.51000976563</v>
      </c>
      <c r="D1505" s="5">
        <v>59.2532768249512</v>
      </c>
    </row>
    <row r="1506" spans="1:4" ht="12.75">
      <c r="A1506" s="4">
        <v>41321.572916666664</v>
      </c>
      <c r="B1506" s="5">
        <v>-701.821044921875</v>
      </c>
      <c r="C1506" s="5">
        <v>-3601.4296875</v>
      </c>
      <c r="D1506" s="5">
        <v>59.0198287963867</v>
      </c>
    </row>
    <row r="1507" spans="1:4" ht="12.75">
      <c r="A1507" s="4">
        <v>41321.58333333333</v>
      </c>
      <c r="B1507" s="5">
        <v>-679.139282226563</v>
      </c>
      <c r="C1507" s="5">
        <v>-3601.46899414063</v>
      </c>
      <c r="D1507" s="5">
        <v>58.5533638000488</v>
      </c>
    </row>
    <row r="1508" spans="1:4" ht="12.75">
      <c r="A1508" s="4">
        <v>41321.59375</v>
      </c>
      <c r="B1508" s="5">
        <v>-530.948425292969</v>
      </c>
      <c r="C1508" s="5">
        <v>-3601.5</v>
      </c>
      <c r="D1508" s="5">
        <v>58.039722442627</v>
      </c>
    </row>
    <row r="1509" spans="1:4" ht="12.75">
      <c r="A1509" s="4">
        <v>41321.604166666664</v>
      </c>
      <c r="B1509" s="5">
        <v>-401.433685302734</v>
      </c>
      <c r="C1509" s="5">
        <v>-3601.47045898438</v>
      </c>
      <c r="D1509" s="5">
        <v>56.8715896606445</v>
      </c>
    </row>
    <row r="1510" spans="1:4" ht="12.75">
      <c r="A1510" s="4">
        <v>41321.61458333333</v>
      </c>
      <c r="B1510" s="5">
        <v>-372.26806640625</v>
      </c>
      <c r="C1510" s="5">
        <v>-3601.4697265625</v>
      </c>
      <c r="D1510" s="5">
        <v>55.6586112976074</v>
      </c>
    </row>
    <row r="1511" spans="1:4" ht="12.75">
      <c r="A1511" s="4">
        <v>41321.625</v>
      </c>
      <c r="B1511" s="5">
        <v>-361.580596923828</v>
      </c>
      <c r="C1511" s="5">
        <v>-3601.46118164063</v>
      </c>
      <c r="D1511" s="5">
        <v>53.6302757263184</v>
      </c>
    </row>
    <row r="1512" spans="1:4" ht="12.75">
      <c r="A1512" s="4">
        <v>41321.635416666664</v>
      </c>
      <c r="B1512" s="5">
        <v>-342.106018066406</v>
      </c>
      <c r="C1512" s="5">
        <v>-3601.4716796875</v>
      </c>
      <c r="D1512" s="5">
        <v>51.5898017883301</v>
      </c>
    </row>
    <row r="1513" spans="1:4" ht="12.75">
      <c r="A1513" s="4">
        <v>41321.64583333333</v>
      </c>
      <c r="B1513" s="5">
        <v>-331.020141601563</v>
      </c>
      <c r="C1513" s="5">
        <v>-3601.47607421875</v>
      </c>
      <c r="D1513" s="5">
        <v>50.3890647888184</v>
      </c>
    </row>
    <row r="1514" spans="1:4" ht="12.75">
      <c r="A1514" s="4">
        <v>41321.65625</v>
      </c>
      <c r="B1514" s="5">
        <v>-336.0205078125</v>
      </c>
      <c r="C1514" s="5">
        <v>-3601.45874023438</v>
      </c>
      <c r="D1514" s="5">
        <v>49.1062812805176</v>
      </c>
    </row>
    <row r="1515" spans="1:4" ht="12.75">
      <c r="A1515" s="4">
        <v>41321.666666666664</v>
      </c>
      <c r="B1515" s="5">
        <v>-308.991729736328</v>
      </c>
      <c r="C1515" s="5">
        <v>-3601.47705078125</v>
      </c>
      <c r="D1515" s="5">
        <v>48.241828918457</v>
      </c>
    </row>
    <row r="1516" spans="1:4" ht="12.75">
      <c r="A1516" s="4">
        <v>41321.67708333333</v>
      </c>
      <c r="B1516" s="5">
        <v>-209.584075927734</v>
      </c>
      <c r="C1516" s="5">
        <v>-3601.470703125</v>
      </c>
      <c r="D1516" s="5">
        <v>48.1537704467773</v>
      </c>
    </row>
    <row r="1517" spans="1:4" ht="12.75">
      <c r="A1517" s="4">
        <v>41321.6875</v>
      </c>
      <c r="B1517" s="5">
        <v>-175.870574951172</v>
      </c>
      <c r="C1517" s="5">
        <v>-3601.45654296875</v>
      </c>
      <c r="D1517" s="5">
        <v>48.2695388793945</v>
      </c>
    </row>
    <row r="1518" spans="1:4" ht="12.75">
      <c r="A1518" s="4">
        <v>41321.697916666664</v>
      </c>
      <c r="B1518" s="5">
        <v>-166.998596191406</v>
      </c>
      <c r="C1518" s="5">
        <v>-3601.47900390625</v>
      </c>
      <c r="D1518" s="5">
        <v>48.385311126709</v>
      </c>
    </row>
    <row r="1519" spans="1:4" ht="12.75">
      <c r="A1519" s="4">
        <v>41321.70833333333</v>
      </c>
      <c r="B1519" s="5">
        <v>-170.049224853516</v>
      </c>
      <c r="C1519" s="5">
        <v>-3601.44018554688</v>
      </c>
      <c r="D1519" s="5">
        <v>48.5010795593262</v>
      </c>
    </row>
    <row r="1520" spans="1:4" ht="12.75">
      <c r="A1520" s="4">
        <v>41321.71875</v>
      </c>
      <c r="B1520" s="5">
        <v>-167.768096923828</v>
      </c>
      <c r="C1520" s="5">
        <v>-3601.47607421875</v>
      </c>
      <c r="D1520" s="5">
        <v>47.7972145080566</v>
      </c>
    </row>
    <row r="1521" spans="1:4" ht="12.75">
      <c r="A1521" s="4">
        <v>41321.729166666664</v>
      </c>
      <c r="B1521" s="5">
        <v>-162.186019897461</v>
      </c>
      <c r="C1521" s="5">
        <v>-3601.47583007813</v>
      </c>
      <c r="D1521" s="5">
        <v>47.7540016174316</v>
      </c>
    </row>
    <row r="1522" spans="1:4" ht="12.75">
      <c r="A1522" s="4">
        <v>41321.73958333333</v>
      </c>
      <c r="B1522" s="5">
        <v>-96.1721038818359</v>
      </c>
      <c r="C1522" s="5">
        <v>-3601.50390625</v>
      </c>
      <c r="D1522" s="5">
        <v>47.7107887268066</v>
      </c>
    </row>
    <row r="1523" spans="1:4" ht="12.75">
      <c r="A1523" s="4">
        <v>41321.75</v>
      </c>
      <c r="B1523" s="5">
        <v>-129.341796875</v>
      </c>
      <c r="C1523" s="5">
        <v>-3601.47045898438</v>
      </c>
      <c r="D1523" s="5">
        <v>47.6698532104492</v>
      </c>
    </row>
    <row r="1524" spans="1:4" ht="12.75">
      <c r="A1524" s="4">
        <v>41321.760416666664</v>
      </c>
      <c r="B1524" s="5">
        <v>-132.25959777832</v>
      </c>
      <c r="C1524" s="5">
        <v>-3601.505859375</v>
      </c>
      <c r="D1524" s="5">
        <v>47.3654479980469</v>
      </c>
    </row>
    <row r="1525" spans="1:4" ht="12.75">
      <c r="A1525" s="4">
        <v>41321.77083333333</v>
      </c>
      <c r="B1525" s="5">
        <v>-168.605407714844</v>
      </c>
      <c r="C1525" s="5">
        <v>-3601.47729492188</v>
      </c>
      <c r="D1525" s="5">
        <v>47.2939529418945</v>
      </c>
    </row>
    <row r="1526" spans="1:4" ht="12.75">
      <c r="A1526" s="4">
        <v>41321.78125</v>
      </c>
      <c r="B1526" s="5">
        <v>-211.484451293945</v>
      </c>
      <c r="C1526" s="5">
        <v>-3601.49560546875</v>
      </c>
      <c r="D1526" s="5">
        <v>47.2012329101563</v>
      </c>
    </row>
    <row r="1527" spans="1:4" ht="12.75">
      <c r="A1527" s="4">
        <v>41321.791666666664</v>
      </c>
      <c r="B1527" s="5">
        <v>-186.045745849609</v>
      </c>
      <c r="C1527" s="5">
        <v>-3601.47485351563</v>
      </c>
      <c r="D1527" s="5">
        <v>46.8202438354492</v>
      </c>
    </row>
    <row r="1528" spans="1:4" ht="12.75">
      <c r="A1528" s="4">
        <v>41321.80208333333</v>
      </c>
      <c r="B1528" s="5">
        <v>-29.1944313049316</v>
      </c>
      <c r="C1528" s="5">
        <v>-3601.49780273438</v>
      </c>
      <c r="D1528" s="5">
        <v>46.6555938720703</v>
      </c>
    </row>
    <row r="1529" spans="1:4" ht="12.75">
      <c r="A1529" s="4">
        <v>41321.8125</v>
      </c>
      <c r="B1529" s="5">
        <v>-30.8471965789795</v>
      </c>
      <c r="C1529" s="5">
        <v>-3601.49194335938</v>
      </c>
      <c r="D1529" s="5">
        <v>46.3519096374512</v>
      </c>
    </row>
    <row r="1530" spans="1:4" ht="12.75">
      <c r="A1530" s="4">
        <v>41321.822916666664</v>
      </c>
      <c r="B1530" s="5">
        <v>-57.0002861022949</v>
      </c>
      <c r="C1530" s="5">
        <v>-3601.48803710938</v>
      </c>
      <c r="D1530" s="5">
        <v>46.0482215881348</v>
      </c>
    </row>
    <row r="1531" spans="1:4" ht="12.75">
      <c r="A1531" s="4">
        <v>41321.83333333333</v>
      </c>
      <c r="B1531" s="5">
        <v>-67.5879440307617</v>
      </c>
      <c r="C1531" s="5">
        <v>-3601.51342773438</v>
      </c>
      <c r="D1531" s="5">
        <v>45.7445335388184</v>
      </c>
    </row>
    <row r="1532" spans="1:4" ht="12.75">
      <c r="A1532" s="4">
        <v>41321.84375</v>
      </c>
      <c r="B1532" s="5">
        <v>-64.3519439697266</v>
      </c>
      <c r="C1532" s="5">
        <v>-3601.50756835938</v>
      </c>
      <c r="D1532" s="5">
        <v>45.1879348754883</v>
      </c>
    </row>
    <row r="1533" spans="1:4" ht="12.75">
      <c r="A1533" s="4">
        <v>41321.854166666664</v>
      </c>
      <c r="B1533" s="5">
        <v>-82.1334762573242</v>
      </c>
      <c r="C1533" s="5">
        <v>-3601.51049804688</v>
      </c>
      <c r="D1533" s="5">
        <v>44.8408317565918</v>
      </c>
    </row>
    <row r="1534" spans="1:4" ht="12.75">
      <c r="A1534" s="4">
        <v>41321.86458333333</v>
      </c>
      <c r="B1534" s="5">
        <v>-104.55558013916</v>
      </c>
      <c r="C1534" s="5">
        <v>-3601.49951171875</v>
      </c>
      <c r="D1534" s="5">
        <v>44.4937324523926</v>
      </c>
    </row>
    <row r="1535" spans="1:4" ht="12.75">
      <c r="A1535" s="4">
        <v>41321.875</v>
      </c>
      <c r="B1535" s="5">
        <v>-161.090362548828</v>
      </c>
      <c r="C1535" s="5">
        <v>-3601.52294921875</v>
      </c>
      <c r="D1535" s="5">
        <v>44.1466293334961</v>
      </c>
    </row>
    <row r="1536" spans="1:4" ht="12.75">
      <c r="A1536" s="4">
        <v>41321.885416666664</v>
      </c>
      <c r="B1536" s="5">
        <v>-294.747650146484</v>
      </c>
      <c r="C1536" s="5">
        <v>-3601.4892578125</v>
      </c>
      <c r="D1536" s="5">
        <v>43.5625610351563</v>
      </c>
    </row>
    <row r="1537" spans="1:4" ht="12.75">
      <c r="A1537" s="4">
        <v>41321.89583333333</v>
      </c>
      <c r="B1537" s="5">
        <v>-347.877960205078</v>
      </c>
      <c r="C1537" s="5">
        <v>-3601.50756835938</v>
      </c>
      <c r="D1537" s="5">
        <v>43.1913414001465</v>
      </c>
    </row>
    <row r="1538" spans="1:4" ht="12.75">
      <c r="A1538" s="4">
        <v>41321.90625</v>
      </c>
      <c r="B1538" s="5">
        <v>-443.653442382813</v>
      </c>
      <c r="C1538" s="5">
        <v>-3601.51538085938</v>
      </c>
      <c r="D1538" s="5">
        <v>42.8201217651367</v>
      </c>
    </row>
    <row r="1539" spans="1:4" ht="12.75">
      <c r="A1539" s="4">
        <v>41321.916666666664</v>
      </c>
      <c r="B1539" s="5">
        <v>-516.392822265625</v>
      </c>
      <c r="C1539" s="5">
        <v>-3601.52319335938</v>
      </c>
      <c r="D1539" s="5">
        <v>42.448902130127</v>
      </c>
    </row>
    <row r="1540" spans="1:4" ht="12.75">
      <c r="A1540" s="4">
        <v>41321.92708333333</v>
      </c>
      <c r="B1540" s="5">
        <v>-505.60693359375</v>
      </c>
      <c r="C1540" s="5">
        <v>-3601.51782226563</v>
      </c>
      <c r="D1540" s="5">
        <v>41.8268394470215</v>
      </c>
    </row>
    <row r="1541" spans="1:4" ht="12.75">
      <c r="A1541" s="4">
        <v>41321.9375</v>
      </c>
      <c r="B1541" s="5">
        <v>-427.539703369141</v>
      </c>
      <c r="C1541" s="5">
        <v>-3601.56127929688</v>
      </c>
      <c r="D1541" s="5">
        <v>41.4225578308105</v>
      </c>
    </row>
    <row r="1542" spans="1:4" ht="12.75">
      <c r="A1542" s="4">
        <v>41321.947916666664</v>
      </c>
      <c r="B1542" s="5">
        <v>-483.094360351563</v>
      </c>
      <c r="C1542" s="5">
        <v>-3601.525390625</v>
      </c>
      <c r="D1542" s="5">
        <v>41.0030250549316</v>
      </c>
    </row>
    <row r="1543" spans="1:4" ht="12.75">
      <c r="A1543" s="4">
        <v>41321.95833333333</v>
      </c>
      <c r="B1543" s="5">
        <v>-535.59033203125</v>
      </c>
      <c r="C1543" s="5">
        <v>-3601.55297851563</v>
      </c>
      <c r="D1543" s="5">
        <v>40.5834922790527</v>
      </c>
    </row>
    <row r="1544" spans="1:4" ht="12.75">
      <c r="A1544" s="4">
        <v>41321.96875</v>
      </c>
      <c r="B1544" s="5">
        <v>-524.877563476563</v>
      </c>
      <c r="C1544" s="5">
        <v>-3601.55078125</v>
      </c>
      <c r="D1544" s="5">
        <v>40.4498901367188</v>
      </c>
    </row>
    <row r="1545" spans="1:4" ht="12.75">
      <c r="A1545" s="4">
        <v>41321.979166666664</v>
      </c>
      <c r="B1545" s="5">
        <v>-499.791839599609</v>
      </c>
      <c r="C1545" s="5">
        <v>-3601.52612304688</v>
      </c>
      <c r="D1545" s="5">
        <v>40.3978462219238</v>
      </c>
    </row>
    <row r="1546" spans="1:4" ht="12.75">
      <c r="A1546" s="4">
        <v>41321.98958333333</v>
      </c>
      <c r="B1546" s="5">
        <v>-496.334136962891</v>
      </c>
      <c r="C1546" s="5">
        <v>-3601.53466796875</v>
      </c>
      <c r="D1546" s="5">
        <v>40.431583404541</v>
      </c>
    </row>
    <row r="1547" spans="1:4" ht="12.75">
      <c r="A1547" s="4">
        <v>41322</v>
      </c>
      <c r="B1547" s="5">
        <v>-449.577789306641</v>
      </c>
      <c r="C1547" s="5">
        <v>-3601.49853515625</v>
      </c>
      <c r="D1547" s="5">
        <v>40.4580192565918</v>
      </c>
    </row>
    <row r="1548" spans="1:4" ht="12.75">
      <c r="A1548" s="4">
        <v>41322.010416666664</v>
      </c>
      <c r="B1548" s="5">
        <v>-440.442687988281</v>
      </c>
      <c r="C1548" s="5">
        <v>-3601.5576171875</v>
      </c>
      <c r="D1548" s="5">
        <v>40.2761077880859</v>
      </c>
    </row>
    <row r="1549" spans="1:4" ht="12.75">
      <c r="A1549" s="4">
        <v>41322.02083333333</v>
      </c>
      <c r="B1549" s="5">
        <v>-450.205200195313</v>
      </c>
      <c r="C1549" s="5">
        <v>-3601.54028320313</v>
      </c>
      <c r="D1549" s="5">
        <v>40.2515678405762</v>
      </c>
    </row>
    <row r="1550" spans="1:4" ht="12.75">
      <c r="A1550" s="4">
        <v>41322.03125</v>
      </c>
      <c r="B1550" s="5">
        <v>-451.254669189453</v>
      </c>
      <c r="C1550" s="5">
        <v>-3601.53491210938</v>
      </c>
      <c r="D1550" s="5">
        <v>40.2270240783691</v>
      </c>
    </row>
    <row r="1551" spans="1:4" ht="12.75">
      <c r="A1551" s="4">
        <v>41322.041666666664</v>
      </c>
      <c r="B1551" s="5">
        <v>-480.588470458984</v>
      </c>
      <c r="C1551" s="5">
        <v>-3601.54516601563</v>
      </c>
      <c r="D1551" s="5">
        <v>40.2024841308594</v>
      </c>
    </row>
    <row r="1552" spans="1:4" ht="12.75">
      <c r="A1552" s="4">
        <v>41322.05208333333</v>
      </c>
      <c r="B1552" s="5">
        <v>-452.140167236328</v>
      </c>
      <c r="C1552" s="5">
        <v>-3601.5361328125</v>
      </c>
      <c r="D1552" s="5">
        <v>39.562198638916</v>
      </c>
    </row>
    <row r="1553" spans="1:4" ht="12.75">
      <c r="A1553" s="4">
        <v>41322.0625</v>
      </c>
      <c r="B1553" s="5">
        <v>-462.317413330078</v>
      </c>
      <c r="C1553" s="5">
        <v>-3601.552734375</v>
      </c>
      <c r="D1553" s="5">
        <v>39.4589729309082</v>
      </c>
    </row>
    <row r="1554" spans="1:4" ht="12.75">
      <c r="A1554" s="4">
        <v>41322.072916666664</v>
      </c>
      <c r="B1554" s="5">
        <v>-458.355682373047</v>
      </c>
      <c r="C1554" s="5">
        <v>-3601.54028320313</v>
      </c>
      <c r="D1554" s="5">
        <v>39.3557472229004</v>
      </c>
    </row>
    <row r="1555" spans="1:4" ht="12.75">
      <c r="A1555" s="4">
        <v>41322.08333333333</v>
      </c>
      <c r="B1555" s="5">
        <v>-514.62158203125</v>
      </c>
      <c r="C1555" s="5">
        <v>-3601.5439453125</v>
      </c>
      <c r="D1555" s="5">
        <v>39.2525215148926</v>
      </c>
    </row>
    <row r="1556" spans="1:4" ht="12.75">
      <c r="A1556" s="4">
        <v>41322.09375</v>
      </c>
      <c r="B1556" s="5">
        <v>-554.985107421875</v>
      </c>
      <c r="C1556" s="5">
        <v>-3601.51098632813</v>
      </c>
      <c r="D1556" s="5">
        <v>38.9892807006836</v>
      </c>
    </row>
    <row r="1557" spans="1:4" ht="12.75">
      <c r="A1557" s="4">
        <v>41322.104166666664</v>
      </c>
      <c r="B1557" s="5">
        <v>-563.660461425781</v>
      </c>
      <c r="C1557" s="5">
        <v>-3601.56909179688</v>
      </c>
      <c r="D1557" s="5">
        <v>38.841423034668</v>
      </c>
    </row>
    <row r="1558" spans="1:4" ht="12.75">
      <c r="A1558" s="4">
        <v>41322.11458333333</v>
      </c>
      <c r="B1558" s="5">
        <v>-580.980346679688</v>
      </c>
      <c r="C1558" s="5">
        <v>-3601.55590820313</v>
      </c>
      <c r="D1558" s="5">
        <v>38.6614952087402</v>
      </c>
    </row>
    <row r="1559" spans="1:4" ht="12.75">
      <c r="A1559" s="4">
        <v>41322.125</v>
      </c>
      <c r="B1559" s="5">
        <v>-573.319213867188</v>
      </c>
      <c r="C1559" s="5">
        <v>-3601.56274414063</v>
      </c>
      <c r="D1559" s="5">
        <v>38.481559753418</v>
      </c>
    </row>
    <row r="1560" spans="1:4" ht="12.75">
      <c r="A1560" s="4">
        <v>41322.135416666664</v>
      </c>
      <c r="B1560" s="5">
        <v>-574.753540039063</v>
      </c>
      <c r="C1560" s="5">
        <v>-3601.54809570313</v>
      </c>
      <c r="D1560" s="5">
        <v>38.4832801818848</v>
      </c>
    </row>
    <row r="1561" spans="1:4" ht="12.75">
      <c r="A1561" s="4">
        <v>41322.14583333333</v>
      </c>
      <c r="B1561" s="5">
        <v>-584.172790527344</v>
      </c>
      <c r="C1561" s="5">
        <v>-3601.56909179688</v>
      </c>
      <c r="D1561" s="5">
        <v>38.3553619384766</v>
      </c>
    </row>
    <row r="1562" spans="1:4" ht="12.75">
      <c r="A1562" s="4">
        <v>41322.15625</v>
      </c>
      <c r="B1562" s="5">
        <v>-590.972045898438</v>
      </c>
      <c r="C1562" s="5">
        <v>-3601.55102539063</v>
      </c>
      <c r="D1562" s="5">
        <v>38.2274436950684</v>
      </c>
    </row>
    <row r="1563" spans="1:4" ht="12.75">
      <c r="A1563" s="4">
        <v>41322.166666666664</v>
      </c>
      <c r="B1563" s="5">
        <v>-557.330261230469</v>
      </c>
      <c r="C1563" s="5">
        <v>-3601.533203125</v>
      </c>
      <c r="D1563" s="5">
        <v>38.1273880004883</v>
      </c>
    </row>
    <row r="1564" spans="1:4" ht="12.75">
      <c r="A1564" s="4">
        <v>41322.17708333333</v>
      </c>
      <c r="B1564" s="5">
        <v>-534.695190429688</v>
      </c>
      <c r="C1564" s="5">
        <v>-3601.54296875</v>
      </c>
      <c r="D1564" s="5">
        <v>37.6902847290039</v>
      </c>
    </row>
    <row r="1565" spans="1:4" ht="12.75">
      <c r="A1565" s="4">
        <v>41322.1875</v>
      </c>
      <c r="B1565" s="5">
        <v>-537.57373046875</v>
      </c>
      <c r="C1565" s="5">
        <v>-3601.56860351563</v>
      </c>
      <c r="D1565" s="5">
        <v>37.5248184204102</v>
      </c>
    </row>
    <row r="1566" spans="1:4" ht="12.75">
      <c r="A1566" s="4">
        <v>41322.197916666664</v>
      </c>
      <c r="B1566" s="5">
        <v>-518.73388671875</v>
      </c>
      <c r="C1566" s="5">
        <v>-3601.58618164063</v>
      </c>
      <c r="D1566" s="5">
        <v>37.3593521118164</v>
      </c>
    </row>
    <row r="1567" spans="1:4" ht="12.75">
      <c r="A1567" s="4">
        <v>41322.20833333333</v>
      </c>
      <c r="B1567" s="5">
        <v>-544.483825683594</v>
      </c>
      <c r="C1567" s="5">
        <v>-3601.755859375</v>
      </c>
      <c r="D1567" s="5">
        <v>37.2296829223633</v>
      </c>
    </row>
    <row r="1568" spans="1:4" ht="12.75">
      <c r="A1568" s="4">
        <v>41322.21875</v>
      </c>
      <c r="B1568" s="5">
        <v>-568.560485839844</v>
      </c>
      <c r="C1568" s="5">
        <v>-3601.58618164063</v>
      </c>
      <c r="D1568" s="5">
        <v>37.9647178649902</v>
      </c>
    </row>
    <row r="1569" spans="1:4" ht="12.75">
      <c r="A1569" s="4">
        <v>41322.229166666664</v>
      </c>
      <c r="B1569" s="5">
        <v>-577.503845214844</v>
      </c>
      <c r="C1569" s="5">
        <v>-3601.57690429688</v>
      </c>
      <c r="D1569" s="5">
        <v>37.8807258605957</v>
      </c>
    </row>
    <row r="1570" spans="1:4" ht="12.75">
      <c r="A1570" s="4">
        <v>41322.23958333333</v>
      </c>
      <c r="B1570" s="5">
        <v>-571.053894042969</v>
      </c>
      <c r="C1570" s="5">
        <v>-3601.578125</v>
      </c>
      <c r="D1570" s="5">
        <v>37.7967300415039</v>
      </c>
    </row>
    <row r="1571" spans="1:4" ht="12.75">
      <c r="A1571" s="4">
        <v>41322.25</v>
      </c>
      <c r="B1571" s="5">
        <v>-641.669311523438</v>
      </c>
      <c r="C1571" s="5">
        <v>-3601.58325195313</v>
      </c>
      <c r="D1571" s="5">
        <v>37.7127380371094</v>
      </c>
    </row>
    <row r="1572" spans="1:4" ht="12.75">
      <c r="A1572" s="4">
        <v>41322.260416666664</v>
      </c>
      <c r="B1572" s="5">
        <v>-706.169311523438</v>
      </c>
      <c r="C1572" s="5">
        <v>-3601.56420898438</v>
      </c>
      <c r="D1572" s="5">
        <v>37.6852684020996</v>
      </c>
    </row>
    <row r="1573" spans="1:4" ht="12.75">
      <c r="A1573" s="4">
        <v>41322.27083333333</v>
      </c>
      <c r="B1573" s="5">
        <v>-677.646179199219</v>
      </c>
      <c r="C1573" s="5">
        <v>-3601.57836914063</v>
      </c>
      <c r="D1573" s="5">
        <v>37.6253089904785</v>
      </c>
    </row>
    <row r="1574" spans="1:4" ht="12.75">
      <c r="A1574" s="4">
        <v>41322.28125</v>
      </c>
      <c r="B1574" s="5">
        <v>-653.316162109375</v>
      </c>
      <c r="C1574" s="5">
        <v>-3601.58081054688</v>
      </c>
      <c r="D1574" s="5">
        <v>37.5713272094727</v>
      </c>
    </row>
    <row r="1575" spans="1:4" ht="12.75">
      <c r="A1575" s="4">
        <v>41322.291666666664</v>
      </c>
      <c r="B1575" s="5">
        <v>-649.050415039063</v>
      </c>
      <c r="C1575" s="5">
        <v>-3601.59008789063</v>
      </c>
      <c r="D1575" s="5">
        <v>37.5173454284668</v>
      </c>
    </row>
    <row r="1576" spans="1:4" ht="12.75">
      <c r="A1576" s="4">
        <v>41322.30208333333</v>
      </c>
      <c r="B1576" s="5">
        <v>-682.770568847656</v>
      </c>
      <c r="C1576" s="5">
        <v>-3601.58227539063</v>
      </c>
      <c r="D1576" s="5">
        <v>37.7192001342773</v>
      </c>
    </row>
    <row r="1577" spans="1:4" ht="12.75">
      <c r="A1577" s="4">
        <v>41322.3125</v>
      </c>
      <c r="B1577" s="5">
        <v>-676.861938476563</v>
      </c>
      <c r="C1577" s="5">
        <v>-3601.57739257813</v>
      </c>
      <c r="D1577" s="5">
        <v>37.7320556640625</v>
      </c>
    </row>
    <row r="1578" spans="1:4" ht="12.75">
      <c r="A1578" s="4">
        <v>41322.322916666664</v>
      </c>
      <c r="B1578" s="5">
        <v>-684.081909179688</v>
      </c>
      <c r="C1578" s="5">
        <v>-3601.58740234375</v>
      </c>
      <c r="D1578" s="5">
        <v>37.7449111938477</v>
      </c>
    </row>
    <row r="1579" spans="1:4" ht="12.75">
      <c r="A1579" s="4">
        <v>41322.33333333333</v>
      </c>
      <c r="B1579" s="5">
        <v>-698.880065917969</v>
      </c>
      <c r="C1579" s="5">
        <v>-3601.55590820313</v>
      </c>
      <c r="D1579" s="5">
        <v>37.757080078125</v>
      </c>
    </row>
    <row r="1580" spans="1:4" ht="12.75">
      <c r="A1580" s="4">
        <v>41322.34375</v>
      </c>
      <c r="B1580" s="5">
        <v>-789.630249023438</v>
      </c>
      <c r="C1580" s="5">
        <v>-3601.56396484375</v>
      </c>
      <c r="D1580" s="5">
        <v>38.1577262878418</v>
      </c>
    </row>
    <row r="1581" spans="1:4" ht="12.75">
      <c r="A1581" s="4">
        <v>41322.354166666664</v>
      </c>
      <c r="B1581" s="5">
        <v>-897.376708984375</v>
      </c>
      <c r="C1581" s="5">
        <v>-3601.56616210938</v>
      </c>
      <c r="D1581" s="5">
        <v>38.3317489624023</v>
      </c>
    </row>
    <row r="1582" spans="1:4" ht="12.75">
      <c r="A1582" s="4">
        <v>41322.36458333333</v>
      </c>
      <c r="B1582" s="5">
        <v>-908.221740722656</v>
      </c>
      <c r="C1582" s="5">
        <v>-3601.57080078125</v>
      </c>
      <c r="D1582" s="5">
        <v>38.875904083252</v>
      </c>
    </row>
    <row r="1583" spans="1:4" ht="12.75">
      <c r="A1583" s="4">
        <v>41322.375</v>
      </c>
      <c r="B1583" s="5">
        <v>-876.295654296875</v>
      </c>
      <c r="C1583" s="5">
        <v>-3601.55932617188</v>
      </c>
      <c r="D1583" s="5">
        <v>39.4494171142578</v>
      </c>
    </row>
    <row r="1584" spans="1:4" ht="12.75">
      <c r="A1584" s="4">
        <v>41322.385416666664</v>
      </c>
      <c r="B1584" s="5">
        <v>-849.846069335938</v>
      </c>
      <c r="C1584" s="5">
        <v>-3601.529296875</v>
      </c>
      <c r="D1584" s="5">
        <v>39.8753700256348</v>
      </c>
    </row>
    <row r="1585" spans="1:4" ht="12.75">
      <c r="A1585" s="4">
        <v>41322.39583333333</v>
      </c>
      <c r="B1585" s="5">
        <v>-902.927978515625</v>
      </c>
      <c r="C1585" s="5">
        <v>-3601.52197265625</v>
      </c>
      <c r="D1585" s="5">
        <v>40.1503486633301</v>
      </c>
    </row>
    <row r="1586" spans="1:4" ht="12.75">
      <c r="A1586" s="4">
        <v>41322.40625</v>
      </c>
      <c r="B1586" s="5">
        <v>-928.952087402344</v>
      </c>
      <c r="C1586" s="5">
        <v>-3601.55029296875</v>
      </c>
      <c r="D1586" s="5">
        <v>41.3101387023926</v>
      </c>
    </row>
    <row r="1587" spans="1:4" ht="12.75">
      <c r="A1587" s="4">
        <v>41322.416666666664</v>
      </c>
      <c r="B1587" s="5">
        <v>-934.876342773438</v>
      </c>
      <c r="C1587" s="5">
        <v>-3601.533203125</v>
      </c>
      <c r="D1587" s="5">
        <v>43.1800651550293</v>
      </c>
    </row>
    <row r="1588" spans="1:4" ht="12.75">
      <c r="A1588" s="4">
        <v>41322.42708333333</v>
      </c>
      <c r="B1588" s="5">
        <v>-922.173095703125</v>
      </c>
      <c r="C1588" s="5">
        <v>-3601.5517578125</v>
      </c>
      <c r="D1588" s="5">
        <v>43.8129653930664</v>
      </c>
    </row>
    <row r="1589" spans="1:4" ht="12.75">
      <c r="A1589" s="4">
        <v>41322.4375</v>
      </c>
      <c r="B1589" s="5">
        <v>-914.213134765625</v>
      </c>
      <c r="C1589" s="5">
        <v>-3601.54956054688</v>
      </c>
      <c r="D1589" s="5">
        <v>44.0584945678711</v>
      </c>
    </row>
    <row r="1590" spans="1:4" ht="12.75">
      <c r="A1590" s="4">
        <v>41322.447916666664</v>
      </c>
      <c r="B1590" s="5">
        <v>-924.4287109375</v>
      </c>
      <c r="C1590" s="5">
        <v>-3601.53149414063</v>
      </c>
      <c r="D1590" s="5">
        <v>44.3040237426758</v>
      </c>
    </row>
    <row r="1591" spans="1:4" ht="12.75">
      <c r="A1591" s="4">
        <v>41322.45833333333</v>
      </c>
      <c r="B1591" s="5">
        <v>-915.52783203125</v>
      </c>
      <c r="C1591" s="5">
        <v>-3601.52954101563</v>
      </c>
      <c r="D1591" s="5">
        <v>45.026050567627</v>
      </c>
    </row>
    <row r="1592" spans="1:4" ht="12.75">
      <c r="A1592" s="4">
        <v>41322.46875</v>
      </c>
      <c r="B1592" s="5">
        <v>-958.166442871094</v>
      </c>
      <c r="C1592" s="5">
        <v>-3601.51928710938</v>
      </c>
      <c r="D1592" s="5">
        <v>46.2634239196777</v>
      </c>
    </row>
    <row r="1593" spans="1:4" ht="12.75">
      <c r="A1593" s="4">
        <v>41322.479166666664</v>
      </c>
      <c r="B1593" s="5">
        <v>-972.556701660156</v>
      </c>
      <c r="C1593" s="5">
        <v>-3601.51513671875</v>
      </c>
      <c r="D1593" s="5">
        <v>46.5340347290039</v>
      </c>
    </row>
    <row r="1594" spans="1:4" ht="12.75">
      <c r="A1594" s="4">
        <v>41322.48958333333</v>
      </c>
      <c r="B1594" s="5">
        <v>-980.703308105469</v>
      </c>
      <c r="C1594" s="5">
        <v>-3601.5244140625</v>
      </c>
      <c r="D1594" s="5">
        <v>46.6932182312012</v>
      </c>
    </row>
    <row r="1595" spans="1:4" ht="12.75">
      <c r="A1595" s="4">
        <v>41322.5</v>
      </c>
      <c r="B1595" s="5">
        <v>-999.023986816406</v>
      </c>
      <c r="C1595" s="5">
        <v>-3601.52685546875</v>
      </c>
      <c r="D1595" s="5">
        <v>45.3955039978027</v>
      </c>
    </row>
    <row r="1596" spans="1:4" ht="12.75">
      <c r="A1596" s="4">
        <v>41322.510416666664</v>
      </c>
      <c r="B1596" s="5">
        <v>-1012.18939208984</v>
      </c>
      <c r="C1596" s="5">
        <v>-3601.49462890625</v>
      </c>
      <c r="D1596" s="5">
        <v>44.5253829956055</v>
      </c>
    </row>
    <row r="1597" spans="1:4" ht="12.75">
      <c r="A1597" s="4">
        <v>41322.52083333333</v>
      </c>
      <c r="B1597" s="5">
        <v>-991.944641113281</v>
      </c>
      <c r="C1597" s="5">
        <v>-3601.55883789063</v>
      </c>
      <c r="D1597" s="5">
        <v>44.5339546203613</v>
      </c>
    </row>
    <row r="1598" spans="1:4" ht="12.75">
      <c r="A1598" s="4">
        <v>41322.53125</v>
      </c>
      <c r="B1598" s="5">
        <v>-991.888427734375</v>
      </c>
      <c r="C1598" s="5">
        <v>-3601.5166015625</v>
      </c>
      <c r="D1598" s="5">
        <v>44.632194519043</v>
      </c>
    </row>
    <row r="1599" spans="1:4" ht="12.75">
      <c r="A1599" s="4">
        <v>41322.541666666664</v>
      </c>
      <c r="B1599" s="5">
        <v>-987.199829101563</v>
      </c>
      <c r="C1599" s="5">
        <v>-3601.51489257813</v>
      </c>
      <c r="D1599" s="5">
        <v>44.7304382324219</v>
      </c>
    </row>
    <row r="1600" spans="1:4" ht="12.75">
      <c r="A1600" s="4">
        <v>41322.55208333333</v>
      </c>
      <c r="B1600" s="5">
        <v>-955.568237304688</v>
      </c>
      <c r="C1600" s="5">
        <v>-3601.52392578125</v>
      </c>
      <c r="D1600" s="5">
        <v>46.353515625</v>
      </c>
    </row>
    <row r="1601" spans="1:4" ht="12.75">
      <c r="A1601" s="4">
        <v>41322.5625</v>
      </c>
      <c r="B1601" s="5">
        <v>-977.476013183594</v>
      </c>
      <c r="C1601" s="5">
        <v>-3601.52587890625</v>
      </c>
      <c r="D1601" s="5">
        <v>47.1363677978516</v>
      </c>
    </row>
    <row r="1602" spans="1:4" ht="12.75">
      <c r="A1602" s="4">
        <v>41322.572916666664</v>
      </c>
      <c r="B1602" s="5">
        <v>-984.896301269531</v>
      </c>
      <c r="C1602" s="5">
        <v>-3601.53637695313</v>
      </c>
      <c r="D1602" s="5">
        <v>45.9034080505371</v>
      </c>
    </row>
    <row r="1603" spans="1:4" ht="12.75">
      <c r="A1603" s="4">
        <v>41322.58333333333</v>
      </c>
      <c r="B1603" s="5">
        <v>-958.606079101563</v>
      </c>
      <c r="C1603" s="5">
        <v>-3601.55712890625</v>
      </c>
      <c r="D1603" s="5">
        <v>46.173641204834</v>
      </c>
    </row>
    <row r="1604" spans="1:4" ht="12.75">
      <c r="A1604" s="4">
        <v>41322.59375</v>
      </c>
      <c r="B1604" s="5">
        <v>-899.772705078125</v>
      </c>
      <c r="C1604" s="5">
        <v>-3601.552734375</v>
      </c>
      <c r="D1604" s="5">
        <v>45.9818572998047</v>
      </c>
    </row>
    <row r="1605" spans="1:4" ht="12.75">
      <c r="A1605" s="4">
        <v>41322.604166666664</v>
      </c>
      <c r="B1605" s="5">
        <v>-892.154907226563</v>
      </c>
      <c r="C1605" s="5">
        <v>-3601.4990234375</v>
      </c>
      <c r="D1605" s="5">
        <v>46.0668296813965</v>
      </c>
    </row>
    <row r="1606" spans="1:4" ht="12.75">
      <c r="A1606" s="4">
        <v>41322.61458333333</v>
      </c>
      <c r="B1606" s="5">
        <v>-864.060607910156</v>
      </c>
      <c r="C1606" s="5">
        <v>-3601.52197265625</v>
      </c>
      <c r="D1606" s="5">
        <v>47.7331390380859</v>
      </c>
    </row>
    <row r="1607" spans="1:4" ht="12.75">
      <c r="A1607" s="4">
        <v>41322.625</v>
      </c>
      <c r="B1607" s="5">
        <v>-867.417724609375</v>
      </c>
      <c r="C1607" s="5">
        <v>-3601.50903320313</v>
      </c>
      <c r="D1607" s="5">
        <v>49.1555862426758</v>
      </c>
    </row>
    <row r="1608" spans="1:4" ht="12.75">
      <c r="A1608" s="4">
        <v>41322.635416666664</v>
      </c>
      <c r="B1608" s="5">
        <v>-954.026916503906</v>
      </c>
      <c r="C1608" s="5">
        <v>-3601.513671875</v>
      </c>
      <c r="D1608" s="5">
        <v>49.2146339416504</v>
      </c>
    </row>
    <row r="1609" spans="1:4" ht="12.75">
      <c r="A1609" s="4">
        <v>41322.64583333333</v>
      </c>
      <c r="B1609" s="5">
        <v>-997.93798828125</v>
      </c>
      <c r="C1609" s="5">
        <v>-3601.52392578125</v>
      </c>
      <c r="D1609" s="5">
        <v>48.9969177246094</v>
      </c>
    </row>
    <row r="1610" spans="1:4" ht="12.75">
      <c r="A1610" s="4">
        <v>41322.65625</v>
      </c>
      <c r="B1610" s="5">
        <v>-961.817810058594</v>
      </c>
      <c r="C1610" s="5">
        <v>-3601.63208007813</v>
      </c>
      <c r="D1610" s="5">
        <v>47.3193092346191</v>
      </c>
    </row>
    <row r="1611" spans="1:4" ht="12.75">
      <c r="A1611" s="4">
        <v>41322.666666666664</v>
      </c>
      <c r="B1611" s="5">
        <v>-895.333679199219</v>
      </c>
      <c r="C1611" s="5">
        <v>-3601.52807617188</v>
      </c>
      <c r="D1611" s="5">
        <v>47.3580169677734</v>
      </c>
    </row>
    <row r="1612" spans="1:4" ht="12.75">
      <c r="A1612" s="4">
        <v>41322.67708333333</v>
      </c>
      <c r="B1612" s="5">
        <v>-680.115600585938</v>
      </c>
      <c r="C1612" s="5">
        <v>-3601.51611328125</v>
      </c>
      <c r="D1612" s="5">
        <v>47.5700340270996</v>
      </c>
    </row>
    <row r="1613" spans="1:4" ht="12.75">
      <c r="A1613" s="4">
        <v>41322.6875</v>
      </c>
      <c r="B1613" s="5">
        <v>-631.990356445313</v>
      </c>
      <c r="C1613" s="5">
        <v>-3601.56469726563</v>
      </c>
      <c r="D1613" s="5">
        <v>46.2995109558105</v>
      </c>
    </row>
    <row r="1614" spans="1:4" ht="12.75">
      <c r="A1614" s="4">
        <v>41322.697916666664</v>
      </c>
      <c r="B1614" s="5">
        <v>-682.580993652344</v>
      </c>
      <c r="C1614" s="5">
        <v>-3601.53588867188</v>
      </c>
      <c r="D1614" s="5">
        <v>45.0067558288574</v>
      </c>
    </row>
    <row r="1615" spans="1:4" ht="12.75">
      <c r="A1615" s="4">
        <v>41322.70833333333</v>
      </c>
      <c r="B1615" s="5">
        <v>-757.517272949219</v>
      </c>
      <c r="C1615" s="5">
        <v>-3601.56494140625</v>
      </c>
      <c r="D1615" s="5">
        <v>43.7231864929199</v>
      </c>
    </row>
    <row r="1616" spans="1:4" ht="12.75">
      <c r="A1616" s="4">
        <v>41322.71875</v>
      </c>
      <c r="B1616" s="5">
        <v>-752.082275390625</v>
      </c>
      <c r="C1616" s="5">
        <v>-3601.54125976563</v>
      </c>
      <c r="D1616" s="5">
        <v>43.3325805664063</v>
      </c>
    </row>
    <row r="1617" spans="1:4" ht="12.75">
      <c r="A1617" s="4">
        <v>41322.729166666664</v>
      </c>
      <c r="B1617" s="5">
        <v>-735.06640625</v>
      </c>
      <c r="C1617" s="5">
        <v>-3601.5400390625</v>
      </c>
      <c r="D1617" s="5">
        <v>42.3319931030273</v>
      </c>
    </row>
    <row r="1618" spans="1:4" ht="12.75">
      <c r="A1618" s="4">
        <v>41322.73958333333</v>
      </c>
      <c r="B1618" s="5">
        <v>-790.651977539063</v>
      </c>
      <c r="C1618" s="5">
        <v>-3601.55200195313</v>
      </c>
      <c r="D1618" s="5">
        <v>41.3314056396484</v>
      </c>
    </row>
    <row r="1619" spans="1:4" ht="12.75">
      <c r="A1619" s="4">
        <v>41322.75</v>
      </c>
      <c r="B1619" s="5">
        <v>-911.372985839844</v>
      </c>
      <c r="C1619" s="5">
        <v>-3601.6416015625</v>
      </c>
      <c r="D1619" s="5">
        <v>40.687744140625</v>
      </c>
    </row>
    <row r="1620" spans="1:4" ht="12.75">
      <c r="A1620" s="4">
        <v>41322.760416666664</v>
      </c>
      <c r="B1620" s="5">
        <v>-939.239807128906</v>
      </c>
      <c r="C1620" s="5">
        <v>-3602.1044921875</v>
      </c>
      <c r="D1620" s="5">
        <v>40.5106048583984</v>
      </c>
    </row>
    <row r="1621" spans="1:4" ht="12.75">
      <c r="A1621" s="4">
        <v>41322.77083333333</v>
      </c>
      <c r="B1621" s="5">
        <v>-945.731750488281</v>
      </c>
      <c r="C1621" s="5">
        <v>-3603.19897460938</v>
      </c>
      <c r="D1621" s="5">
        <v>40.302806854248</v>
      </c>
    </row>
    <row r="1622" spans="1:4" ht="12.75">
      <c r="A1622" s="4">
        <v>41322.78125</v>
      </c>
      <c r="B1622" s="5">
        <v>-982.321899414063</v>
      </c>
      <c r="C1622" s="5">
        <v>-3603.70678710938</v>
      </c>
      <c r="D1622" s="5">
        <v>40.0950050354004</v>
      </c>
    </row>
    <row r="1623" spans="1:4" ht="12.75">
      <c r="A1623" s="4">
        <v>41322.791666666664</v>
      </c>
      <c r="B1623" s="5">
        <v>-964.770751953125</v>
      </c>
      <c r="C1623" s="5">
        <v>-3592.06225585938</v>
      </c>
      <c r="D1623" s="5">
        <v>39.9321632385254</v>
      </c>
    </row>
    <row r="1624" spans="1:4" ht="12.75">
      <c r="A1624" s="4">
        <v>41322.80208333333</v>
      </c>
      <c r="B1624" s="5">
        <v>-915.439636230469</v>
      </c>
      <c r="C1624" s="5">
        <v>-3587.55493164063</v>
      </c>
      <c r="D1624" s="5">
        <v>39.4519920349121</v>
      </c>
    </row>
    <row r="1625" spans="1:4" ht="12.75">
      <c r="A1625" s="4">
        <v>41322.8125</v>
      </c>
      <c r="B1625" s="5">
        <v>-920.644104003906</v>
      </c>
      <c r="C1625" s="5">
        <v>-3590.70458984375</v>
      </c>
      <c r="D1625" s="5">
        <v>39.2027626037598</v>
      </c>
    </row>
    <row r="1626" spans="1:4" ht="12.75">
      <c r="A1626" s="4">
        <v>41322.822916666664</v>
      </c>
      <c r="B1626" s="5">
        <v>-942.372985839844</v>
      </c>
      <c r="C1626" s="5">
        <v>-3591.34326171875</v>
      </c>
      <c r="D1626" s="5">
        <v>38.9535293579102</v>
      </c>
    </row>
    <row r="1627" spans="1:4" ht="12.75">
      <c r="A1627" s="4">
        <v>41322.83333333333</v>
      </c>
      <c r="B1627" s="5">
        <v>-965.225952148438</v>
      </c>
      <c r="C1627" s="5">
        <v>-3591.43017578125</v>
      </c>
      <c r="D1627" s="5">
        <v>38.7172393798828</v>
      </c>
    </row>
    <row r="1628" spans="1:4" ht="12.75">
      <c r="A1628" s="4">
        <v>41322.84375</v>
      </c>
      <c r="B1628" s="5">
        <v>-999.361999511719</v>
      </c>
      <c r="C1628" s="5">
        <v>-3586.17578125</v>
      </c>
      <c r="D1628" s="5">
        <v>38.3232574462891</v>
      </c>
    </row>
    <row r="1629" spans="1:4" ht="12.75">
      <c r="A1629" s="4">
        <v>41322.854166666664</v>
      </c>
      <c r="B1629" s="5">
        <v>-1019.25915527344</v>
      </c>
      <c r="C1629" s="5">
        <v>-3576.78442382813</v>
      </c>
      <c r="D1629" s="5">
        <v>38.0601387023926</v>
      </c>
    </row>
    <row r="1630" spans="1:4" ht="12.75">
      <c r="A1630" s="4">
        <v>41322.86458333333</v>
      </c>
      <c r="B1630" s="5">
        <v>-1059.58984375</v>
      </c>
      <c r="C1630" s="5">
        <v>-3575.705078125</v>
      </c>
      <c r="D1630" s="5">
        <v>37.7970161437988</v>
      </c>
    </row>
    <row r="1631" spans="1:4" ht="12.75">
      <c r="A1631" s="4">
        <v>41322.875</v>
      </c>
      <c r="B1631" s="5">
        <v>-1093.39245605469</v>
      </c>
      <c r="C1631" s="5">
        <v>-3574.30151367188</v>
      </c>
      <c r="D1631" s="5">
        <v>37.5338935852051</v>
      </c>
    </row>
    <row r="1632" spans="1:4" ht="12.75">
      <c r="A1632" s="4">
        <v>41322.885416666664</v>
      </c>
      <c r="B1632" s="5">
        <v>-1204.11547851563</v>
      </c>
      <c r="C1632" s="5">
        <v>-3571.791015625</v>
      </c>
      <c r="D1632" s="5">
        <v>37.7727699279785</v>
      </c>
    </row>
    <row r="1633" spans="1:4" ht="12.75">
      <c r="A1633" s="4">
        <v>41322.89583333333</v>
      </c>
      <c r="B1633" s="5">
        <v>-1248.40759277344</v>
      </c>
      <c r="C1633" s="5">
        <v>-3564.80126953125</v>
      </c>
      <c r="D1633" s="5">
        <v>37.366886138916</v>
      </c>
    </row>
    <row r="1634" spans="1:4" ht="12.75">
      <c r="A1634" s="4">
        <v>41322.90625</v>
      </c>
      <c r="B1634" s="5">
        <v>-1273.40942382813</v>
      </c>
      <c r="C1634" s="5">
        <v>-3556.14501953125</v>
      </c>
      <c r="D1634" s="5">
        <v>36.9496116638184</v>
      </c>
    </row>
    <row r="1635" spans="1:4" ht="12.75">
      <c r="A1635" s="4">
        <v>41322.916666666664</v>
      </c>
      <c r="B1635" s="5">
        <v>-1328.0224609375</v>
      </c>
      <c r="C1635" s="5">
        <v>-3514.52587890625</v>
      </c>
      <c r="D1635" s="5">
        <v>36.5323371887207</v>
      </c>
    </row>
    <row r="1636" spans="1:4" ht="12.75">
      <c r="A1636" s="4">
        <v>41322.92708333333</v>
      </c>
      <c r="B1636" s="5">
        <v>-1291.87670898438</v>
      </c>
      <c r="C1636" s="5">
        <v>-3423.02612304688</v>
      </c>
      <c r="D1636" s="5">
        <v>36.7272071838379</v>
      </c>
    </row>
    <row r="1637" spans="1:4" ht="12.75">
      <c r="A1637" s="4">
        <v>41322.9375</v>
      </c>
      <c r="B1637" s="5">
        <v>-1272.25756835938</v>
      </c>
      <c r="C1637" s="5">
        <v>-3419.61938476563</v>
      </c>
      <c r="D1637" s="5">
        <v>36.4571647644043</v>
      </c>
    </row>
    <row r="1638" spans="1:4" ht="12.75">
      <c r="A1638" s="4">
        <v>41322.947916666664</v>
      </c>
      <c r="B1638" s="5">
        <v>-1260.22961425781</v>
      </c>
      <c r="C1638" s="5">
        <v>-3419.2060546875</v>
      </c>
      <c r="D1638" s="5">
        <v>36.1871185302734</v>
      </c>
    </row>
    <row r="1639" spans="1:4" ht="12.75">
      <c r="A1639" s="4">
        <v>41322.95833333333</v>
      </c>
      <c r="B1639" s="5">
        <v>-1120.10571289063</v>
      </c>
      <c r="C1639" s="5">
        <v>-3419.44848632813</v>
      </c>
      <c r="D1639" s="5">
        <v>35.9315032958984</v>
      </c>
    </row>
    <row r="1640" spans="1:4" ht="12.75">
      <c r="A1640" s="4">
        <v>41322.96875</v>
      </c>
      <c r="B1640" s="5">
        <v>-1115.05102539063</v>
      </c>
      <c r="C1640" s="5">
        <v>-3419.44555664063</v>
      </c>
      <c r="D1640" s="5">
        <v>35.6201400756836</v>
      </c>
    </row>
    <row r="1641" spans="1:4" ht="12.75">
      <c r="A1641" s="4">
        <v>41322.979166666664</v>
      </c>
      <c r="B1641" s="5">
        <v>-1144.17102050781</v>
      </c>
      <c r="C1641" s="5">
        <v>-3418.92749023438</v>
      </c>
      <c r="D1641" s="5">
        <v>35.3320732116699</v>
      </c>
    </row>
    <row r="1642" spans="1:4" ht="12.75">
      <c r="A1642" s="4">
        <v>41322.98958333333</v>
      </c>
      <c r="B1642" s="5">
        <v>-1173.51232910156</v>
      </c>
      <c r="C1642" s="5">
        <v>-3418.3935546875</v>
      </c>
      <c r="D1642" s="5">
        <v>35.0440101623535</v>
      </c>
    </row>
    <row r="1643" spans="1:4" ht="12.75">
      <c r="A1643" s="4">
        <v>41323</v>
      </c>
      <c r="B1643" s="5">
        <v>-1139.29711914063</v>
      </c>
      <c r="C1643" s="5">
        <v>-3418.287109375</v>
      </c>
      <c r="D1643" s="5">
        <v>34.7559471130371</v>
      </c>
    </row>
    <row r="1644" spans="1:4" ht="12.75">
      <c r="A1644" s="4">
        <v>41323.010416666664</v>
      </c>
      <c r="B1644" s="5">
        <v>-1128.03186035156</v>
      </c>
      <c r="C1644" s="5">
        <v>-3418.3408203125</v>
      </c>
      <c r="D1644" s="5">
        <v>35.4459228515625</v>
      </c>
    </row>
    <row r="1645" spans="1:4" ht="12.75">
      <c r="A1645" s="4">
        <v>41323.02083333333</v>
      </c>
      <c r="B1645" s="5">
        <v>-1086.54345703125</v>
      </c>
      <c r="C1645" s="5">
        <v>-3418.6240234375</v>
      </c>
      <c r="D1645" s="5">
        <v>35.3359375</v>
      </c>
    </row>
    <row r="1646" spans="1:4" ht="12.75">
      <c r="A1646" s="4">
        <v>41323.03125</v>
      </c>
      <c r="B1646" s="5">
        <v>-1078.71362304688</v>
      </c>
      <c r="C1646" s="5">
        <v>-3418.71728515625</v>
      </c>
      <c r="D1646" s="5">
        <v>35.2259521484375</v>
      </c>
    </row>
    <row r="1647" spans="1:4" ht="12.75">
      <c r="A1647" s="4">
        <v>41323.041666666664</v>
      </c>
      <c r="B1647" s="5">
        <v>-1079.41589355469</v>
      </c>
      <c r="C1647" s="5">
        <v>-3419.23803710938</v>
      </c>
      <c r="D1647" s="5">
        <v>35.1159629821777</v>
      </c>
    </row>
    <row r="1648" spans="1:4" ht="12.75">
      <c r="A1648" s="4">
        <v>41323.05208333333</v>
      </c>
      <c r="B1648" s="5">
        <v>-1015.88287353516</v>
      </c>
      <c r="C1648" s="5">
        <v>-3419.47314453125</v>
      </c>
      <c r="D1648" s="5">
        <v>34.3680877685547</v>
      </c>
    </row>
    <row r="1649" spans="1:4" ht="12.75">
      <c r="A1649" s="4">
        <v>41323.0625</v>
      </c>
      <c r="B1649" s="5">
        <v>-1013.95092773438</v>
      </c>
      <c r="C1649" s="5">
        <v>-3418.69067382813</v>
      </c>
      <c r="D1649" s="5">
        <v>34.1594314575195</v>
      </c>
    </row>
    <row r="1650" spans="1:4" ht="12.75">
      <c r="A1650" s="4">
        <v>41323.072916666664</v>
      </c>
      <c r="B1650" s="5">
        <v>-1008.82250976563</v>
      </c>
      <c r="C1650" s="5">
        <v>-3418.45654296875</v>
      </c>
      <c r="D1650" s="5">
        <v>33.5234375</v>
      </c>
    </row>
    <row r="1651" spans="1:4" ht="12.75">
      <c r="A1651" s="4">
        <v>41323.08333333333</v>
      </c>
      <c r="B1651" s="5">
        <v>-1017.23028564453</v>
      </c>
      <c r="C1651" s="5">
        <v>-3418.07202148438</v>
      </c>
      <c r="D1651" s="5">
        <v>32.7523765563965</v>
      </c>
    </row>
    <row r="1652" spans="1:4" ht="12.75">
      <c r="A1652" s="4">
        <v>41323.09375</v>
      </c>
      <c r="B1652" s="5">
        <v>-976.593872070313</v>
      </c>
      <c r="C1652" s="5">
        <v>-3417.70849609375</v>
      </c>
      <c r="D1652" s="5">
        <v>32.3467636108398</v>
      </c>
    </row>
    <row r="1653" spans="1:4" ht="12.75">
      <c r="A1653" s="4">
        <v>41323.104166666664</v>
      </c>
      <c r="B1653" s="5">
        <v>-965.073974609375</v>
      </c>
      <c r="C1653" s="5">
        <v>-3417.78149414063</v>
      </c>
      <c r="D1653" s="5">
        <v>32.3197326660156</v>
      </c>
    </row>
    <row r="1654" spans="1:4" ht="12.75">
      <c r="A1654" s="4">
        <v>41323.11458333333</v>
      </c>
      <c r="B1654" s="5">
        <v>-969.163391113281</v>
      </c>
      <c r="C1654" s="5">
        <v>-3418.11865234375</v>
      </c>
      <c r="D1654" s="5">
        <v>32.2927322387695</v>
      </c>
    </row>
    <row r="1655" spans="1:4" ht="12.75">
      <c r="A1655" s="4">
        <v>41323.125</v>
      </c>
      <c r="B1655" s="5">
        <v>-973.5107421875</v>
      </c>
      <c r="C1655" s="5">
        <v>-3418.16064453125</v>
      </c>
      <c r="D1655" s="5">
        <v>32.2715721130371</v>
      </c>
    </row>
    <row r="1656" spans="1:4" ht="12.75">
      <c r="A1656" s="4">
        <v>41323.135416666664</v>
      </c>
      <c r="B1656" s="5">
        <v>-967.426696777344</v>
      </c>
      <c r="C1656" s="5">
        <v>-3418.26220703125</v>
      </c>
      <c r="D1656" s="5">
        <v>32.2545509338379</v>
      </c>
    </row>
    <row r="1657" spans="1:4" ht="12.75">
      <c r="A1657" s="4">
        <v>41323.14583333333</v>
      </c>
      <c r="B1657" s="5">
        <v>-947.147155761719</v>
      </c>
      <c r="C1657" s="5">
        <v>-3418.4287109375</v>
      </c>
      <c r="D1657" s="5">
        <v>32.231071472168</v>
      </c>
    </row>
    <row r="1658" spans="1:4" ht="12.75">
      <c r="A1658" s="4">
        <v>41323.15625</v>
      </c>
      <c r="B1658" s="5">
        <v>-930.825439453125</v>
      </c>
      <c r="C1658" s="5">
        <v>-3419.08422851563</v>
      </c>
      <c r="D1658" s="5">
        <v>32.207592010498</v>
      </c>
    </row>
    <row r="1659" spans="1:4" ht="12.75">
      <c r="A1659" s="4">
        <v>41323.166666666664</v>
      </c>
      <c r="B1659" s="5">
        <v>-901.72705078125</v>
      </c>
      <c r="C1659" s="5">
        <v>-3419.19506835938</v>
      </c>
      <c r="D1659" s="5">
        <v>32.1853485107422</v>
      </c>
    </row>
    <row r="1660" spans="1:4" ht="12.75">
      <c r="A1660" s="4">
        <v>41323.17708333333</v>
      </c>
      <c r="B1660" s="5">
        <v>-826.691223144531</v>
      </c>
      <c r="C1660" s="5">
        <v>-3419.89184570313</v>
      </c>
      <c r="D1660" s="5">
        <v>31.7048397064209</v>
      </c>
    </row>
    <row r="1661" spans="1:4" ht="12.75">
      <c r="A1661" s="4">
        <v>41323.1875</v>
      </c>
      <c r="B1661" s="5">
        <v>-799.011413574219</v>
      </c>
      <c r="C1661" s="5">
        <v>-3419.90600585938</v>
      </c>
      <c r="D1661" s="5">
        <v>31.6276817321777</v>
      </c>
    </row>
    <row r="1662" spans="1:4" ht="12.75">
      <c r="A1662" s="4">
        <v>41323.197916666664</v>
      </c>
      <c r="B1662" s="5">
        <v>-787.796813964844</v>
      </c>
      <c r="C1662" s="5">
        <v>-3419.578125</v>
      </c>
      <c r="D1662" s="5">
        <v>31.5505256652832</v>
      </c>
    </row>
    <row r="1663" spans="1:4" ht="12.75">
      <c r="A1663" s="4">
        <v>41323.20833333333</v>
      </c>
      <c r="B1663" s="5">
        <v>-833.270568847656</v>
      </c>
      <c r="C1663" s="5">
        <v>-3419.52001953125</v>
      </c>
      <c r="D1663" s="5">
        <v>31.4774837493896</v>
      </c>
    </row>
    <row r="1664" spans="1:4" ht="12.75">
      <c r="A1664" s="4">
        <v>41323.21875</v>
      </c>
      <c r="B1664" s="5">
        <v>-863.660583496094</v>
      </c>
      <c r="C1664" s="5">
        <v>-3418.9541015625</v>
      </c>
      <c r="D1664" s="5">
        <v>31.4800586700439</v>
      </c>
    </row>
    <row r="1665" spans="1:4" ht="12.75">
      <c r="A1665" s="4">
        <v>41323.229166666664</v>
      </c>
      <c r="B1665" s="5">
        <v>-818.856140136719</v>
      </c>
      <c r="C1665" s="5">
        <v>-3419.14501953125</v>
      </c>
      <c r="D1665" s="5">
        <v>31.4096126556396</v>
      </c>
    </row>
    <row r="1666" spans="1:4" ht="12.75">
      <c r="A1666" s="4">
        <v>41323.23958333333</v>
      </c>
      <c r="B1666" s="5">
        <v>-813.394592285156</v>
      </c>
      <c r="C1666" s="5">
        <v>-3419.12670898438</v>
      </c>
      <c r="D1666" s="5">
        <v>31.339168548584</v>
      </c>
    </row>
    <row r="1667" spans="1:4" ht="12.75">
      <c r="A1667" s="4">
        <v>41323.25</v>
      </c>
      <c r="B1667" s="5">
        <v>-836.192016601563</v>
      </c>
      <c r="C1667" s="5">
        <v>-3418.98583984375</v>
      </c>
      <c r="D1667" s="5">
        <v>31.2840671539307</v>
      </c>
    </row>
    <row r="1668" spans="1:4" ht="12.75">
      <c r="A1668" s="4">
        <v>41323.260416666664</v>
      </c>
      <c r="B1668" s="5">
        <v>-773.166931152344</v>
      </c>
      <c r="C1668" s="5">
        <v>-3418.75268554688</v>
      </c>
      <c r="D1668" s="5">
        <v>31.2468433380127</v>
      </c>
    </row>
    <row r="1669" spans="1:4" ht="12.75">
      <c r="A1669" s="4">
        <v>41323.27083333333</v>
      </c>
      <c r="B1669" s="5">
        <v>-782.9580078125</v>
      </c>
      <c r="C1669" s="5">
        <v>-3418.56225585938</v>
      </c>
      <c r="D1669" s="5">
        <v>31.1793441772461</v>
      </c>
    </row>
    <row r="1670" spans="1:4" ht="12.75">
      <c r="A1670" s="4">
        <v>41323.28125</v>
      </c>
      <c r="B1670" s="5">
        <v>-786.4873046875</v>
      </c>
      <c r="C1670" s="5">
        <v>-3418.41870117188</v>
      </c>
      <c r="D1670" s="5">
        <v>31.1118450164795</v>
      </c>
    </row>
    <row r="1671" spans="1:4" ht="12.75">
      <c r="A1671" s="4">
        <v>41323.291666666664</v>
      </c>
      <c r="B1671" s="5">
        <v>-752.003173828125</v>
      </c>
      <c r="C1671" s="5">
        <v>-3418.14306640625</v>
      </c>
      <c r="D1671" s="5">
        <v>31.0443439483643</v>
      </c>
    </row>
    <row r="1672" spans="1:4" ht="12.75">
      <c r="A1672" s="4">
        <v>41323.30208333333</v>
      </c>
      <c r="B1672" s="5">
        <v>-719.904724121094</v>
      </c>
      <c r="C1672" s="5">
        <v>-3418.15600585938</v>
      </c>
      <c r="D1672" s="5">
        <v>31.4515228271484</v>
      </c>
    </row>
    <row r="1673" spans="1:4" ht="12.75">
      <c r="A1673" s="4">
        <v>41323.3125</v>
      </c>
      <c r="B1673" s="5">
        <v>-798.945007324219</v>
      </c>
      <c r="C1673" s="5">
        <v>-3418.26342773438</v>
      </c>
      <c r="D1673" s="5">
        <v>31.4071865081787</v>
      </c>
    </row>
    <row r="1674" spans="1:4" ht="12.75">
      <c r="A1674" s="4">
        <v>41323.322916666664</v>
      </c>
      <c r="B1674" s="5">
        <v>-857.859313964844</v>
      </c>
      <c r="C1674" s="5">
        <v>-3418.53662109375</v>
      </c>
      <c r="D1674" s="5">
        <v>31.57275390625</v>
      </c>
    </row>
    <row r="1675" spans="1:4" ht="12.75">
      <c r="A1675" s="4">
        <v>41323.33333333333</v>
      </c>
      <c r="B1675" s="5">
        <v>-873.029113769531</v>
      </c>
      <c r="C1675" s="5">
        <v>-3418.76831054688</v>
      </c>
      <c r="D1675" s="5">
        <v>32.433765411377</v>
      </c>
    </row>
    <row r="1676" spans="1:4" ht="12.75">
      <c r="A1676" s="4">
        <v>41323.34375</v>
      </c>
      <c r="B1676" s="5">
        <v>-835.851806640625</v>
      </c>
      <c r="C1676" s="5">
        <v>-3419.46484375</v>
      </c>
      <c r="D1676" s="5">
        <v>33.1201515197754</v>
      </c>
    </row>
    <row r="1677" spans="1:4" ht="12.75">
      <c r="A1677" s="4">
        <v>41323.354166666664</v>
      </c>
      <c r="B1677" s="5">
        <v>-870.310485839844</v>
      </c>
      <c r="C1677" s="5">
        <v>-3420.37963867188</v>
      </c>
      <c r="D1677" s="5">
        <v>33.9299926757813</v>
      </c>
    </row>
    <row r="1678" spans="1:4" ht="12.75">
      <c r="A1678" s="4">
        <v>41323.36458333333</v>
      </c>
      <c r="B1678" s="5">
        <v>-915.862670898438</v>
      </c>
      <c r="C1678" s="5">
        <v>-3420.7294921875</v>
      </c>
      <c r="D1678" s="5">
        <v>34.7398338317871</v>
      </c>
    </row>
    <row r="1679" spans="1:4" ht="12.75">
      <c r="A1679" s="4">
        <v>41323.375</v>
      </c>
      <c r="B1679" s="5">
        <v>-930.050109863281</v>
      </c>
      <c r="C1679" s="5">
        <v>-3421.06103515625</v>
      </c>
      <c r="D1679" s="5">
        <v>35.549674987793</v>
      </c>
    </row>
    <row r="1680" spans="1:4" ht="12.75">
      <c r="A1680" s="4">
        <v>41323.385416666664</v>
      </c>
      <c r="B1680" s="5">
        <v>-926.349731445313</v>
      </c>
      <c r="C1680" s="5">
        <v>-3420.11450195313</v>
      </c>
      <c r="D1680" s="5">
        <v>35.7812461853027</v>
      </c>
    </row>
    <row r="1681" spans="1:4" ht="12.75">
      <c r="A1681" s="4">
        <v>41323.39583333333</v>
      </c>
      <c r="B1681" s="5">
        <v>-924.388244628906</v>
      </c>
      <c r="C1681" s="5">
        <v>-3418.72924804688</v>
      </c>
      <c r="D1681" s="5">
        <v>36.4972267150879</v>
      </c>
    </row>
    <row r="1682" spans="1:4" ht="12.75">
      <c r="A1682" s="4">
        <v>41323.40625</v>
      </c>
      <c r="B1682" s="5">
        <v>-932.359252929688</v>
      </c>
      <c r="C1682" s="5">
        <v>-3418.22680664063</v>
      </c>
      <c r="D1682" s="5">
        <v>36.9486808776855</v>
      </c>
    </row>
    <row r="1683" spans="1:4" ht="12.75">
      <c r="A1683" s="4">
        <v>41323.416666666664</v>
      </c>
      <c r="B1683" s="5">
        <v>-906.408203125</v>
      </c>
      <c r="C1683" s="5">
        <v>-3418.37158203125</v>
      </c>
      <c r="D1683" s="5">
        <v>37.1284942626953</v>
      </c>
    </row>
    <row r="1684" spans="1:4" ht="12.75">
      <c r="A1684" s="4">
        <v>41323.42708333333</v>
      </c>
      <c r="B1684" s="5">
        <v>-990.8232421875</v>
      </c>
      <c r="C1684" s="5">
        <v>-3418.33764648438</v>
      </c>
      <c r="D1684" s="5">
        <v>38.048225402832</v>
      </c>
    </row>
    <row r="1685" spans="1:4" ht="12.75">
      <c r="A1685" s="4">
        <v>41323.4375</v>
      </c>
      <c r="B1685" s="5">
        <v>-1082.2587890625</v>
      </c>
      <c r="C1685" s="5">
        <v>-3418.46728515625</v>
      </c>
      <c r="D1685" s="5">
        <v>38.5247917175293</v>
      </c>
    </row>
    <row r="1686" spans="1:4" ht="12.75">
      <c r="A1686" s="4">
        <v>41323.447916666664</v>
      </c>
      <c r="B1686" s="5">
        <v>-1085.02514648438</v>
      </c>
      <c r="C1686" s="5">
        <v>-3418.59545898438</v>
      </c>
      <c r="D1686" s="5">
        <v>39.0013542175293</v>
      </c>
    </row>
    <row r="1687" spans="1:4" ht="12.75">
      <c r="A1687" s="4">
        <v>41323.45833333333</v>
      </c>
      <c r="B1687" s="5">
        <v>-1107.01123046875</v>
      </c>
      <c r="C1687" s="5">
        <v>-3418.06958007813</v>
      </c>
      <c r="D1687" s="5">
        <v>39.5701179504395</v>
      </c>
    </row>
    <row r="1688" spans="1:4" ht="12.75">
      <c r="A1688" s="4">
        <v>41323.46875</v>
      </c>
      <c r="B1688" s="5">
        <v>-1132.5693359375</v>
      </c>
      <c r="C1688" s="5">
        <v>-3417.54028320313</v>
      </c>
      <c r="D1688" s="5">
        <v>40.250602722168</v>
      </c>
    </row>
    <row r="1689" spans="1:4" ht="12.75">
      <c r="A1689" s="4">
        <v>41323.479166666664</v>
      </c>
      <c r="B1689" s="5">
        <v>-1156.93530273438</v>
      </c>
      <c r="C1689" s="5">
        <v>-3417.69458007813</v>
      </c>
      <c r="D1689" s="5">
        <v>41.0848960876465</v>
      </c>
    </row>
    <row r="1690" spans="1:4" ht="12.75">
      <c r="A1690" s="4">
        <v>41323.48958333333</v>
      </c>
      <c r="B1690" s="5">
        <v>-1147.34130859375</v>
      </c>
      <c r="C1690" s="5">
        <v>-3417.95263671875</v>
      </c>
      <c r="D1690" s="5">
        <v>41.919189453125</v>
      </c>
    </row>
    <row r="1691" spans="1:4" ht="12.75">
      <c r="A1691" s="4">
        <v>41323.5</v>
      </c>
      <c r="B1691" s="5">
        <v>-1098.83679199219</v>
      </c>
      <c r="C1691" s="5">
        <v>-3418.09619140625</v>
      </c>
      <c r="D1691" s="5">
        <v>42.7481918334961</v>
      </c>
    </row>
    <row r="1692" spans="1:4" ht="12.75">
      <c r="A1692" s="4">
        <v>41323.510416666664</v>
      </c>
      <c r="B1692" s="5">
        <v>-1054.46801757813</v>
      </c>
      <c r="C1692" s="5">
        <v>-3418.45483398438</v>
      </c>
      <c r="D1692" s="5">
        <v>43.1501617431641</v>
      </c>
    </row>
    <row r="1693" spans="1:4" ht="12.75">
      <c r="A1693" s="4">
        <v>41323.52083333333</v>
      </c>
      <c r="B1693" s="5">
        <v>-1056.91589355469</v>
      </c>
      <c r="C1693" s="5">
        <v>-3418.62426757813</v>
      </c>
      <c r="D1693" s="5">
        <v>43.6072006225586</v>
      </c>
    </row>
    <row r="1694" spans="1:4" ht="12.75">
      <c r="A1694" s="4">
        <v>41323.53125</v>
      </c>
      <c r="B1694" s="5">
        <v>-1048.26599121094</v>
      </c>
      <c r="C1694" s="5">
        <v>-3418.90844726563</v>
      </c>
      <c r="D1694" s="5">
        <v>44.0642433166504</v>
      </c>
    </row>
    <row r="1695" spans="1:4" ht="12.75">
      <c r="A1695" s="4">
        <v>41323.541666666664</v>
      </c>
      <c r="B1695" s="5">
        <v>-1063.953125</v>
      </c>
      <c r="C1695" s="5">
        <v>-3419.01904296875</v>
      </c>
      <c r="D1695" s="5">
        <v>44.4678192138672</v>
      </c>
    </row>
    <row r="1696" spans="1:4" ht="12.75">
      <c r="A1696" s="4">
        <v>41323.55208333333</v>
      </c>
      <c r="B1696" s="5">
        <v>-1124.91735839844</v>
      </c>
      <c r="C1696" s="5">
        <v>-3419.42578125</v>
      </c>
      <c r="D1696" s="5">
        <v>44.9267311096191</v>
      </c>
    </row>
    <row r="1697" spans="1:4" ht="12.75">
      <c r="A1697" s="4">
        <v>41323.5625</v>
      </c>
      <c r="B1697" s="5">
        <v>-1140.69006347656</v>
      </c>
      <c r="C1697" s="5">
        <v>-3419.70263671875</v>
      </c>
      <c r="D1697" s="5">
        <v>45.3214492797852</v>
      </c>
    </row>
    <row r="1698" spans="1:4" ht="12.75">
      <c r="A1698" s="4">
        <v>41323.572916666664</v>
      </c>
      <c r="B1698" s="5">
        <v>-1147.22827148438</v>
      </c>
      <c r="C1698" s="5">
        <v>-3419.79833984375</v>
      </c>
      <c r="D1698" s="5">
        <v>45.7161636352539</v>
      </c>
    </row>
    <row r="1699" spans="1:4" ht="12.75">
      <c r="A1699" s="4">
        <v>41323.58333333333</v>
      </c>
      <c r="B1699" s="5">
        <v>-1135.35546875</v>
      </c>
      <c r="C1699" s="5">
        <v>-3419.80346679688</v>
      </c>
      <c r="D1699" s="5">
        <v>46.1108818054199</v>
      </c>
    </row>
    <row r="1700" spans="1:4" ht="12.75">
      <c r="A1700" s="4">
        <v>41323.59375</v>
      </c>
      <c r="B1700" s="5">
        <v>-1135.47607421875</v>
      </c>
      <c r="C1700" s="5">
        <v>-3419.95922851563</v>
      </c>
      <c r="D1700" s="5">
        <v>46.2208862304688</v>
      </c>
    </row>
    <row r="1701" spans="1:4" ht="12.75">
      <c r="A1701" s="4">
        <v>41323.604166666664</v>
      </c>
      <c r="B1701" s="5">
        <v>-1068.19458007813</v>
      </c>
      <c r="C1701" s="5">
        <v>-3420.01489257813</v>
      </c>
      <c r="D1701" s="5">
        <v>46.0410919189453</v>
      </c>
    </row>
    <row r="1702" spans="1:4" ht="12.75">
      <c r="A1702" s="4">
        <v>41323.61458333333</v>
      </c>
      <c r="B1702" s="5">
        <v>-1009.15411376953</v>
      </c>
      <c r="C1702" s="5">
        <v>-3419.99951171875</v>
      </c>
      <c r="D1702" s="5">
        <v>45.8612899780273</v>
      </c>
    </row>
    <row r="1703" spans="1:4" ht="12.75">
      <c r="A1703" s="4">
        <v>41323.625</v>
      </c>
      <c r="B1703" s="5">
        <v>-1024.46630859375</v>
      </c>
      <c r="C1703" s="5">
        <v>-3419.84057617188</v>
      </c>
      <c r="D1703" s="5">
        <v>45.6814918518066</v>
      </c>
    </row>
    <row r="1704" spans="1:4" ht="12.75">
      <c r="A1704" s="4">
        <v>41323.635416666664</v>
      </c>
      <c r="B1704" s="5">
        <v>-951.736938476563</v>
      </c>
      <c r="C1704" s="5">
        <v>-3419.95825195313</v>
      </c>
      <c r="D1704" s="5">
        <v>45.4001502990723</v>
      </c>
    </row>
    <row r="1705" spans="1:4" ht="12.75">
      <c r="A1705" s="4">
        <v>41323.64583333333</v>
      </c>
      <c r="B1705" s="5">
        <v>-917.459045410156</v>
      </c>
      <c r="C1705" s="5">
        <v>-3419.88134765625</v>
      </c>
      <c r="D1705" s="5">
        <v>45.1977615356445</v>
      </c>
    </row>
    <row r="1706" spans="1:4" ht="12.75">
      <c r="A1706" s="4">
        <v>41323.65625</v>
      </c>
      <c r="B1706" s="5">
        <v>-898.851318359375</v>
      </c>
      <c r="C1706" s="5">
        <v>-3419.90844726563</v>
      </c>
      <c r="D1706" s="5">
        <v>44.9953765869141</v>
      </c>
    </row>
    <row r="1707" spans="1:4" ht="12.75">
      <c r="A1707" s="4">
        <v>41323.666666666664</v>
      </c>
      <c r="B1707" s="5">
        <v>-822.875671386719</v>
      </c>
      <c r="C1707" s="5">
        <v>-3420.01513671875</v>
      </c>
      <c r="D1707" s="5">
        <v>44.7929878234863</v>
      </c>
    </row>
    <row r="1708" spans="1:4" ht="12.75">
      <c r="A1708" s="4">
        <v>41323.67708333333</v>
      </c>
      <c r="B1708" s="5">
        <v>-784.276000976563</v>
      </c>
      <c r="C1708" s="5">
        <v>-3419.99731445313</v>
      </c>
      <c r="D1708" s="5">
        <v>44.0164489746094</v>
      </c>
    </row>
    <row r="1709" spans="1:4" ht="12.75">
      <c r="A1709" s="4">
        <v>41323.6875</v>
      </c>
      <c r="B1709" s="5">
        <v>-802.172973632813</v>
      </c>
      <c r="C1709" s="5">
        <v>-3419.9248046875</v>
      </c>
      <c r="D1709" s="5">
        <v>43.7464790344238</v>
      </c>
    </row>
    <row r="1710" spans="1:4" ht="12.75">
      <c r="A1710" s="4">
        <v>41323.697916666664</v>
      </c>
      <c r="B1710" s="5">
        <v>-817.121704101563</v>
      </c>
      <c r="C1710" s="5">
        <v>-3419.73388671875</v>
      </c>
      <c r="D1710" s="5">
        <v>43.1652297973633</v>
      </c>
    </row>
    <row r="1711" spans="1:4" ht="12.75">
      <c r="A1711" s="4">
        <v>41323.70833333333</v>
      </c>
      <c r="B1711" s="5">
        <v>-769.539184570313</v>
      </c>
      <c r="C1711" s="5">
        <v>-3419.48852539063</v>
      </c>
      <c r="D1711" s="5">
        <v>42.265739440918</v>
      </c>
    </row>
    <row r="1712" spans="1:4" ht="12.75">
      <c r="A1712" s="4">
        <v>41323.71875</v>
      </c>
      <c r="B1712" s="5">
        <v>-619.610595703125</v>
      </c>
      <c r="C1712" s="5">
        <v>-3419.26977539063</v>
      </c>
      <c r="D1712" s="5">
        <v>42.1141586303711</v>
      </c>
    </row>
    <row r="1713" spans="1:4" ht="12.75">
      <c r="A1713" s="4">
        <v>41323.729166666664</v>
      </c>
      <c r="B1713" s="5">
        <v>-610.172668457031</v>
      </c>
      <c r="C1713" s="5">
        <v>-3419.18505859375</v>
      </c>
      <c r="D1713" s="5">
        <v>41.5144920349121</v>
      </c>
    </row>
    <row r="1714" spans="1:4" ht="12.75">
      <c r="A1714" s="4">
        <v>41323.73958333333</v>
      </c>
      <c r="B1714" s="5">
        <v>-635.779541015625</v>
      </c>
      <c r="C1714" s="5">
        <v>-3419.05151367188</v>
      </c>
      <c r="D1714" s="5">
        <v>40.9148254394531</v>
      </c>
    </row>
    <row r="1715" spans="1:4" ht="12.75">
      <c r="A1715" s="4">
        <v>41323.75</v>
      </c>
      <c r="B1715" s="5">
        <v>-657.301940917969</v>
      </c>
      <c r="C1715" s="5">
        <v>-3419.01196289063</v>
      </c>
      <c r="D1715" s="5">
        <v>40.3151588439941</v>
      </c>
    </row>
    <row r="1716" spans="1:4" ht="12.75">
      <c r="A1716" s="4">
        <v>41323.760416666664</v>
      </c>
      <c r="B1716" s="5">
        <v>-728.549560546875</v>
      </c>
      <c r="C1716" s="5">
        <v>-3418.67016601563</v>
      </c>
      <c r="D1716" s="5">
        <v>40.0850105285645</v>
      </c>
    </row>
    <row r="1717" spans="1:4" ht="12.75">
      <c r="A1717" s="4">
        <v>41323.77083333333</v>
      </c>
      <c r="B1717" s="5">
        <v>-760.810241699219</v>
      </c>
      <c r="C1717" s="5">
        <v>-3418.69653320313</v>
      </c>
      <c r="D1717" s="5">
        <v>39.8496017456055</v>
      </c>
    </row>
    <row r="1718" spans="1:4" ht="12.75">
      <c r="A1718" s="4">
        <v>41323.78125</v>
      </c>
      <c r="B1718" s="5">
        <v>-750.525207519531</v>
      </c>
      <c r="C1718" s="5">
        <v>-3418.96459960938</v>
      </c>
      <c r="D1718" s="5">
        <v>39.6337432861328</v>
      </c>
    </row>
    <row r="1719" spans="1:4" ht="12.75">
      <c r="A1719" s="4">
        <v>41323.791666666664</v>
      </c>
      <c r="B1719" s="5">
        <v>-767.69921875</v>
      </c>
      <c r="C1719" s="5">
        <v>-3419.98046875</v>
      </c>
      <c r="D1719" s="5">
        <v>39.4292488098145</v>
      </c>
    </row>
    <row r="1720" spans="1:4" ht="12.75">
      <c r="A1720" s="4">
        <v>41323.80208333333</v>
      </c>
      <c r="B1720" s="5">
        <v>-789.354064941406</v>
      </c>
      <c r="C1720" s="5">
        <v>-3420.11669921875</v>
      </c>
      <c r="D1720" s="5">
        <v>40.1976356506348</v>
      </c>
    </row>
    <row r="1721" spans="1:4" ht="12.75">
      <c r="A1721" s="4">
        <v>41323.8125</v>
      </c>
      <c r="B1721" s="5">
        <v>-821.3134765625</v>
      </c>
      <c r="C1721" s="5">
        <v>-3419.78979492188</v>
      </c>
      <c r="D1721" s="5">
        <v>40.2211074829102</v>
      </c>
    </row>
    <row r="1722" spans="1:4" ht="12.75">
      <c r="A1722" s="4">
        <v>41323.822916666664</v>
      </c>
      <c r="B1722" s="5">
        <v>-825.385559082031</v>
      </c>
      <c r="C1722" s="5">
        <v>-3419.55200195313</v>
      </c>
      <c r="D1722" s="5">
        <v>40.2445793151855</v>
      </c>
    </row>
    <row r="1723" spans="1:4" ht="12.75">
      <c r="A1723" s="4">
        <v>41323.83333333333</v>
      </c>
      <c r="B1723" s="5">
        <v>-842.078796386719</v>
      </c>
      <c r="C1723" s="5">
        <v>-3419.28930664063</v>
      </c>
      <c r="D1723" s="5">
        <v>40.2680511474609</v>
      </c>
    </row>
    <row r="1724" spans="1:4" ht="12.75">
      <c r="A1724" s="4">
        <v>41323.84375</v>
      </c>
      <c r="B1724" s="5">
        <v>-954.597717285156</v>
      </c>
      <c r="C1724" s="5">
        <v>-3419.27880859375</v>
      </c>
      <c r="D1724" s="5">
        <v>40.284065246582</v>
      </c>
    </row>
    <row r="1725" spans="1:4" ht="12.75">
      <c r="A1725" s="4">
        <v>41323.854166666664</v>
      </c>
      <c r="B1725" s="5">
        <v>-1050.580078125</v>
      </c>
      <c r="C1725" s="5">
        <v>-3419.15625</v>
      </c>
      <c r="D1725" s="5">
        <v>40.3084869384766</v>
      </c>
    </row>
    <row r="1726" spans="1:4" ht="12.75">
      <c r="A1726" s="4">
        <v>41323.86458333333</v>
      </c>
      <c r="B1726" s="5">
        <v>-1049.11633300781</v>
      </c>
      <c r="C1726" s="5">
        <v>-3418.93115234375</v>
      </c>
      <c r="D1726" s="5">
        <v>40.3330230712891</v>
      </c>
    </row>
    <row r="1727" spans="1:4" ht="12.75">
      <c r="A1727" s="4">
        <v>41323.875</v>
      </c>
      <c r="B1727" s="5">
        <v>-1069.34362792969</v>
      </c>
      <c r="C1727" s="5">
        <v>-3418.73168945313</v>
      </c>
      <c r="D1727" s="5">
        <v>40.3575630187988</v>
      </c>
    </row>
    <row r="1728" spans="1:4" ht="12.75">
      <c r="A1728" s="4">
        <v>41323.885416666664</v>
      </c>
      <c r="B1728" s="5">
        <v>-1190.70190429688</v>
      </c>
      <c r="C1728" s="5">
        <v>-3418.505859375</v>
      </c>
      <c r="D1728" s="5">
        <v>39.693904876709</v>
      </c>
    </row>
    <row r="1729" spans="1:4" ht="12.75">
      <c r="A1729" s="4">
        <v>41323.89583333333</v>
      </c>
      <c r="B1729" s="5">
        <v>-1204.67578125</v>
      </c>
      <c r="C1729" s="5">
        <v>-3418.52514648438</v>
      </c>
      <c r="D1729" s="5">
        <v>39.5530548095703</v>
      </c>
    </row>
    <row r="1730" spans="1:4" ht="12.75">
      <c r="A1730" s="4">
        <v>41323.90625</v>
      </c>
      <c r="B1730" s="5">
        <v>-1149.32446289063</v>
      </c>
      <c r="C1730" s="5">
        <v>-3418.5556640625</v>
      </c>
      <c r="D1730" s="5">
        <v>39.4122047424316</v>
      </c>
    </row>
    <row r="1731" spans="1:4" ht="12.75">
      <c r="A1731" s="4">
        <v>41323.916666666664</v>
      </c>
      <c r="B1731" s="5">
        <v>-1213.70629882813</v>
      </c>
      <c r="C1731" s="5">
        <v>-3418.45825195313</v>
      </c>
      <c r="D1731" s="5">
        <v>39.2713584899902</v>
      </c>
    </row>
    <row r="1732" spans="1:4" ht="12.75">
      <c r="A1732" s="4">
        <v>41323.92708333333</v>
      </c>
      <c r="B1732" s="5">
        <v>-1154.58618164063</v>
      </c>
      <c r="C1732" s="5">
        <v>-3418.38916015625</v>
      </c>
      <c r="D1732" s="5">
        <v>38.5799903869629</v>
      </c>
    </row>
    <row r="1733" spans="1:4" ht="12.75">
      <c r="A1733" s="4">
        <v>41323.9375</v>
      </c>
      <c r="B1733" s="5">
        <v>-1121.09338378906</v>
      </c>
      <c r="C1733" s="5">
        <v>-3418.30493164063</v>
      </c>
      <c r="D1733" s="5">
        <v>38.3716850280762</v>
      </c>
    </row>
    <row r="1734" spans="1:4" ht="12.75">
      <c r="A1734" s="4">
        <v>41323.947916666664</v>
      </c>
      <c r="B1734" s="5">
        <v>-1087.32507324219</v>
      </c>
      <c r="C1734" s="5">
        <v>-3418.33740234375</v>
      </c>
      <c r="D1734" s="5">
        <v>38.1633796691895</v>
      </c>
    </row>
    <row r="1735" spans="1:4" ht="12.75">
      <c r="A1735" s="4">
        <v>41323.95833333333</v>
      </c>
      <c r="B1735" s="5">
        <v>-1097.07995605469</v>
      </c>
      <c r="C1735" s="5">
        <v>-3418.24047851563</v>
      </c>
      <c r="D1735" s="5">
        <v>37.9550743103027</v>
      </c>
    </row>
    <row r="1736" spans="1:4" ht="12.75">
      <c r="A1736" s="4">
        <v>41323.96875</v>
      </c>
      <c r="B1736" s="5">
        <v>-1040.66882324219</v>
      </c>
      <c r="C1736" s="5">
        <v>-3418.50390625</v>
      </c>
      <c r="D1736" s="5">
        <v>37.7746047973633</v>
      </c>
    </row>
    <row r="1737" spans="1:4" ht="12.75">
      <c r="A1737" s="4">
        <v>41323.979166666664</v>
      </c>
      <c r="B1737" s="5">
        <v>-1032.99829101563</v>
      </c>
      <c r="C1737" s="5">
        <v>-3418.58666992188</v>
      </c>
      <c r="D1737" s="5">
        <v>37.6700019836426</v>
      </c>
    </row>
    <row r="1738" spans="1:4" ht="12.75">
      <c r="A1738" s="4">
        <v>41323.98958333333</v>
      </c>
      <c r="B1738" s="5">
        <v>-1048.07690429688</v>
      </c>
      <c r="C1738" s="5">
        <v>-3418.6083984375</v>
      </c>
      <c r="D1738" s="5">
        <v>37.669994354248</v>
      </c>
    </row>
    <row r="1739" spans="1:4" ht="12.75">
      <c r="A1739" s="4">
        <v>41324</v>
      </c>
      <c r="B1739" s="5">
        <v>-1040.20007324219</v>
      </c>
      <c r="C1739" s="5">
        <v>-3418.54956054688</v>
      </c>
      <c r="D1739" s="5">
        <v>37.669994354248</v>
      </c>
    </row>
    <row r="1740" spans="1:4" ht="12.75">
      <c r="A1740" s="4">
        <v>41324.010416666664</v>
      </c>
      <c r="B1740" s="5">
        <v>-1061.8837890625</v>
      </c>
      <c r="C1740" s="5">
        <v>-3418.48828125</v>
      </c>
      <c r="D1740" s="5">
        <v>38.1190643310547</v>
      </c>
    </row>
    <row r="1741" spans="1:4" ht="12.75">
      <c r="A1741" s="4">
        <v>41324.02083333333</v>
      </c>
      <c r="B1741" s="5">
        <v>-1067.53845214844</v>
      </c>
      <c r="C1741" s="5">
        <v>-3418.43896484375</v>
      </c>
      <c r="D1741" s="5">
        <v>38.2476577758789</v>
      </c>
    </row>
    <row r="1742" spans="1:4" ht="12.75">
      <c r="A1742" s="4">
        <v>41324.03125</v>
      </c>
      <c r="B1742" s="5">
        <v>-1064.52673339844</v>
      </c>
      <c r="C1742" s="5">
        <v>-3418.52709960938</v>
      </c>
      <c r="D1742" s="5">
        <v>38.3762474060059</v>
      </c>
    </row>
    <row r="1743" spans="1:4" ht="12.75">
      <c r="A1743" s="4">
        <v>41324.041666666664</v>
      </c>
      <c r="B1743" s="5">
        <v>-1061.72546386719</v>
      </c>
      <c r="C1743" s="5">
        <v>-3418.69506835938</v>
      </c>
      <c r="D1743" s="5">
        <v>38.5048408508301</v>
      </c>
    </row>
    <row r="1744" spans="1:4" ht="12.75">
      <c r="A1744" s="4">
        <v>41324.05208333333</v>
      </c>
      <c r="B1744" s="5">
        <v>-1009.27008056641</v>
      </c>
      <c r="C1744" s="5">
        <v>-3418.69873046875</v>
      </c>
      <c r="D1744" s="5">
        <v>37.6067657470703</v>
      </c>
    </row>
    <row r="1745" spans="1:4" ht="12.75">
      <c r="A1745" s="4">
        <v>41324.0625</v>
      </c>
      <c r="B1745" s="5">
        <v>-921.751037597656</v>
      </c>
      <c r="C1745" s="5">
        <v>-3418.69458007813</v>
      </c>
      <c r="D1745" s="5">
        <v>37.5983276367188</v>
      </c>
    </row>
    <row r="1746" spans="1:4" ht="12.75">
      <c r="A1746" s="4">
        <v>41324.072916666664</v>
      </c>
      <c r="B1746" s="5">
        <v>-886.705017089844</v>
      </c>
      <c r="C1746" s="5">
        <v>-3419.05053710938</v>
      </c>
      <c r="D1746" s="5">
        <v>37.5898857116699</v>
      </c>
    </row>
    <row r="1747" spans="1:4" ht="12.75">
      <c r="A1747" s="4">
        <v>41324.08333333333</v>
      </c>
      <c r="B1747" s="5">
        <v>-902.380981445313</v>
      </c>
      <c r="C1747" s="5">
        <v>-3419.7705078125</v>
      </c>
      <c r="D1747" s="5">
        <v>37.5529899597168</v>
      </c>
    </row>
    <row r="1748" spans="1:4" ht="12.75">
      <c r="A1748" s="4">
        <v>41324.09375</v>
      </c>
      <c r="B1748" s="5">
        <v>-928.39208984375</v>
      </c>
      <c r="C1748" s="5">
        <v>-3420.38452148438</v>
      </c>
      <c r="D1748" s="5">
        <v>37.5456199645996</v>
      </c>
    </row>
    <row r="1749" spans="1:4" ht="12.75">
      <c r="A1749" s="4">
        <v>41324.104166666664</v>
      </c>
      <c r="B1749" s="5">
        <v>-942.222839355469</v>
      </c>
      <c r="C1749" s="5">
        <v>-3420.51196289063</v>
      </c>
      <c r="D1749" s="5">
        <v>37.5040893554688</v>
      </c>
    </row>
    <row r="1750" spans="1:4" ht="12.75">
      <c r="A1750" s="4">
        <v>41324.11458333333</v>
      </c>
      <c r="B1750" s="5">
        <v>-936.73876953125</v>
      </c>
      <c r="C1750" s="5">
        <v>-3420.70703125</v>
      </c>
      <c r="D1750" s="5">
        <v>37.4625625610352</v>
      </c>
    </row>
    <row r="1751" spans="1:4" ht="12.75">
      <c r="A1751" s="4">
        <v>41324.125</v>
      </c>
      <c r="B1751" s="5">
        <v>-920.379028320313</v>
      </c>
      <c r="C1751" s="5">
        <v>-3420.88793945313</v>
      </c>
      <c r="D1751" s="5">
        <v>37.4210357666016</v>
      </c>
    </row>
    <row r="1752" spans="1:4" ht="12.75">
      <c r="A1752" s="4">
        <v>41324.135416666664</v>
      </c>
      <c r="B1752" s="5">
        <v>-909.507507324219</v>
      </c>
      <c r="C1752" s="5">
        <v>-3420.71948242188</v>
      </c>
      <c r="D1752" s="5">
        <v>36.9282417297363</v>
      </c>
    </row>
    <row r="1753" spans="1:4" ht="12.75">
      <c r="A1753" s="4">
        <v>41324.14583333333</v>
      </c>
      <c r="B1753" s="5">
        <v>-891.5673828125</v>
      </c>
      <c r="C1753" s="5">
        <v>-3420.38159179688</v>
      </c>
      <c r="D1753" s="5">
        <v>36.7932434082031</v>
      </c>
    </row>
    <row r="1754" spans="1:4" ht="12.75">
      <c r="A1754" s="4">
        <v>41324.15625</v>
      </c>
      <c r="B1754" s="5">
        <v>-878.325805664063</v>
      </c>
      <c r="C1754" s="5">
        <v>-3420.30322265625</v>
      </c>
      <c r="D1754" s="5">
        <v>36.6582412719727</v>
      </c>
    </row>
    <row r="1755" spans="1:4" ht="12.75">
      <c r="A1755" s="4">
        <v>41324.166666666664</v>
      </c>
      <c r="B1755" s="5">
        <v>-857.192565917969</v>
      </c>
      <c r="C1755" s="5">
        <v>-3420.4267578125</v>
      </c>
      <c r="D1755" s="5">
        <v>36.4726715087891</v>
      </c>
    </row>
    <row r="1756" spans="1:4" ht="12.75">
      <c r="A1756" s="4">
        <v>41324.17708333333</v>
      </c>
      <c r="B1756" s="5">
        <v>-775.472290039063</v>
      </c>
      <c r="C1756" s="5">
        <v>-3421.654296875</v>
      </c>
      <c r="D1756" s="5">
        <v>36.3109245300293</v>
      </c>
    </row>
    <row r="1757" spans="1:4" ht="12.75">
      <c r="A1757" s="4">
        <v>41324.1875</v>
      </c>
      <c r="B1757" s="5">
        <v>-723.340881347656</v>
      </c>
      <c r="C1757" s="5">
        <v>-3422.4150390625</v>
      </c>
      <c r="D1757" s="5">
        <v>36.0825233459473</v>
      </c>
    </row>
    <row r="1758" spans="1:4" ht="12.75">
      <c r="A1758" s="4">
        <v>41324.197916666664</v>
      </c>
      <c r="B1758" s="5">
        <v>-683.843139648438</v>
      </c>
      <c r="C1758" s="5">
        <v>-3422.67456054688</v>
      </c>
      <c r="D1758" s="5">
        <v>35.8541221618652</v>
      </c>
    </row>
    <row r="1759" spans="1:4" ht="12.75">
      <c r="A1759" s="4">
        <v>41324.20833333333</v>
      </c>
      <c r="B1759" s="5">
        <v>-670.530700683594</v>
      </c>
      <c r="C1759" s="5">
        <v>-3422.6943359375</v>
      </c>
      <c r="D1759" s="5">
        <v>35.6257171630859</v>
      </c>
    </row>
    <row r="1760" spans="1:4" ht="12.75">
      <c r="A1760" s="4">
        <v>41324.21875</v>
      </c>
      <c r="B1760" s="5">
        <v>-682.775207519531</v>
      </c>
      <c r="C1760" s="5">
        <v>-3422.78637695313</v>
      </c>
      <c r="D1760" s="5">
        <v>35.5615997314453</v>
      </c>
    </row>
    <row r="1761" spans="1:4" ht="12.75">
      <c r="A1761" s="4">
        <v>41324.229166666664</v>
      </c>
      <c r="B1761" s="5">
        <v>-682.257141113281</v>
      </c>
      <c r="C1761" s="5">
        <v>-3422.61108398438</v>
      </c>
      <c r="D1761" s="5">
        <v>35.3672256469727</v>
      </c>
    </row>
    <row r="1762" spans="1:4" ht="12.75">
      <c r="A1762" s="4">
        <v>41324.23958333333</v>
      </c>
      <c r="B1762" s="5">
        <v>-626.308532714844</v>
      </c>
      <c r="C1762" s="5">
        <v>-3422.37670898438</v>
      </c>
      <c r="D1762" s="5">
        <v>35.1728515625</v>
      </c>
    </row>
    <row r="1763" spans="1:4" ht="12.75">
      <c r="A1763" s="4">
        <v>41324.25</v>
      </c>
      <c r="B1763" s="5">
        <v>-708.715393066406</v>
      </c>
      <c r="C1763" s="5">
        <v>-3422.43041992188</v>
      </c>
      <c r="D1763" s="5">
        <v>34.9784774780273</v>
      </c>
    </row>
    <row r="1764" spans="1:4" ht="12.75">
      <c r="A1764" s="4">
        <v>41324.260416666664</v>
      </c>
      <c r="B1764" s="5">
        <v>-716.638671875</v>
      </c>
      <c r="C1764" s="5">
        <v>-3422.24609375</v>
      </c>
      <c r="D1764" s="5">
        <v>35.2117309570313</v>
      </c>
    </row>
    <row r="1765" spans="1:4" ht="12.75">
      <c r="A1765" s="4">
        <v>41324.27083333333</v>
      </c>
      <c r="B1765" s="5">
        <v>-765.642456054688</v>
      </c>
      <c r="C1765" s="5">
        <v>-3422.1826171875</v>
      </c>
      <c r="D1765" s="5">
        <v>35.0657997131348</v>
      </c>
    </row>
    <row r="1766" spans="1:4" ht="12.75">
      <c r="A1766" s="4">
        <v>41324.28125</v>
      </c>
      <c r="B1766" s="5">
        <v>-726.655883789063</v>
      </c>
      <c r="C1766" s="5">
        <v>-3422.20874023438</v>
      </c>
      <c r="D1766" s="5">
        <v>34.919864654541</v>
      </c>
    </row>
    <row r="1767" spans="1:4" ht="12.75">
      <c r="A1767" s="4">
        <v>41324.291666666664</v>
      </c>
      <c r="B1767" s="5">
        <v>-724.16015625</v>
      </c>
      <c r="C1767" s="5">
        <v>-3422.24487304688</v>
      </c>
      <c r="D1767" s="5">
        <v>34.7739334106445</v>
      </c>
    </row>
    <row r="1768" spans="1:4" ht="12.75">
      <c r="A1768" s="4">
        <v>41324.30208333333</v>
      </c>
      <c r="B1768" s="5">
        <v>-732.812438964844</v>
      </c>
      <c r="C1768" s="5">
        <v>-3422.34936523438</v>
      </c>
      <c r="D1768" s="5">
        <v>35.1570930480957</v>
      </c>
    </row>
    <row r="1769" spans="1:4" ht="12.75">
      <c r="A1769" s="4">
        <v>41324.3125</v>
      </c>
      <c r="B1769" s="5">
        <v>-775.175964355469</v>
      </c>
      <c r="C1769" s="5">
        <v>-3422.427734375</v>
      </c>
      <c r="D1769" s="5">
        <v>35.0524063110352</v>
      </c>
    </row>
    <row r="1770" spans="1:4" ht="12.75">
      <c r="A1770" s="4">
        <v>41324.322916666664</v>
      </c>
      <c r="B1770" s="5">
        <v>-940.246398925781</v>
      </c>
      <c r="C1770" s="5">
        <v>-3422.58837890625</v>
      </c>
      <c r="D1770" s="5">
        <v>34.9477195739746</v>
      </c>
    </row>
    <row r="1771" spans="1:4" ht="12.75">
      <c r="A1771" s="4">
        <v>41324.33333333333</v>
      </c>
      <c r="B1771" s="5">
        <v>-916.577209472656</v>
      </c>
      <c r="C1771" s="5">
        <v>-3422.5107421875</v>
      </c>
      <c r="D1771" s="5">
        <v>34.8430328369141</v>
      </c>
    </row>
    <row r="1772" spans="1:4" ht="12.75">
      <c r="A1772" s="4">
        <v>41324.34375</v>
      </c>
      <c r="B1772" s="5">
        <v>-908.81884765625</v>
      </c>
      <c r="C1772" s="5">
        <v>-3422.63525390625</v>
      </c>
      <c r="D1772" s="5">
        <v>34.9359588623047</v>
      </c>
    </row>
    <row r="1773" spans="1:4" ht="12.75">
      <c r="A1773" s="4">
        <v>41324.354166666664</v>
      </c>
      <c r="B1773" s="5">
        <v>-936.331970214844</v>
      </c>
      <c r="C1773" s="5">
        <v>-3422.83471679688</v>
      </c>
      <c r="D1773" s="5">
        <v>35.4105834960938</v>
      </c>
    </row>
    <row r="1774" spans="1:4" ht="12.75">
      <c r="A1774" s="4">
        <v>41324.36458333333</v>
      </c>
      <c r="B1774" s="5">
        <v>-969.0703125</v>
      </c>
      <c r="C1774" s="5">
        <v>-3422.9921875</v>
      </c>
      <c r="D1774" s="5">
        <v>36.0515670776367</v>
      </c>
    </row>
    <row r="1775" spans="1:4" ht="12.75">
      <c r="A1775" s="4">
        <v>41324.375</v>
      </c>
      <c r="B1775" s="5">
        <v>-967.111389160156</v>
      </c>
      <c r="C1775" s="5">
        <v>-3423.13330078125</v>
      </c>
      <c r="D1775" s="5">
        <v>36.5529441833496</v>
      </c>
    </row>
    <row r="1776" spans="1:4" ht="12.75">
      <c r="A1776" s="4">
        <v>41324.385416666664</v>
      </c>
      <c r="B1776" s="5">
        <v>-924.595397949219</v>
      </c>
      <c r="C1776" s="5">
        <v>-3423.2158203125</v>
      </c>
      <c r="D1776" s="5">
        <v>36.5118370056152</v>
      </c>
    </row>
    <row r="1777" spans="1:4" ht="12.75">
      <c r="A1777" s="4">
        <v>41324.39583333333</v>
      </c>
      <c r="B1777" s="5">
        <v>-935.658386230469</v>
      </c>
      <c r="C1777" s="5">
        <v>-3423.06591796875</v>
      </c>
      <c r="D1777" s="5">
        <v>36.9381523132324</v>
      </c>
    </row>
    <row r="1778" spans="1:4" ht="12.75">
      <c r="A1778" s="4">
        <v>41324.40625</v>
      </c>
      <c r="B1778" s="5">
        <v>-961.838317871094</v>
      </c>
      <c r="C1778" s="5">
        <v>-3422.06079101563</v>
      </c>
      <c r="D1778" s="5">
        <v>37.3644676208496</v>
      </c>
    </row>
    <row r="1779" spans="1:4" ht="12.75">
      <c r="A1779" s="4">
        <v>41324.416666666664</v>
      </c>
      <c r="B1779" s="5">
        <v>-974.525756835938</v>
      </c>
      <c r="C1779" s="5">
        <v>-3422.23168945313</v>
      </c>
      <c r="D1779" s="5">
        <v>38.4700164794922</v>
      </c>
    </row>
    <row r="1780" spans="1:4" ht="12.75">
      <c r="A1780" s="4">
        <v>41324.42708333333</v>
      </c>
      <c r="B1780" s="5">
        <v>-1040.51379394531</v>
      </c>
      <c r="C1780" s="5">
        <v>-3422.2587890625</v>
      </c>
      <c r="D1780" s="5">
        <v>39.4022102355957</v>
      </c>
    </row>
    <row r="1781" spans="1:4" ht="12.75">
      <c r="A1781" s="4">
        <v>41324.4375</v>
      </c>
      <c r="B1781" s="5">
        <v>-1014.69763183594</v>
      </c>
      <c r="C1781" s="5">
        <v>-3422.15576171875</v>
      </c>
      <c r="D1781" s="5">
        <v>39.4472236633301</v>
      </c>
    </row>
    <row r="1782" spans="1:4" ht="12.75">
      <c r="A1782" s="4">
        <v>41324.447916666664</v>
      </c>
      <c r="B1782" s="5">
        <v>-1030.26037597656</v>
      </c>
      <c r="C1782" s="5">
        <v>-3422.39208984375</v>
      </c>
      <c r="D1782" s="5">
        <v>39.4922142028809</v>
      </c>
    </row>
    <row r="1783" spans="1:4" ht="12.75">
      <c r="A1783" s="4">
        <v>41324.45833333333</v>
      </c>
      <c r="B1783" s="5">
        <v>-1036.11950683594</v>
      </c>
      <c r="C1783" s="5">
        <v>-3422.61694335938</v>
      </c>
      <c r="D1783" s="5">
        <v>39.5372009277344</v>
      </c>
    </row>
    <row r="1784" spans="1:4" ht="12.75">
      <c r="A1784" s="4">
        <v>41324.46875</v>
      </c>
      <c r="B1784" s="5">
        <v>-1075.99475097656</v>
      </c>
      <c r="C1784" s="5">
        <v>-3422.9619140625</v>
      </c>
      <c r="D1784" s="5">
        <v>39.6863822937012</v>
      </c>
    </row>
    <row r="1785" spans="1:4" ht="12.75">
      <c r="A1785" s="4">
        <v>41324.479166666664</v>
      </c>
      <c r="B1785" s="5">
        <v>-1111.50573730469</v>
      </c>
      <c r="C1785" s="5">
        <v>-3422.52587890625</v>
      </c>
      <c r="D1785" s="5">
        <v>40.2442016601563</v>
      </c>
    </row>
    <row r="1786" spans="1:4" ht="12.75">
      <c r="A1786" s="4">
        <v>41324.48958333333</v>
      </c>
      <c r="B1786" s="5">
        <v>-1125.71228027344</v>
      </c>
      <c r="C1786" s="5">
        <v>-3421.564453125</v>
      </c>
      <c r="D1786" s="5">
        <v>40.8334693908691</v>
      </c>
    </row>
    <row r="1787" spans="1:4" ht="12.75">
      <c r="A1787" s="4">
        <v>41324.5</v>
      </c>
      <c r="B1787" s="5">
        <v>-1157.54748535156</v>
      </c>
      <c r="C1787" s="5">
        <v>-3421.57885742188</v>
      </c>
      <c r="D1787" s="5">
        <v>41.4227409362793</v>
      </c>
    </row>
    <row r="1788" spans="1:4" ht="12.75">
      <c r="A1788" s="4">
        <v>41324.510416666664</v>
      </c>
      <c r="B1788" s="5">
        <v>-1132.89599609375</v>
      </c>
      <c r="C1788" s="5">
        <v>-3421.15893554688</v>
      </c>
      <c r="D1788" s="5">
        <v>41.7671318054199</v>
      </c>
    </row>
    <row r="1789" spans="1:4" ht="12.75">
      <c r="A1789" s="4">
        <v>41324.52083333333</v>
      </c>
      <c r="B1789" s="5">
        <v>-1073.09509277344</v>
      </c>
      <c r="C1789" s="5">
        <v>-3421.11474609375</v>
      </c>
      <c r="D1789" s="5">
        <v>41.7529373168945</v>
      </c>
    </row>
    <row r="1790" spans="1:4" ht="12.75">
      <c r="A1790" s="4">
        <v>41324.53125</v>
      </c>
      <c r="B1790" s="5">
        <v>-1105.65625</v>
      </c>
      <c r="C1790" s="5">
        <v>-3421.02563476563</v>
      </c>
      <c r="D1790" s="5">
        <v>41.7038497924805</v>
      </c>
    </row>
    <row r="1791" spans="1:4" ht="12.75">
      <c r="A1791" s="4">
        <v>41324.541666666664</v>
      </c>
      <c r="B1791" s="5">
        <v>-1097.22143554688</v>
      </c>
      <c r="C1791" s="5">
        <v>-3421.11547851563</v>
      </c>
      <c r="D1791" s="5">
        <v>41.6547584533691</v>
      </c>
    </row>
    <row r="1792" spans="1:4" ht="12.75">
      <c r="A1792" s="4">
        <v>41324.55208333333</v>
      </c>
      <c r="B1792" s="5">
        <v>-1067.73803710938</v>
      </c>
      <c r="C1792" s="5">
        <v>-3421.23364257813</v>
      </c>
      <c r="D1792" s="5">
        <v>41.4940948486328</v>
      </c>
    </row>
    <row r="1793" spans="1:4" ht="12.75">
      <c r="A1793" s="4">
        <v>41324.5625</v>
      </c>
      <c r="B1793" s="5">
        <v>-1068.32360839844</v>
      </c>
      <c r="C1793" s="5">
        <v>-3421.0146484375</v>
      </c>
      <c r="D1793" s="5">
        <v>40.8979072570801</v>
      </c>
    </row>
    <row r="1794" spans="1:4" ht="12.75">
      <c r="A1794" s="4">
        <v>41324.572916666664</v>
      </c>
      <c r="B1794" s="5">
        <v>-1063.59814453125</v>
      </c>
      <c r="C1794" s="5">
        <v>-3420.79516601563</v>
      </c>
      <c r="D1794" s="5">
        <v>40.4769821166992</v>
      </c>
    </row>
    <row r="1795" spans="1:4" ht="12.75">
      <c r="A1795" s="4">
        <v>41324.58333333333</v>
      </c>
      <c r="B1795" s="5">
        <v>-1065.52124023438</v>
      </c>
      <c r="C1795" s="5">
        <v>-3420.61376953125</v>
      </c>
      <c r="D1795" s="5">
        <v>40.7464447021484</v>
      </c>
    </row>
    <row r="1796" spans="1:4" ht="12.75">
      <c r="A1796" s="4">
        <v>41324.59375</v>
      </c>
      <c r="B1796" s="5">
        <v>-1050.05505371094</v>
      </c>
      <c r="C1796" s="5">
        <v>-3420.40576171875</v>
      </c>
      <c r="D1796" s="5">
        <v>40.1948280334473</v>
      </c>
    </row>
    <row r="1797" spans="1:4" ht="12.75">
      <c r="A1797" s="4">
        <v>41324.604166666664</v>
      </c>
      <c r="B1797" s="5">
        <v>-1036.62841796875</v>
      </c>
      <c r="C1797" s="5">
        <v>-3420.54028320313</v>
      </c>
      <c r="D1797" s="5">
        <v>40.0804748535156</v>
      </c>
    </row>
    <row r="1798" spans="1:4" ht="12.75">
      <c r="A1798" s="4">
        <v>41324.61458333333</v>
      </c>
      <c r="B1798" s="5">
        <v>-1033.77600097656</v>
      </c>
      <c r="C1798" s="5">
        <v>-3420.43798828125</v>
      </c>
      <c r="D1798" s="5">
        <v>39.5251045227051</v>
      </c>
    </row>
    <row r="1799" spans="1:4" ht="12.75">
      <c r="A1799" s="4">
        <v>41324.625</v>
      </c>
      <c r="B1799" s="5">
        <v>-1035.83032226563</v>
      </c>
      <c r="C1799" s="5">
        <v>-3420.39770507813</v>
      </c>
      <c r="D1799" s="5">
        <v>38.8324661254883</v>
      </c>
    </row>
    <row r="1800" spans="1:4" ht="12.75">
      <c r="A1800" s="4">
        <v>41324.635416666664</v>
      </c>
      <c r="B1800" s="5">
        <v>-1039.62756347656</v>
      </c>
      <c r="C1800" s="5">
        <v>-3420.74145507813</v>
      </c>
      <c r="D1800" s="5">
        <v>39.1079864501953</v>
      </c>
    </row>
    <row r="1801" spans="1:4" ht="12.75">
      <c r="A1801" s="4">
        <v>41324.64583333333</v>
      </c>
      <c r="B1801" s="5">
        <v>-1034.43469238281</v>
      </c>
      <c r="C1801" s="5">
        <v>-3420.7119140625</v>
      </c>
      <c r="D1801" s="5">
        <v>38.8136596679688</v>
      </c>
    </row>
    <row r="1802" spans="1:4" ht="12.75">
      <c r="A1802" s="4">
        <v>41324.65625</v>
      </c>
      <c r="B1802" s="5">
        <v>-1042.09802246094</v>
      </c>
      <c r="C1802" s="5">
        <v>-3420.46459960938</v>
      </c>
      <c r="D1802" s="5">
        <v>38.5773086547852</v>
      </c>
    </row>
    <row r="1803" spans="1:4" ht="12.75">
      <c r="A1803" s="4">
        <v>41324.666666666664</v>
      </c>
      <c r="B1803" s="5">
        <v>-1042.88781738281</v>
      </c>
      <c r="C1803" s="5">
        <v>-3420.44458007813</v>
      </c>
      <c r="D1803" s="5">
        <v>38.353572845459</v>
      </c>
    </row>
    <row r="1804" spans="1:4" ht="12.75">
      <c r="A1804" s="4">
        <v>41324.67708333333</v>
      </c>
      <c r="B1804" s="5">
        <v>-1102.62072753906</v>
      </c>
      <c r="C1804" s="5">
        <v>-3420.681640625</v>
      </c>
      <c r="D1804" s="5">
        <v>37.9872436523438</v>
      </c>
    </row>
    <row r="1805" spans="1:4" ht="12.75">
      <c r="A1805" s="4">
        <v>41324.6875</v>
      </c>
      <c r="B1805" s="5">
        <v>-1118.53503417969</v>
      </c>
      <c r="C1805" s="5">
        <v>-3421.36987304688</v>
      </c>
      <c r="D1805" s="5">
        <v>37.71728515625</v>
      </c>
    </row>
    <row r="1806" spans="1:4" ht="12.75">
      <c r="A1806" s="4">
        <v>41324.697916666664</v>
      </c>
      <c r="B1806" s="5">
        <v>-1120.45593261719</v>
      </c>
      <c r="C1806" s="5">
        <v>-3421.45263671875</v>
      </c>
      <c r="D1806" s="5">
        <v>37.4473266601563</v>
      </c>
    </row>
    <row r="1807" spans="1:4" ht="12.75">
      <c r="A1807" s="4">
        <v>41324.70833333333</v>
      </c>
      <c r="B1807" s="5">
        <v>-1101.98229980469</v>
      </c>
      <c r="C1807" s="5">
        <v>-3411.81982421875</v>
      </c>
      <c r="D1807" s="5">
        <v>37.1773719787598</v>
      </c>
    </row>
    <row r="1808" spans="1:4" ht="12.75">
      <c r="A1808" s="4">
        <v>41324.71875</v>
      </c>
      <c r="B1808" s="5">
        <v>-1114.77319335938</v>
      </c>
      <c r="C1808" s="5">
        <v>-3403.63354492188</v>
      </c>
      <c r="D1808" s="5">
        <v>37.4761848449707</v>
      </c>
    </row>
    <row r="1809" spans="1:4" ht="12.75">
      <c r="A1809" s="4">
        <v>41324.729166666664</v>
      </c>
      <c r="B1809" s="5">
        <v>-1078.18530273438</v>
      </c>
      <c r="C1809" s="5">
        <v>-3403.01684570313</v>
      </c>
      <c r="D1809" s="5">
        <v>37.2821426391602</v>
      </c>
    </row>
    <row r="1810" spans="1:4" ht="12.75">
      <c r="A1810" s="4">
        <v>41324.73958333333</v>
      </c>
      <c r="B1810" s="5">
        <v>-1077.88220214844</v>
      </c>
      <c r="C1810" s="5">
        <v>-3402.92895507813</v>
      </c>
      <c r="D1810" s="5">
        <v>37.0881004333496</v>
      </c>
    </row>
    <row r="1811" spans="1:4" ht="12.75">
      <c r="A1811" s="4">
        <v>41324.75</v>
      </c>
      <c r="B1811" s="5">
        <v>-1028.9228515625</v>
      </c>
      <c r="C1811" s="5">
        <v>-3402.76196289063</v>
      </c>
      <c r="D1811" s="5">
        <v>36.9042701721191</v>
      </c>
    </row>
    <row r="1812" spans="1:4" ht="12.75">
      <c r="A1812" s="4">
        <v>41324.760416666664</v>
      </c>
      <c r="B1812" s="5">
        <v>-977.485656738281</v>
      </c>
      <c r="C1812" s="5">
        <v>-3402.7158203125</v>
      </c>
      <c r="D1812" s="5">
        <v>36.8615493774414</v>
      </c>
    </row>
    <row r="1813" spans="1:4" ht="12.75">
      <c r="A1813" s="4">
        <v>41324.77083333333</v>
      </c>
      <c r="B1813" s="5">
        <v>-994.536804199219</v>
      </c>
      <c r="C1813" s="5">
        <v>-3402.64306640625</v>
      </c>
      <c r="D1813" s="5">
        <v>36.6815605163574</v>
      </c>
    </row>
    <row r="1814" spans="1:4" ht="12.75">
      <c r="A1814" s="4">
        <v>41324.78125</v>
      </c>
      <c r="B1814" s="5">
        <v>-1009.95837402344</v>
      </c>
      <c r="C1814" s="5">
        <v>-3402.63745117188</v>
      </c>
      <c r="D1814" s="5">
        <v>36.5015754699707</v>
      </c>
    </row>
    <row r="1815" spans="1:4" ht="12.75">
      <c r="A1815" s="4">
        <v>41324.791666666664</v>
      </c>
      <c r="B1815" s="5">
        <v>-994.885803222656</v>
      </c>
      <c r="C1815" s="5">
        <v>-3402.54711914063</v>
      </c>
      <c r="D1815" s="5">
        <v>36.321590423584</v>
      </c>
    </row>
    <row r="1816" spans="1:4" ht="12.75">
      <c r="A1816" s="4">
        <v>41324.80208333333</v>
      </c>
      <c r="B1816" s="5">
        <v>-1032.09204101563</v>
      </c>
      <c r="C1816" s="5">
        <v>-3402.638671875</v>
      </c>
      <c r="D1816" s="5">
        <v>36.3158645629883</v>
      </c>
    </row>
    <row r="1817" spans="1:4" ht="12.75">
      <c r="A1817" s="4">
        <v>41324.8125</v>
      </c>
      <c r="B1817" s="5">
        <v>-1073.74963378906</v>
      </c>
      <c r="C1817" s="5">
        <v>-3402.56030273438</v>
      </c>
      <c r="D1817" s="5">
        <v>36.2594909667969</v>
      </c>
    </row>
    <row r="1818" spans="1:4" ht="12.75">
      <c r="A1818" s="4">
        <v>41324.822916666664</v>
      </c>
      <c r="B1818" s="5">
        <v>-1101.82788085938</v>
      </c>
      <c r="C1818" s="5">
        <v>-3402.48706054688</v>
      </c>
      <c r="D1818" s="5">
        <v>36.3195266723633</v>
      </c>
    </row>
    <row r="1819" spans="1:4" ht="12.75">
      <c r="A1819" s="4">
        <v>41324.83333333333</v>
      </c>
      <c r="B1819" s="5">
        <v>-1098.10778808594</v>
      </c>
      <c r="C1819" s="5">
        <v>-3402.52856445313</v>
      </c>
      <c r="D1819" s="5">
        <v>36.3795700073242</v>
      </c>
    </row>
    <row r="1820" spans="1:4" ht="12.75">
      <c r="A1820" s="4">
        <v>41324.84375</v>
      </c>
      <c r="B1820" s="5">
        <v>-1097.16137695313</v>
      </c>
      <c r="C1820" s="5">
        <v>-3402.482421875</v>
      </c>
      <c r="D1820" s="5">
        <v>35.9942665100098</v>
      </c>
    </row>
    <row r="1821" spans="1:4" ht="12.75">
      <c r="A1821" s="4">
        <v>41324.854166666664</v>
      </c>
      <c r="B1821" s="5">
        <v>-1029.48461914063</v>
      </c>
      <c r="C1821" s="5">
        <v>-3402.44165039063</v>
      </c>
      <c r="D1821" s="5">
        <v>35.9267425537109</v>
      </c>
    </row>
    <row r="1822" spans="1:4" ht="12.75">
      <c r="A1822" s="4">
        <v>41324.86458333333</v>
      </c>
      <c r="B1822" s="5">
        <v>-929.921142578125</v>
      </c>
      <c r="C1822" s="5">
        <v>-3402.29736328125</v>
      </c>
      <c r="D1822" s="5">
        <v>35.8592224121094</v>
      </c>
    </row>
    <row r="1823" spans="1:4" ht="12.75">
      <c r="A1823" s="4">
        <v>41324.875</v>
      </c>
      <c r="B1823" s="5">
        <v>-990.260620117188</v>
      </c>
      <c r="C1823" s="5">
        <v>-3402.44409179688</v>
      </c>
      <c r="D1823" s="5">
        <v>35.7953033447266</v>
      </c>
    </row>
    <row r="1824" spans="1:4" ht="12.75">
      <c r="A1824" s="4">
        <v>41324.885416666664</v>
      </c>
      <c r="B1824" s="5">
        <v>-1073.12719726563</v>
      </c>
      <c r="C1824" s="5">
        <v>-3414.04028320313</v>
      </c>
      <c r="D1824" s="5">
        <v>35.7875518798828</v>
      </c>
    </row>
    <row r="1825" spans="1:4" ht="12.75">
      <c r="A1825" s="4">
        <v>41324.89583333333</v>
      </c>
      <c r="B1825" s="5">
        <v>-1085.02368164063</v>
      </c>
      <c r="C1825" s="5">
        <v>-3421.10766601563</v>
      </c>
      <c r="D1825" s="5">
        <v>35.7284889221191</v>
      </c>
    </row>
    <row r="1826" spans="1:4" ht="12.75">
      <c r="A1826" s="4">
        <v>41324.90625</v>
      </c>
      <c r="B1826" s="5">
        <v>-1071.51257324219</v>
      </c>
      <c r="C1826" s="5">
        <v>-3421.16967773438</v>
      </c>
      <c r="D1826" s="5">
        <v>35.6694259643555</v>
      </c>
    </row>
    <row r="1827" spans="1:4" ht="12.75">
      <c r="A1827" s="4">
        <v>41324.916666666664</v>
      </c>
      <c r="B1827" s="5">
        <v>-1110.03588867188</v>
      </c>
      <c r="C1827" s="5">
        <v>-3421.2080078125</v>
      </c>
      <c r="D1827" s="5">
        <v>35.6134719848633</v>
      </c>
    </row>
    <row r="1828" spans="1:4" ht="12.75">
      <c r="A1828" s="4">
        <v>41324.92708333333</v>
      </c>
      <c r="B1828" s="5">
        <v>-1135.01684570313</v>
      </c>
      <c r="C1828" s="5">
        <v>-3421.14697265625</v>
      </c>
      <c r="D1828" s="5">
        <v>35.6093826293945</v>
      </c>
    </row>
    <row r="1829" spans="1:4" ht="12.75">
      <c r="A1829" s="4">
        <v>41324.9375</v>
      </c>
      <c r="B1829" s="5">
        <v>-1156.68054199219</v>
      </c>
      <c r="C1829" s="5">
        <v>-3420.96630859375</v>
      </c>
      <c r="D1829" s="5">
        <v>35.5553741455078</v>
      </c>
    </row>
    <row r="1830" spans="1:4" ht="12.75">
      <c r="A1830" s="4">
        <v>41324.947916666664</v>
      </c>
      <c r="B1830" s="5">
        <v>-1174.70056152344</v>
      </c>
      <c r="C1830" s="5">
        <v>-3420.83447265625</v>
      </c>
      <c r="D1830" s="5">
        <v>35.5013656616211</v>
      </c>
    </row>
    <row r="1831" spans="1:4" ht="12.75">
      <c r="A1831" s="4">
        <v>41324.95833333333</v>
      </c>
      <c r="B1831" s="5">
        <v>-1155.43310546875</v>
      </c>
      <c r="C1831" s="5">
        <v>-3420.63720703125</v>
      </c>
      <c r="D1831" s="5">
        <v>35.4473571777344</v>
      </c>
    </row>
    <row r="1832" spans="1:4" ht="12.75">
      <c r="A1832" s="4">
        <v>41324.96875</v>
      </c>
      <c r="B1832" s="5">
        <v>-1047.88293457031</v>
      </c>
      <c r="C1832" s="5">
        <v>-3420.7685546875</v>
      </c>
      <c r="D1832" s="5">
        <v>35.4227333068848</v>
      </c>
    </row>
    <row r="1833" spans="1:4" ht="12.75">
      <c r="A1833" s="4">
        <v>41324.979166666664</v>
      </c>
      <c r="B1833" s="5">
        <v>-958.107482910156</v>
      </c>
      <c r="C1833" s="5">
        <v>-3420.84301757813</v>
      </c>
      <c r="D1833" s="5">
        <v>35.3706207275391</v>
      </c>
    </row>
    <row r="1834" spans="1:4" ht="12.75">
      <c r="A1834" s="4">
        <v>41324.98958333333</v>
      </c>
      <c r="B1834" s="5">
        <v>-970.628723144531</v>
      </c>
      <c r="C1834" s="5">
        <v>-3420.96655273438</v>
      </c>
      <c r="D1834" s="5">
        <v>35.3185081481934</v>
      </c>
    </row>
    <row r="1835" spans="1:4" ht="12.75">
      <c r="A1835" s="4">
        <v>41325</v>
      </c>
      <c r="B1835" s="5">
        <v>-990.94677734375</v>
      </c>
      <c r="C1835" s="5">
        <v>-3420.97509765625</v>
      </c>
      <c r="D1835" s="5">
        <v>35.2663955688477</v>
      </c>
    </row>
    <row r="1836" spans="1:4" ht="12.75">
      <c r="A1836" s="4">
        <v>41325.010416666664</v>
      </c>
      <c r="B1836" s="5">
        <v>-929.28125</v>
      </c>
      <c r="C1836" s="5">
        <v>-3420.92407226563</v>
      </c>
      <c r="D1836" s="5">
        <v>35.1621170043945</v>
      </c>
    </row>
    <row r="1837" spans="1:4" ht="12.75">
      <c r="A1837" s="4">
        <v>41325.02083333333</v>
      </c>
      <c r="B1837" s="5">
        <v>-835.7568359375</v>
      </c>
      <c r="C1837" s="5">
        <v>-3420.83251953125</v>
      </c>
      <c r="D1837" s="5">
        <v>35.1073303222656</v>
      </c>
    </row>
    <row r="1838" spans="1:4" ht="12.75">
      <c r="A1838" s="4">
        <v>41325.03125</v>
      </c>
      <c r="B1838" s="5">
        <v>-717.871215820313</v>
      </c>
      <c r="C1838" s="5">
        <v>-3420.66186523438</v>
      </c>
      <c r="D1838" s="5">
        <v>35.0525398254395</v>
      </c>
    </row>
    <row r="1839" spans="1:4" ht="12.75">
      <c r="A1839" s="4">
        <v>41325.041666666664</v>
      </c>
      <c r="B1839" s="5">
        <v>-697.58154296875</v>
      </c>
      <c r="C1839" s="5">
        <v>-3420.69604492188</v>
      </c>
      <c r="D1839" s="5">
        <v>34.9977531433105</v>
      </c>
    </row>
    <row r="1840" spans="1:4" ht="12.75">
      <c r="A1840" s="4">
        <v>41325.05208333333</v>
      </c>
      <c r="B1840" s="5">
        <v>-664.246459960938</v>
      </c>
      <c r="C1840" s="5">
        <v>-3420.65307617188</v>
      </c>
      <c r="D1840" s="5">
        <v>34.6442108154297</v>
      </c>
    </row>
    <row r="1841" spans="1:4" ht="12.75">
      <c r="A1841" s="4">
        <v>41325.0625</v>
      </c>
      <c r="B1841" s="5">
        <v>-658.07568359375</v>
      </c>
      <c r="C1841" s="5">
        <v>-3420.78540039063</v>
      </c>
      <c r="D1841" s="5">
        <v>34.5767059326172</v>
      </c>
    </row>
    <row r="1842" spans="1:4" ht="12.75">
      <c r="A1842" s="4">
        <v>41325.072916666664</v>
      </c>
      <c r="B1842" s="5">
        <v>-632.525451660156</v>
      </c>
      <c r="C1842" s="5">
        <v>-3420.72924804688</v>
      </c>
      <c r="D1842" s="5">
        <v>34.5092010498047</v>
      </c>
    </row>
    <row r="1843" spans="1:4" ht="12.75">
      <c r="A1843" s="4">
        <v>41325.08333333333</v>
      </c>
      <c r="B1843" s="5">
        <v>-611.951782226563</v>
      </c>
      <c r="C1843" s="5">
        <v>-3420.61645507813</v>
      </c>
      <c r="D1843" s="5">
        <v>34.4452972412109</v>
      </c>
    </row>
    <row r="1844" spans="1:4" ht="12.75">
      <c r="A1844" s="4">
        <v>41325.09375</v>
      </c>
      <c r="B1844" s="5">
        <v>-597.746704101563</v>
      </c>
      <c r="C1844" s="5">
        <v>-3420.52880859375</v>
      </c>
      <c r="D1844" s="5">
        <v>34.616268157959</v>
      </c>
    </row>
    <row r="1845" spans="1:4" ht="12.75">
      <c r="A1845" s="4">
        <v>41325.104166666664</v>
      </c>
      <c r="B1845" s="5">
        <v>-616.098815917969</v>
      </c>
      <c r="C1845" s="5">
        <v>-3420.66381835938</v>
      </c>
      <c r="D1845" s="5">
        <v>34.5575675964355</v>
      </c>
    </row>
    <row r="1846" spans="1:4" ht="12.75">
      <c r="A1846" s="4">
        <v>41325.11458333333</v>
      </c>
      <c r="B1846" s="5">
        <v>-629.384948730469</v>
      </c>
      <c r="C1846" s="5">
        <v>-3420.64965820313</v>
      </c>
      <c r="D1846" s="5">
        <v>34.4988670349121</v>
      </c>
    </row>
    <row r="1847" spans="1:4" ht="12.75">
      <c r="A1847" s="4">
        <v>41325.125</v>
      </c>
      <c r="B1847" s="5">
        <v>-626.070983886719</v>
      </c>
      <c r="C1847" s="5">
        <v>-3420.666015625</v>
      </c>
      <c r="D1847" s="5">
        <v>34.4432983398438</v>
      </c>
    </row>
    <row r="1848" spans="1:4" ht="12.75">
      <c r="A1848" s="4">
        <v>41325.135416666664</v>
      </c>
      <c r="B1848" s="5">
        <v>-596.708068847656</v>
      </c>
      <c r="C1848" s="5">
        <v>-3420.74072265625</v>
      </c>
      <c r="D1848" s="5">
        <v>34.5158386230469</v>
      </c>
    </row>
    <row r="1849" spans="1:4" ht="12.75">
      <c r="A1849" s="4">
        <v>41325.14583333333</v>
      </c>
      <c r="B1849" s="5">
        <v>-573.657653808594</v>
      </c>
      <c r="C1849" s="5">
        <v>-3420.72216796875</v>
      </c>
      <c r="D1849" s="5">
        <v>34.619686126709</v>
      </c>
    </row>
    <row r="1850" spans="1:4" ht="12.75">
      <c r="A1850" s="4">
        <v>41325.15625</v>
      </c>
      <c r="B1850" s="5">
        <v>-569.468078613281</v>
      </c>
      <c r="C1850" s="5">
        <v>-3420.81713867188</v>
      </c>
      <c r="D1850" s="5">
        <v>34.7235298156738</v>
      </c>
    </row>
    <row r="1851" spans="1:4" ht="12.75">
      <c r="A1851" s="4">
        <v>41325.166666666664</v>
      </c>
      <c r="B1851" s="5">
        <v>-557.416137695313</v>
      </c>
      <c r="C1851" s="5">
        <v>-3417.56103515625</v>
      </c>
      <c r="D1851" s="5">
        <v>34.8273773193359</v>
      </c>
    </row>
    <row r="1852" spans="1:4" ht="12.75">
      <c r="A1852" s="4">
        <v>41325.17708333333</v>
      </c>
      <c r="B1852" s="5">
        <v>-642.232177734375</v>
      </c>
      <c r="C1852" s="5">
        <v>-3404.310546875</v>
      </c>
      <c r="D1852" s="5">
        <v>34.273609161377</v>
      </c>
    </row>
    <row r="1853" spans="1:4" ht="12.75">
      <c r="A1853" s="4">
        <v>41325.1875</v>
      </c>
      <c r="B1853" s="5">
        <v>-649.650573730469</v>
      </c>
      <c r="C1853" s="5">
        <v>-3401.58569335938</v>
      </c>
      <c r="D1853" s="5">
        <v>34.2412071228027</v>
      </c>
    </row>
    <row r="1854" spans="1:4" ht="12.75">
      <c r="A1854" s="4">
        <v>41325.197916666664</v>
      </c>
      <c r="B1854" s="5">
        <v>-618.484619140625</v>
      </c>
      <c r="C1854" s="5">
        <v>-3401.42553710938</v>
      </c>
      <c r="D1854" s="5">
        <v>34.2088088989258</v>
      </c>
    </row>
    <row r="1855" spans="1:4" ht="12.75">
      <c r="A1855" s="4">
        <v>41325.20833333333</v>
      </c>
      <c r="B1855" s="5">
        <v>-596.328979492188</v>
      </c>
      <c r="C1855" s="5">
        <v>-3401.20556640625</v>
      </c>
      <c r="D1855" s="5">
        <v>34.1764068603516</v>
      </c>
    </row>
    <row r="1856" spans="1:4" ht="12.75">
      <c r="A1856" s="4">
        <v>41325.21875</v>
      </c>
      <c r="B1856" s="5">
        <v>-601.909973144531</v>
      </c>
      <c r="C1856" s="5">
        <v>-3401.20043945313</v>
      </c>
      <c r="D1856" s="5">
        <v>34.6402549743652</v>
      </c>
    </row>
    <row r="1857" spans="1:4" ht="12.75">
      <c r="A1857" s="4">
        <v>41325.229166666664</v>
      </c>
      <c r="B1857" s="5">
        <v>-702.025817871094</v>
      </c>
      <c r="C1857" s="5">
        <v>-3401.12817382813</v>
      </c>
      <c r="D1857" s="5">
        <v>34.6640777587891</v>
      </c>
    </row>
    <row r="1858" spans="1:4" ht="12.75">
      <c r="A1858" s="4">
        <v>41325.23958333333</v>
      </c>
      <c r="B1858" s="5">
        <v>-757.210876464844</v>
      </c>
      <c r="C1858" s="5">
        <v>-3401.048828125</v>
      </c>
      <c r="D1858" s="5">
        <v>34.6878967285156</v>
      </c>
    </row>
    <row r="1859" spans="1:4" ht="12.75">
      <c r="A1859" s="4">
        <v>41325.25</v>
      </c>
      <c r="B1859" s="5">
        <v>-730.408264160156</v>
      </c>
      <c r="C1859" s="5">
        <v>-3400.98950195313</v>
      </c>
      <c r="D1859" s="5">
        <v>34.7886962890625</v>
      </c>
    </row>
    <row r="1860" spans="1:4" ht="12.75">
      <c r="A1860" s="4">
        <v>41325.260416666664</v>
      </c>
      <c r="B1860" s="5">
        <v>-812.001831054688</v>
      </c>
      <c r="C1860" s="5">
        <v>-3400.95581054688</v>
      </c>
      <c r="D1860" s="5">
        <v>34.5272789001465</v>
      </c>
    </row>
    <row r="1861" spans="1:4" ht="12.75">
      <c r="A1861" s="4">
        <v>41325.27083333333</v>
      </c>
      <c r="B1861" s="5">
        <v>-882.712829589844</v>
      </c>
      <c r="C1861" s="5">
        <v>-3400.81201171875</v>
      </c>
      <c r="D1861" s="5">
        <v>34.4115371704102</v>
      </c>
    </row>
    <row r="1862" spans="1:4" ht="12.75">
      <c r="A1862" s="4">
        <v>41325.28125</v>
      </c>
      <c r="B1862" s="5">
        <v>-923.009643554688</v>
      </c>
      <c r="C1862" s="5">
        <v>-3400.44165039063</v>
      </c>
      <c r="D1862" s="5">
        <v>34.2957954406738</v>
      </c>
    </row>
    <row r="1863" spans="1:4" ht="12.75">
      <c r="A1863" s="4">
        <v>41325.291666666664</v>
      </c>
      <c r="B1863" s="5">
        <v>-920.390075683594</v>
      </c>
      <c r="C1863" s="5">
        <v>-3400.4306640625</v>
      </c>
      <c r="D1863" s="5">
        <v>34.1862297058105</v>
      </c>
    </row>
    <row r="1864" spans="1:4" ht="12.75">
      <c r="A1864" s="4">
        <v>41325.30208333333</v>
      </c>
      <c r="B1864" s="5">
        <v>-884.234130859375</v>
      </c>
      <c r="C1864" s="5">
        <v>-3400.50146484375</v>
      </c>
      <c r="D1864" s="5">
        <v>34.6999931335449</v>
      </c>
    </row>
    <row r="1865" spans="1:4" ht="12.75">
      <c r="A1865" s="4">
        <v>41325.3125</v>
      </c>
      <c r="B1865" s="5">
        <v>-868.422302246094</v>
      </c>
      <c r="C1865" s="5">
        <v>-3400.58544921875</v>
      </c>
      <c r="D1865" s="5">
        <v>34.6999931335449</v>
      </c>
    </row>
    <row r="1866" spans="1:4" ht="12.75">
      <c r="A1866" s="4">
        <v>41325.322916666664</v>
      </c>
      <c r="B1866" s="5">
        <v>-887.268371582031</v>
      </c>
      <c r="C1866" s="5">
        <v>-3400.6298828125</v>
      </c>
      <c r="D1866" s="5">
        <v>34.7884254455566</v>
      </c>
    </row>
    <row r="1867" spans="1:4" ht="12.75">
      <c r="A1867" s="4">
        <v>41325.33333333333</v>
      </c>
      <c r="B1867" s="5">
        <v>-923.094116210938</v>
      </c>
      <c r="C1867" s="5">
        <v>-3400.5947265625</v>
      </c>
      <c r="D1867" s="5">
        <v>35.1482620239258</v>
      </c>
    </row>
    <row r="1868" spans="1:4" ht="12.75">
      <c r="A1868" s="4">
        <v>41325.34375</v>
      </c>
      <c r="B1868" s="5">
        <v>-986.122375488281</v>
      </c>
      <c r="C1868" s="5">
        <v>-3400.72705078125</v>
      </c>
      <c r="D1868" s="5">
        <v>35.3863296508789</v>
      </c>
    </row>
    <row r="1869" spans="1:4" ht="12.75">
      <c r="A1869" s="4">
        <v>41325.354166666664</v>
      </c>
      <c r="B1869" s="5">
        <v>-999.97802734375</v>
      </c>
      <c r="C1869" s="5">
        <v>-3409.23779296875</v>
      </c>
      <c r="D1869" s="5">
        <v>35.703914642334</v>
      </c>
    </row>
    <row r="1870" spans="1:4" ht="12.75">
      <c r="A1870" s="4">
        <v>41325.36458333333</v>
      </c>
      <c r="B1870" s="5">
        <v>-1043.72094726563</v>
      </c>
      <c r="C1870" s="5">
        <v>-3464.80419921875</v>
      </c>
      <c r="D1870" s="5">
        <v>36.0214996337891</v>
      </c>
    </row>
    <row r="1871" spans="1:4" ht="12.75">
      <c r="A1871" s="4">
        <v>41325.375</v>
      </c>
      <c r="B1871" s="5">
        <v>-1057.00036621094</v>
      </c>
      <c r="C1871" s="5">
        <v>-3461.36889648438</v>
      </c>
      <c r="D1871" s="5">
        <v>36.3390846252441</v>
      </c>
    </row>
    <row r="1872" spans="1:4" ht="12.75">
      <c r="A1872" s="4">
        <v>41325.385416666664</v>
      </c>
      <c r="B1872" s="5">
        <v>-1006.97283935547</v>
      </c>
      <c r="C1872" s="5">
        <v>-3401.58032226563</v>
      </c>
      <c r="D1872" s="5">
        <v>37.0992736816406</v>
      </c>
    </row>
    <row r="1873" spans="1:4" ht="12.75">
      <c r="A1873" s="4">
        <v>41325.39583333333</v>
      </c>
      <c r="B1873" s="5">
        <v>-1001.810546875</v>
      </c>
      <c r="C1873" s="5">
        <v>-3401.49731445313</v>
      </c>
      <c r="D1873" s="5">
        <v>37.488697052002</v>
      </c>
    </row>
    <row r="1874" spans="1:4" ht="12.75">
      <c r="A1874" s="4">
        <v>41325.40625</v>
      </c>
      <c r="B1874" s="5">
        <v>-1002.07684326172</v>
      </c>
      <c r="C1874" s="5">
        <v>-3400.32104492188</v>
      </c>
      <c r="D1874" s="5">
        <v>37.8781204223633</v>
      </c>
    </row>
    <row r="1875" spans="1:4" ht="12.75">
      <c r="A1875" s="4">
        <v>41325.416666666664</v>
      </c>
      <c r="B1875" s="5">
        <v>-1001.52337646484</v>
      </c>
      <c r="C1875" s="5">
        <v>-3399.87963867188</v>
      </c>
      <c r="D1875" s="5">
        <v>38.7294158935547</v>
      </c>
    </row>
    <row r="1876" spans="1:4" ht="12.75">
      <c r="A1876" s="4">
        <v>41325.42708333333</v>
      </c>
      <c r="B1876" s="5">
        <v>-1000.83239746094</v>
      </c>
      <c r="C1876" s="5">
        <v>-3398.4208984375</v>
      </c>
      <c r="D1876" s="5">
        <v>40.7297668457031</v>
      </c>
    </row>
    <row r="1877" spans="1:4" ht="12.75">
      <c r="A1877" s="4">
        <v>41325.4375</v>
      </c>
      <c r="B1877" s="5">
        <v>-988.385681152344</v>
      </c>
      <c r="C1877" s="5">
        <v>-3396.88256835938</v>
      </c>
      <c r="D1877" s="5">
        <v>40.5982322692871</v>
      </c>
    </row>
    <row r="1878" spans="1:4" ht="12.75">
      <c r="A1878" s="4">
        <v>41325.447916666664</v>
      </c>
      <c r="B1878" s="5">
        <v>-1003.47430419922</v>
      </c>
      <c r="C1878" s="5">
        <v>-3425.64428710938</v>
      </c>
      <c r="D1878" s="5">
        <v>40.1098136901855</v>
      </c>
    </row>
    <row r="1879" spans="1:4" ht="12.75">
      <c r="A1879" s="4">
        <v>41325.45833333333</v>
      </c>
      <c r="B1879" s="5">
        <v>-1129.005859375</v>
      </c>
      <c r="C1879" s="5">
        <v>-3465.87719726563</v>
      </c>
      <c r="D1879" s="5">
        <v>40.8805999755859</v>
      </c>
    </row>
    <row r="1880" spans="1:4" ht="12.75">
      <c r="A1880" s="4">
        <v>41325.46875</v>
      </c>
      <c r="B1880" s="5">
        <v>-1078.515625</v>
      </c>
      <c r="C1880" s="5">
        <v>-3418.22192382813</v>
      </c>
      <c r="D1880" s="5">
        <v>43.0295600891113</v>
      </c>
    </row>
    <row r="1881" spans="1:4" ht="12.75">
      <c r="A1881" s="4">
        <v>41325.479166666664</v>
      </c>
      <c r="B1881" s="5">
        <v>-991.017944335938</v>
      </c>
      <c r="C1881" s="5">
        <v>-3399.90844726563</v>
      </c>
      <c r="D1881" s="5">
        <v>42.900505065918</v>
      </c>
    </row>
    <row r="1882" spans="1:4" ht="12.75">
      <c r="A1882" s="4">
        <v>41325.48958333333</v>
      </c>
      <c r="B1882" s="5">
        <v>-938.589477539063</v>
      </c>
      <c r="C1882" s="5">
        <v>-3399.71630859375</v>
      </c>
      <c r="D1882" s="5">
        <v>44.7655944824219</v>
      </c>
    </row>
    <row r="1883" spans="1:4" ht="12.75">
      <c r="A1883" s="4">
        <v>41325.5</v>
      </c>
      <c r="B1883" s="5">
        <v>-972.721435546875</v>
      </c>
      <c r="C1883" s="5">
        <v>-3401.00610351563</v>
      </c>
      <c r="D1883" s="5">
        <v>46.2687721252441</v>
      </c>
    </row>
    <row r="1884" spans="1:4" ht="12.75">
      <c r="A1884" s="4">
        <v>41325.510416666664</v>
      </c>
      <c r="B1884" s="5">
        <v>-901.462951660156</v>
      </c>
      <c r="C1884" s="5">
        <v>-3415.55737304688</v>
      </c>
      <c r="D1884" s="5">
        <v>46.1821212768555</v>
      </c>
    </row>
    <row r="1885" spans="1:4" ht="12.75">
      <c r="A1885" s="4">
        <v>41325.52083333333</v>
      </c>
      <c r="B1885" s="5">
        <v>-884.381042480469</v>
      </c>
      <c r="C1885" s="5">
        <v>-3418.65307617188</v>
      </c>
      <c r="D1885" s="5">
        <v>46.323657989502</v>
      </c>
    </row>
    <row r="1886" spans="1:4" ht="12.75">
      <c r="A1886" s="4">
        <v>41325.53125</v>
      </c>
      <c r="B1886" s="5">
        <v>-919.222717285156</v>
      </c>
      <c r="C1886" s="5">
        <v>-3418.466796875</v>
      </c>
      <c r="D1886" s="5">
        <v>46.5347213745117</v>
      </c>
    </row>
    <row r="1887" spans="1:4" ht="12.75">
      <c r="A1887" s="4">
        <v>41325.541666666664</v>
      </c>
      <c r="B1887" s="5">
        <v>-928.6982421875</v>
      </c>
      <c r="C1887" s="5">
        <v>-3417.85327148438</v>
      </c>
      <c r="D1887" s="5">
        <v>44.90478515625</v>
      </c>
    </row>
    <row r="1888" spans="1:4" ht="12.75">
      <c r="A1888" s="4">
        <v>41325.55208333333</v>
      </c>
      <c r="B1888" s="5">
        <v>-906.385986328125</v>
      </c>
      <c r="C1888" s="5">
        <v>-3417.14794921875</v>
      </c>
      <c r="D1888" s="5">
        <v>44.6804885864258</v>
      </c>
    </row>
    <row r="1889" spans="1:4" ht="12.75">
      <c r="A1889" s="4">
        <v>41325.5625</v>
      </c>
      <c r="B1889" s="5">
        <v>-880.635620117188</v>
      </c>
      <c r="C1889" s="5">
        <v>-3415.17456054688</v>
      </c>
      <c r="D1889" s="5">
        <v>45.9817848205566</v>
      </c>
    </row>
    <row r="1890" spans="1:4" ht="12.75">
      <c r="A1890" s="4">
        <v>41325.572916666664</v>
      </c>
      <c r="B1890" s="5">
        <v>-901.427673339844</v>
      </c>
      <c r="C1890" s="5">
        <v>-3415.14453125</v>
      </c>
      <c r="D1890" s="5">
        <v>47.5324401855469</v>
      </c>
    </row>
    <row r="1891" spans="1:4" ht="12.75">
      <c r="A1891" s="4">
        <v>41325.58333333333</v>
      </c>
      <c r="B1891" s="5">
        <v>-925.347534179688</v>
      </c>
      <c r="C1891" s="5">
        <v>-3415.14184570313</v>
      </c>
      <c r="D1891" s="5">
        <v>45.5740203857422</v>
      </c>
    </row>
    <row r="1892" spans="1:4" ht="12.75">
      <c r="A1892" s="4">
        <v>41325.59375</v>
      </c>
      <c r="B1892" s="5">
        <v>-878.144287109375</v>
      </c>
      <c r="C1892" s="5">
        <v>-3415.20336914063</v>
      </c>
      <c r="D1892" s="5">
        <v>46.843505859375</v>
      </c>
    </row>
    <row r="1893" spans="1:4" ht="12.75">
      <c r="A1893" s="4">
        <v>41325.604166666664</v>
      </c>
      <c r="B1893" s="5">
        <v>-851.067321777344</v>
      </c>
      <c r="C1893" s="5">
        <v>-3415.32934570313</v>
      </c>
      <c r="D1893" s="5">
        <v>45.6147651672363</v>
      </c>
    </row>
    <row r="1894" spans="1:4" ht="12.75">
      <c r="A1894" s="4">
        <v>41325.61458333333</v>
      </c>
      <c r="B1894" s="5">
        <v>-838.451293945313</v>
      </c>
      <c r="C1894" s="5">
        <v>-3415.171875</v>
      </c>
      <c r="D1894" s="5">
        <v>44.4787750244141</v>
      </c>
    </row>
    <row r="1895" spans="1:4" ht="12.75">
      <c r="A1895" s="4">
        <v>41325.625</v>
      </c>
      <c r="B1895" s="5">
        <v>-840.869812011719</v>
      </c>
      <c r="C1895" s="5">
        <v>-3415.2705078125</v>
      </c>
      <c r="D1895" s="5">
        <v>44.1249771118164</v>
      </c>
    </row>
    <row r="1896" spans="1:4" ht="12.75">
      <c r="A1896" s="4">
        <v>41325.635416666664</v>
      </c>
      <c r="B1896" s="5">
        <v>-814.458740234375</v>
      </c>
      <c r="C1896" s="5">
        <v>-3414.86181640625</v>
      </c>
      <c r="D1896" s="5">
        <v>44.3761596679688</v>
      </c>
    </row>
    <row r="1897" spans="1:4" ht="12.75">
      <c r="A1897" s="4">
        <v>41325.64583333333</v>
      </c>
      <c r="B1897" s="5">
        <v>-812.932556152344</v>
      </c>
      <c r="C1897" s="5">
        <v>-3414.75463867188</v>
      </c>
      <c r="D1897" s="5">
        <v>45.0198974609375</v>
      </c>
    </row>
    <row r="1898" spans="1:4" ht="12.75">
      <c r="A1898" s="4">
        <v>41325.65625</v>
      </c>
      <c r="B1898" s="5">
        <v>-836.509948730469</v>
      </c>
      <c r="C1898" s="5">
        <v>-3414.67431640625</v>
      </c>
      <c r="D1898" s="5">
        <v>45.5746116638184</v>
      </c>
    </row>
    <row r="1899" spans="1:4" ht="12.75">
      <c r="A1899" s="4">
        <v>41325.666666666664</v>
      </c>
      <c r="B1899" s="5">
        <v>-828.138061523438</v>
      </c>
      <c r="C1899" s="5">
        <v>-3414.5126953125</v>
      </c>
      <c r="D1899" s="5">
        <v>44.9891929626465</v>
      </c>
    </row>
    <row r="1900" spans="1:4" ht="12.75">
      <c r="A1900" s="4">
        <v>41325.67708333333</v>
      </c>
      <c r="B1900" s="5">
        <v>-767.992858886719</v>
      </c>
      <c r="C1900" s="5">
        <v>-3414.51147460938</v>
      </c>
      <c r="D1900" s="5">
        <v>44.6497650146484</v>
      </c>
    </row>
    <row r="1901" spans="1:4" ht="12.75">
      <c r="A1901" s="4">
        <v>41325.6875</v>
      </c>
      <c r="B1901" s="5">
        <v>-774.171447753906</v>
      </c>
      <c r="C1901" s="5">
        <v>-3414.60180664063</v>
      </c>
      <c r="D1901" s="5">
        <v>44.0361289978027</v>
      </c>
    </row>
    <row r="1902" spans="1:4" ht="12.75">
      <c r="A1902" s="4">
        <v>41325.697916666664</v>
      </c>
      <c r="B1902" s="5">
        <v>-770.578247070313</v>
      </c>
      <c r="C1902" s="5">
        <v>-3415.77905273438</v>
      </c>
      <c r="D1902" s="5">
        <v>43.1925659179688</v>
      </c>
    </row>
    <row r="1903" spans="1:4" ht="12.75">
      <c r="A1903" s="4">
        <v>41325.70833333333</v>
      </c>
      <c r="B1903" s="5">
        <v>-788.370178222656</v>
      </c>
      <c r="C1903" s="5">
        <v>-3410.9091796875</v>
      </c>
      <c r="D1903" s="5">
        <v>41.5813064575195</v>
      </c>
    </row>
    <row r="1904" spans="1:4" ht="12.75">
      <c r="A1904" s="4">
        <v>41325.71875</v>
      </c>
      <c r="B1904" s="5">
        <v>-856.996398925781</v>
      </c>
      <c r="C1904" s="5">
        <v>-3398.72973632813</v>
      </c>
      <c r="D1904" s="5">
        <v>40.4120559692383</v>
      </c>
    </row>
    <row r="1905" spans="1:4" ht="12.75">
      <c r="A1905" s="4">
        <v>41325.729166666664</v>
      </c>
      <c r="B1905" s="5">
        <v>-849.181762695313</v>
      </c>
      <c r="C1905" s="5">
        <v>-3397.986328125</v>
      </c>
      <c r="D1905" s="5">
        <v>38.9724578857422</v>
      </c>
    </row>
    <row r="1906" spans="1:4" ht="12.75">
      <c r="A1906" s="4">
        <v>41325.73958333333</v>
      </c>
      <c r="B1906" s="5">
        <v>-826.606018066406</v>
      </c>
      <c r="C1906" s="5">
        <v>-3397.75439453125</v>
      </c>
      <c r="D1906" s="5">
        <v>37.6924247741699</v>
      </c>
    </row>
    <row r="1907" spans="1:4" ht="12.75">
      <c r="A1907" s="4">
        <v>41325.75</v>
      </c>
      <c r="B1907" s="5">
        <v>-841.532958984375</v>
      </c>
      <c r="C1907" s="5">
        <v>-3397.62084960938</v>
      </c>
      <c r="D1907" s="5">
        <v>36.9472312927246</v>
      </c>
    </row>
    <row r="1908" spans="1:4" ht="12.75">
      <c r="A1908" s="4">
        <v>41325.760416666664</v>
      </c>
      <c r="B1908" s="5">
        <v>-871.706970214844</v>
      </c>
      <c r="C1908" s="5">
        <v>-3397.78540039063</v>
      </c>
      <c r="D1908" s="5">
        <v>37.5358581542969</v>
      </c>
    </row>
    <row r="1909" spans="1:4" ht="12.75">
      <c r="A1909" s="4">
        <v>41325.77083333333</v>
      </c>
      <c r="B1909" s="5">
        <v>-860.198120117188</v>
      </c>
      <c r="C1909" s="5">
        <v>-3399.23095703125</v>
      </c>
      <c r="D1909" s="5">
        <v>37.4319877624512</v>
      </c>
    </row>
    <row r="1910" spans="1:4" ht="12.75">
      <c r="A1910" s="4">
        <v>41325.78125</v>
      </c>
      <c r="B1910" s="5">
        <v>-829.056762695313</v>
      </c>
      <c r="C1910" s="5">
        <v>-3398.51220703125</v>
      </c>
      <c r="D1910" s="5">
        <v>37.2871551513672</v>
      </c>
    </row>
    <row r="1911" spans="1:4" ht="12.75">
      <c r="A1911" s="4">
        <v>41325.791666666664</v>
      </c>
      <c r="B1911" s="5">
        <v>-848.507751464844</v>
      </c>
      <c r="C1911" s="5">
        <v>-3398.55908203125</v>
      </c>
      <c r="D1911" s="5">
        <v>36.5861740112305</v>
      </c>
    </row>
    <row r="1912" spans="1:4" ht="12.75">
      <c r="A1912" s="4">
        <v>41325.80208333333</v>
      </c>
      <c r="B1912" s="5">
        <v>-920.748718261719</v>
      </c>
      <c r="C1912" s="5">
        <v>-3398.50268554688</v>
      </c>
      <c r="D1912" s="5">
        <v>36.0777435302734</v>
      </c>
    </row>
    <row r="1913" spans="1:4" ht="12.75">
      <c r="A1913" s="4">
        <v>41325.8125</v>
      </c>
      <c r="B1913" s="5">
        <v>-923.490173339844</v>
      </c>
      <c r="C1913" s="5">
        <v>-3398.14453125</v>
      </c>
      <c r="D1913" s="5">
        <v>35.4027442932129</v>
      </c>
    </row>
    <row r="1914" spans="1:4" ht="12.75">
      <c r="A1914" s="4">
        <v>41325.822916666664</v>
      </c>
      <c r="B1914" s="5">
        <v>-901.391174316406</v>
      </c>
      <c r="C1914" s="5">
        <v>-3398.01684570313</v>
      </c>
      <c r="D1914" s="5">
        <v>34.7635116577148</v>
      </c>
    </row>
    <row r="1915" spans="1:4" ht="12.75">
      <c r="A1915" s="4">
        <v>41325.83333333333</v>
      </c>
      <c r="B1915" s="5">
        <v>-906.0556640625</v>
      </c>
      <c r="C1915" s="5">
        <v>-3397.81079101563</v>
      </c>
      <c r="D1915" s="5">
        <v>34.609992980957</v>
      </c>
    </row>
    <row r="1916" spans="1:4" ht="12.75">
      <c r="A1916" s="4">
        <v>41325.84375</v>
      </c>
      <c r="B1916" s="5">
        <v>-1002.39001464844</v>
      </c>
      <c r="C1916" s="5">
        <v>-3397.82690429688</v>
      </c>
      <c r="D1916" s="5">
        <v>34.8255920410156</v>
      </c>
    </row>
    <row r="1917" spans="1:4" ht="12.75">
      <c r="A1917" s="4">
        <v>41325.854166666664</v>
      </c>
      <c r="B1917" s="5">
        <v>-1040.81030273438</v>
      </c>
      <c r="C1917" s="5">
        <v>-3397.65649414063</v>
      </c>
      <c r="D1917" s="5">
        <v>34.9436912536621</v>
      </c>
    </row>
    <row r="1918" spans="1:4" ht="12.75">
      <c r="A1918" s="4">
        <v>41325.86458333333</v>
      </c>
      <c r="B1918" s="5">
        <v>-1032.44482421875</v>
      </c>
      <c r="C1918" s="5">
        <v>-3397.90161132813</v>
      </c>
      <c r="D1918" s="5">
        <v>35.0617942810059</v>
      </c>
    </row>
    <row r="1919" spans="1:4" ht="12.75">
      <c r="A1919" s="4">
        <v>41325.875</v>
      </c>
      <c r="B1919" s="5">
        <v>-1008.27862548828</v>
      </c>
      <c r="C1919" s="5">
        <v>-3398.50854492188</v>
      </c>
      <c r="D1919" s="5">
        <v>35.1798934936523</v>
      </c>
    </row>
    <row r="1920" spans="1:4" ht="12.75">
      <c r="A1920" s="4">
        <v>41325.885416666664</v>
      </c>
      <c r="B1920" s="5">
        <v>-964.188720703125</v>
      </c>
      <c r="C1920" s="5">
        <v>-3411.85498046875</v>
      </c>
      <c r="D1920" s="5">
        <v>35.3965377807617</v>
      </c>
    </row>
    <row r="1921" spans="1:4" ht="12.75">
      <c r="A1921" s="4">
        <v>41325.89583333333</v>
      </c>
      <c r="B1921" s="5">
        <v>-972.847290039063</v>
      </c>
      <c r="C1921" s="5">
        <v>-3416.57958984375</v>
      </c>
      <c r="D1921" s="5">
        <v>35.5315551757813</v>
      </c>
    </row>
    <row r="1922" spans="1:4" ht="12.75">
      <c r="A1922" s="4">
        <v>41325.90625</v>
      </c>
      <c r="B1922" s="5">
        <v>-996.729858398438</v>
      </c>
      <c r="C1922" s="5">
        <v>-3416.4599609375</v>
      </c>
      <c r="D1922" s="5">
        <v>35.6665687561035</v>
      </c>
    </row>
    <row r="1923" spans="1:4" ht="12.75">
      <c r="A1923" s="4">
        <v>41325.916666666664</v>
      </c>
      <c r="B1923" s="5">
        <v>-979.642211914063</v>
      </c>
      <c r="C1923" s="5">
        <v>-3416.51904296875</v>
      </c>
      <c r="D1923" s="5">
        <v>35.801586151123</v>
      </c>
    </row>
    <row r="1924" spans="1:4" ht="12.75">
      <c r="A1924" s="4">
        <v>41325.92708333333</v>
      </c>
      <c r="B1924" s="5">
        <v>-991.790222167969</v>
      </c>
      <c r="C1924" s="5">
        <v>-3416.50903320313</v>
      </c>
      <c r="D1924" s="5">
        <v>35.3336601257324</v>
      </c>
    </row>
    <row r="1925" spans="1:4" ht="12.75">
      <c r="A1925" s="4">
        <v>41325.9375</v>
      </c>
      <c r="B1925" s="5">
        <v>-977.086669921875</v>
      </c>
      <c r="C1925" s="5">
        <v>-3416.5986328125</v>
      </c>
      <c r="D1925" s="5">
        <v>35.3536949157715</v>
      </c>
    </row>
    <row r="1926" spans="1:4" ht="12.75">
      <c r="A1926" s="4">
        <v>41325.947916666664</v>
      </c>
      <c r="B1926" s="5">
        <v>-975.083984375</v>
      </c>
      <c r="C1926" s="5">
        <v>-3416.5849609375</v>
      </c>
      <c r="D1926" s="5">
        <v>34.6548004150391</v>
      </c>
    </row>
    <row r="1927" spans="1:4" ht="12.75">
      <c r="A1927" s="4">
        <v>41325.95833333333</v>
      </c>
      <c r="B1927" s="5">
        <v>-1012.38989257813</v>
      </c>
      <c r="C1927" s="5">
        <v>-3416.48022460938</v>
      </c>
      <c r="D1927" s="5">
        <v>33.7304077148438</v>
      </c>
    </row>
    <row r="1928" spans="1:4" ht="12.75">
      <c r="A1928" s="4">
        <v>41325.96875</v>
      </c>
      <c r="B1928" s="5">
        <v>-1001.41583251953</v>
      </c>
      <c r="C1928" s="5">
        <v>-3416.78491210938</v>
      </c>
      <c r="D1928" s="5">
        <v>33.5657806396484</v>
      </c>
    </row>
    <row r="1929" spans="1:4" ht="12.75">
      <c r="A1929" s="4">
        <v>41325.979166666664</v>
      </c>
      <c r="B1929" s="5">
        <v>-896.971496582031</v>
      </c>
      <c r="C1929" s="5">
        <v>-3416.79956054688</v>
      </c>
      <c r="D1929" s="5">
        <v>32.9100646972656</v>
      </c>
    </row>
    <row r="1930" spans="1:4" ht="12.75">
      <c r="A1930" s="4">
        <v>41325.98958333333</v>
      </c>
      <c r="B1930" s="5">
        <v>-930.04931640625</v>
      </c>
      <c r="C1930" s="5">
        <v>-3416.85229492188</v>
      </c>
      <c r="D1930" s="5">
        <v>32.4565315246582</v>
      </c>
    </row>
    <row r="1931" spans="1:4" ht="12.75">
      <c r="A1931" s="4">
        <v>41326</v>
      </c>
      <c r="B1931" s="5">
        <v>-922.70751953125</v>
      </c>
      <c r="C1931" s="5">
        <v>-3416.95434570313</v>
      </c>
      <c r="D1931" s="5">
        <v>32.6728668212891</v>
      </c>
    </row>
    <row r="1932" spans="1:4" ht="12.75">
      <c r="A1932" s="4">
        <v>41326.010416666664</v>
      </c>
      <c r="B1932" s="5">
        <v>-936.794677734375</v>
      </c>
      <c r="C1932" s="5">
        <v>-3416.71533203125</v>
      </c>
      <c r="D1932" s="5">
        <v>32.5658149719238</v>
      </c>
    </row>
    <row r="1933" spans="1:4" ht="12.75">
      <c r="A1933" s="4">
        <v>41326.02083333333</v>
      </c>
      <c r="B1933" s="5">
        <v>-873.714904785156</v>
      </c>
      <c r="C1933" s="5">
        <v>-3416.64501953125</v>
      </c>
      <c r="D1933" s="5">
        <v>32.6610527038574</v>
      </c>
    </row>
    <row r="1934" spans="1:4" ht="12.75">
      <c r="A1934" s="4">
        <v>41326.03125</v>
      </c>
      <c r="B1934" s="5">
        <v>-782.719787597656</v>
      </c>
      <c r="C1934" s="5">
        <v>-3416.5439453125</v>
      </c>
      <c r="D1934" s="5">
        <v>32.756290435791</v>
      </c>
    </row>
    <row r="1935" spans="1:4" ht="12.75">
      <c r="A1935" s="4">
        <v>41326.041666666664</v>
      </c>
      <c r="B1935" s="5">
        <v>-821.234375</v>
      </c>
      <c r="C1935" s="5">
        <v>-3416.48754882813</v>
      </c>
      <c r="D1935" s="5">
        <v>32.8515281677246</v>
      </c>
    </row>
    <row r="1936" spans="1:4" ht="12.75">
      <c r="A1936" s="4">
        <v>41326.05208333333</v>
      </c>
      <c r="B1936" s="5">
        <v>-849.282104492188</v>
      </c>
      <c r="C1936" s="5">
        <v>-3416.72265625</v>
      </c>
      <c r="D1936" s="5">
        <v>32.5894165039063</v>
      </c>
    </row>
    <row r="1937" spans="1:4" ht="12.75">
      <c r="A1937" s="4">
        <v>41326.0625</v>
      </c>
      <c r="B1937" s="5">
        <v>-837.968994140625</v>
      </c>
      <c r="C1937" s="5">
        <v>-3416.43627929688</v>
      </c>
      <c r="D1937" s="5">
        <v>32.626651763916</v>
      </c>
    </row>
    <row r="1938" spans="1:4" ht="12.75">
      <c r="A1938" s="4">
        <v>41326.072916666664</v>
      </c>
      <c r="B1938" s="5">
        <v>-857.675537109375</v>
      </c>
      <c r="C1938" s="5">
        <v>-3416.55590820313</v>
      </c>
      <c r="D1938" s="5">
        <v>32.663890838623</v>
      </c>
    </row>
    <row r="1939" spans="1:4" ht="12.75">
      <c r="A1939" s="4">
        <v>41326.08333333333</v>
      </c>
      <c r="B1939" s="5">
        <v>-852.548645019531</v>
      </c>
      <c r="C1939" s="5">
        <v>-3416.45922851563</v>
      </c>
      <c r="D1939" s="5">
        <v>32.7011260986328</v>
      </c>
    </row>
    <row r="1940" spans="1:4" ht="12.75">
      <c r="A1940" s="4">
        <v>41326.09375</v>
      </c>
      <c r="B1940" s="5">
        <v>-832.042541503906</v>
      </c>
      <c r="C1940" s="5">
        <v>-3416.52807617188</v>
      </c>
      <c r="D1940" s="5">
        <v>33.4269104003906</v>
      </c>
    </row>
    <row r="1941" spans="1:4" ht="12.75">
      <c r="A1941" s="4">
        <v>41326.104166666664</v>
      </c>
      <c r="B1941" s="5">
        <v>-836.271240234375</v>
      </c>
      <c r="C1941" s="5">
        <v>-3416.45068359375</v>
      </c>
      <c r="D1941" s="5">
        <v>33.531909942627</v>
      </c>
    </row>
    <row r="1942" spans="1:4" ht="12.75">
      <c r="A1942" s="4">
        <v>41326.11458333333</v>
      </c>
      <c r="B1942" s="5">
        <v>-825.680908203125</v>
      </c>
      <c r="C1942" s="5">
        <v>-3416.58984375</v>
      </c>
      <c r="D1942" s="5">
        <v>33.496036529541</v>
      </c>
    </row>
    <row r="1943" spans="1:4" ht="12.75">
      <c r="A1943" s="4">
        <v>41326.125</v>
      </c>
      <c r="B1943" s="5">
        <v>-830.101928710938</v>
      </c>
      <c r="C1943" s="5">
        <v>-3416.83325195313</v>
      </c>
      <c r="D1943" s="5">
        <v>32.9934120178223</v>
      </c>
    </row>
    <row r="1944" spans="1:4" ht="12.75">
      <c r="A1944" s="4">
        <v>41326.135416666664</v>
      </c>
      <c r="B1944" s="5">
        <v>-855.44287109375</v>
      </c>
      <c r="C1944" s="5">
        <v>-3416.625</v>
      </c>
      <c r="D1944" s="5">
        <v>33.1052436828613</v>
      </c>
    </row>
    <row r="1945" spans="1:4" ht="12.75">
      <c r="A1945" s="4">
        <v>41326.14583333333</v>
      </c>
      <c r="B1945" s="5">
        <v>-918.765991210938</v>
      </c>
      <c r="C1945" s="5">
        <v>-3416.72705078125</v>
      </c>
      <c r="D1945" s="5">
        <v>32.8670539855957</v>
      </c>
    </row>
    <row r="1946" spans="1:4" ht="12.75">
      <c r="A1946" s="4">
        <v>41326.15625</v>
      </c>
      <c r="B1946" s="5">
        <v>-930.621765136719</v>
      </c>
      <c r="C1946" s="5">
        <v>-3416.7880859375</v>
      </c>
      <c r="D1946" s="5">
        <v>32.6288642883301</v>
      </c>
    </row>
    <row r="1947" spans="1:4" ht="12.75">
      <c r="A1947" s="4">
        <v>41326.166666666664</v>
      </c>
      <c r="B1947" s="5">
        <v>-903.382080078125</v>
      </c>
      <c r="C1947" s="5">
        <v>-3416.75146484375</v>
      </c>
      <c r="D1947" s="5">
        <v>32.3906745910645</v>
      </c>
    </row>
    <row r="1948" spans="1:4" ht="12.75">
      <c r="A1948" s="4">
        <v>41326.17708333333</v>
      </c>
      <c r="B1948" s="5">
        <v>-836.783386230469</v>
      </c>
      <c r="C1948" s="5">
        <v>-3417.0146484375</v>
      </c>
      <c r="D1948" s="5">
        <v>32.2434616088867</v>
      </c>
    </row>
    <row r="1949" spans="1:4" ht="12.75">
      <c r="A1949" s="4">
        <v>41326.1875</v>
      </c>
      <c r="B1949" s="5">
        <v>-829.472045898438</v>
      </c>
      <c r="C1949" s="5">
        <v>-3416.99877929688</v>
      </c>
      <c r="D1949" s="5">
        <v>32.0200386047363</v>
      </c>
    </row>
    <row r="1950" spans="1:4" ht="12.75">
      <c r="A1950" s="4">
        <v>41326.197916666664</v>
      </c>
      <c r="B1950" s="5">
        <v>-802.401062011719</v>
      </c>
      <c r="C1950" s="5">
        <v>-3416.9609375</v>
      </c>
      <c r="D1950" s="5">
        <v>31.7966175079346</v>
      </c>
    </row>
    <row r="1951" spans="1:4" ht="12.75">
      <c r="A1951" s="4">
        <v>41326.20833333333</v>
      </c>
      <c r="B1951" s="5">
        <v>-795.561279296875</v>
      </c>
      <c r="C1951" s="5">
        <v>-3413.50927734375</v>
      </c>
      <c r="D1951" s="5">
        <v>31.5731945037842</v>
      </c>
    </row>
    <row r="1952" spans="1:4" ht="12.75">
      <c r="A1952" s="4">
        <v>41326.21875</v>
      </c>
      <c r="B1952" s="5">
        <v>-797.827392578125</v>
      </c>
      <c r="C1952" s="5">
        <v>-3400.53125</v>
      </c>
      <c r="D1952" s="5">
        <v>32.3852119445801</v>
      </c>
    </row>
    <row r="1953" spans="1:4" ht="12.75">
      <c r="A1953" s="4">
        <v>41326.229166666664</v>
      </c>
      <c r="B1953" s="5">
        <v>-754.100463867188</v>
      </c>
      <c r="C1953" s="5">
        <v>-3398.19482421875</v>
      </c>
      <c r="D1953" s="5">
        <v>32.2636947631836</v>
      </c>
    </row>
    <row r="1954" spans="1:4" ht="12.75">
      <c r="A1954" s="4">
        <v>41326.23958333333</v>
      </c>
      <c r="B1954" s="5">
        <v>-733.200561523438</v>
      </c>
      <c r="C1954" s="5">
        <v>-3398.05615234375</v>
      </c>
      <c r="D1954" s="5">
        <v>32.1421737670898</v>
      </c>
    </row>
    <row r="1955" spans="1:4" ht="12.75">
      <c r="A1955" s="4">
        <v>41326.25</v>
      </c>
      <c r="B1955" s="5">
        <v>-649.757202148438</v>
      </c>
      <c r="C1955" s="5">
        <v>-3398.06860351563</v>
      </c>
      <c r="D1955" s="5">
        <v>32.1151847839355</v>
      </c>
    </row>
    <row r="1956" spans="1:4" ht="12.75">
      <c r="A1956" s="4">
        <v>41326.260416666664</v>
      </c>
      <c r="B1956" s="5">
        <v>-462.956298828125</v>
      </c>
      <c r="C1956" s="5">
        <v>-3397.94604492188</v>
      </c>
      <c r="D1956" s="5">
        <v>32.137866973877</v>
      </c>
    </row>
    <row r="1957" spans="1:4" ht="12.75">
      <c r="A1957" s="4">
        <v>41326.27083333333</v>
      </c>
      <c r="B1957" s="5">
        <v>-410.759582519531</v>
      </c>
      <c r="C1957" s="5">
        <v>-3397.9228515625</v>
      </c>
      <c r="D1957" s="5">
        <v>32.3039779663086</v>
      </c>
    </row>
    <row r="1958" spans="1:4" ht="12.75">
      <c r="A1958" s="4">
        <v>41326.28125</v>
      </c>
      <c r="B1958" s="5">
        <v>-434.188934326172</v>
      </c>
      <c r="C1958" s="5">
        <v>-3398.57397460938</v>
      </c>
      <c r="D1958" s="5">
        <v>32.4700889587402</v>
      </c>
    </row>
    <row r="1959" spans="1:4" ht="12.75">
      <c r="A1959" s="4">
        <v>41326.291666666664</v>
      </c>
      <c r="B1959" s="5">
        <v>-458.716949462891</v>
      </c>
      <c r="C1959" s="5">
        <v>-3398.79223632813</v>
      </c>
      <c r="D1959" s="5">
        <v>32.6361999511719</v>
      </c>
    </row>
    <row r="1960" spans="1:4" ht="12.75">
      <c r="A1960" s="4">
        <v>41326.30208333333</v>
      </c>
      <c r="B1960" s="5">
        <v>-477.900207519531</v>
      </c>
      <c r="C1960" s="5">
        <v>-3398.89135742188</v>
      </c>
      <c r="D1960" s="5">
        <v>33.6164321899414</v>
      </c>
    </row>
    <row r="1961" spans="1:4" ht="12.75">
      <c r="A1961" s="4">
        <v>41326.3125</v>
      </c>
      <c r="B1961" s="5">
        <v>-495.871185302734</v>
      </c>
      <c r="C1961" s="5">
        <v>-3398.77319335938</v>
      </c>
      <c r="D1961" s="5">
        <v>33.9510955810547</v>
      </c>
    </row>
    <row r="1962" spans="1:4" ht="12.75">
      <c r="A1962" s="4">
        <v>41326.322916666664</v>
      </c>
      <c r="B1962" s="5">
        <v>-506.127685546875</v>
      </c>
      <c r="C1962" s="5">
        <v>-3398.74560546875</v>
      </c>
      <c r="D1962" s="5">
        <v>34.2857627868652</v>
      </c>
    </row>
    <row r="1963" spans="1:4" ht="12.75">
      <c r="A1963" s="4">
        <v>41326.33333333333</v>
      </c>
      <c r="B1963" s="5">
        <v>-529.587707519531</v>
      </c>
      <c r="C1963" s="5">
        <v>-3398.79614257813</v>
      </c>
      <c r="D1963" s="5">
        <v>34.6204299926758</v>
      </c>
    </row>
    <row r="1964" spans="1:4" ht="12.75">
      <c r="A1964" s="4">
        <v>41326.34375</v>
      </c>
      <c r="B1964" s="5">
        <v>-540.386657714844</v>
      </c>
      <c r="C1964" s="5">
        <v>-3398.93359375</v>
      </c>
      <c r="D1964" s="5">
        <v>35.1239891052246</v>
      </c>
    </row>
    <row r="1965" spans="1:4" ht="12.75">
      <c r="A1965" s="4">
        <v>41326.354166666664</v>
      </c>
      <c r="B1965" s="5">
        <v>-496.449310302734</v>
      </c>
      <c r="C1965" s="5">
        <v>-3398.98168945313</v>
      </c>
      <c r="D1965" s="5">
        <v>35.569580078125</v>
      </c>
    </row>
    <row r="1966" spans="1:4" ht="12.75">
      <c r="A1966" s="4">
        <v>41326.36458333333</v>
      </c>
      <c r="B1966" s="5">
        <v>-492.844848632813</v>
      </c>
      <c r="C1966" s="5">
        <v>-3399.0380859375</v>
      </c>
      <c r="D1966" s="5">
        <v>36.3169937133789</v>
      </c>
    </row>
    <row r="1967" spans="1:4" ht="12.75">
      <c r="A1967" s="4">
        <v>41326.375</v>
      </c>
      <c r="B1967" s="5">
        <v>-518.138427734375</v>
      </c>
      <c r="C1967" s="5">
        <v>-3399.16015625</v>
      </c>
      <c r="D1967" s="5">
        <v>37.0463562011719</v>
      </c>
    </row>
    <row r="1968" spans="1:4" ht="12.75">
      <c r="A1968" s="4">
        <v>41326.385416666664</v>
      </c>
      <c r="B1968" s="5">
        <v>-496.115997314453</v>
      </c>
      <c r="C1968" s="5">
        <v>-3399.14965820313</v>
      </c>
      <c r="D1968" s="5">
        <v>37.3840980529785</v>
      </c>
    </row>
    <row r="1969" spans="1:4" ht="12.75">
      <c r="A1969" s="4">
        <v>41326.39583333333</v>
      </c>
      <c r="B1969" s="5">
        <v>-463.533447265625</v>
      </c>
      <c r="C1969" s="5">
        <v>-3397.76513671875</v>
      </c>
      <c r="D1969" s="5">
        <v>38.0049934387207</v>
      </c>
    </row>
    <row r="1970" spans="1:4" ht="12.75">
      <c r="A1970" s="4">
        <v>41326.40625</v>
      </c>
      <c r="B1970" s="5">
        <v>-451.023620605469</v>
      </c>
      <c r="C1970" s="5">
        <v>-3395.8193359375</v>
      </c>
      <c r="D1970" s="5">
        <v>38.6258888244629</v>
      </c>
    </row>
    <row r="1971" spans="1:4" ht="12.75">
      <c r="A1971" s="4">
        <v>41326.416666666664</v>
      </c>
      <c r="B1971" s="5">
        <v>-433.43994140625</v>
      </c>
      <c r="C1971" s="5">
        <v>-3396.59497070313</v>
      </c>
      <c r="D1971" s="5">
        <v>39.2467842102051</v>
      </c>
    </row>
    <row r="1972" spans="1:4" ht="12.75">
      <c r="A1972" s="4">
        <v>41326.42708333333</v>
      </c>
      <c r="B1972" s="5">
        <v>-419.718353271484</v>
      </c>
      <c r="C1972" s="5">
        <v>-3410.69702148438</v>
      </c>
      <c r="D1972" s="5">
        <v>40.0599136352539</v>
      </c>
    </row>
    <row r="1973" spans="1:4" ht="12.75">
      <c r="A1973" s="4">
        <v>41326.4375</v>
      </c>
      <c r="B1973" s="5">
        <v>-440.441253662109</v>
      </c>
      <c r="C1973" s="5">
        <v>-3414.88061523438</v>
      </c>
      <c r="D1973" s="5">
        <v>40.1237258911133</v>
      </c>
    </row>
    <row r="1974" spans="1:4" ht="12.75">
      <c r="A1974" s="4">
        <v>41326.447916666664</v>
      </c>
      <c r="B1974" s="5">
        <v>-482.7177734375</v>
      </c>
      <c r="C1974" s="5">
        <v>-3415.29248046875</v>
      </c>
      <c r="D1974" s="5">
        <v>40.2070465087891</v>
      </c>
    </row>
    <row r="1975" spans="1:4" ht="12.75">
      <c r="A1975" s="4">
        <v>41326.45833333333</v>
      </c>
      <c r="B1975" s="5">
        <v>-513.688903808594</v>
      </c>
      <c r="C1975" s="5">
        <v>-3418.69287109375</v>
      </c>
      <c r="D1975" s="5">
        <v>41.4001502990723</v>
      </c>
    </row>
    <row r="1976" spans="1:4" ht="12.75">
      <c r="A1976" s="4">
        <v>41326.46875</v>
      </c>
      <c r="B1976" s="5">
        <v>-637.113647460938</v>
      </c>
      <c r="C1976" s="5">
        <v>-3417.84985351563</v>
      </c>
      <c r="D1976" s="5">
        <v>41.5878295898438</v>
      </c>
    </row>
    <row r="1977" spans="1:4" ht="12.75">
      <c r="A1977" s="4">
        <v>41326.479166666664</v>
      </c>
      <c r="B1977" s="5">
        <v>-683.080505371094</v>
      </c>
      <c r="C1977" s="5">
        <v>-3413.68969726563</v>
      </c>
      <c r="D1977" s="5">
        <v>41.5338325500488</v>
      </c>
    </row>
    <row r="1978" spans="1:4" ht="12.75">
      <c r="A1978" s="4">
        <v>41326.48958333333</v>
      </c>
      <c r="B1978" s="5">
        <v>-715.788879394531</v>
      </c>
      <c r="C1978" s="5">
        <v>-3413.18188476563</v>
      </c>
      <c r="D1978" s="5">
        <v>41.4602432250977</v>
      </c>
    </row>
    <row r="1979" spans="1:4" ht="12.75">
      <c r="A1979" s="4">
        <v>41326.5</v>
      </c>
      <c r="B1979" s="5">
        <v>-687.513793945313</v>
      </c>
      <c r="C1979" s="5">
        <v>-3417.15893554688</v>
      </c>
      <c r="D1979" s="5">
        <v>41.3873481750488</v>
      </c>
    </row>
    <row r="1980" spans="1:4" ht="12.75">
      <c r="A1980" s="4">
        <v>41326.510416666664</v>
      </c>
      <c r="B1980" s="5">
        <v>-734.98583984375</v>
      </c>
      <c r="C1980" s="5">
        <v>-3419.47729492188</v>
      </c>
      <c r="D1980" s="5">
        <v>40.9321556091309</v>
      </c>
    </row>
    <row r="1981" spans="1:4" ht="12.75">
      <c r="A1981" s="4">
        <v>41326.52083333333</v>
      </c>
      <c r="B1981" s="5">
        <v>-729.546081542969</v>
      </c>
      <c r="C1981" s="5">
        <v>-3419.38720703125</v>
      </c>
      <c r="D1981" s="5">
        <v>40.460075378418</v>
      </c>
    </row>
    <row r="1982" spans="1:4" ht="12.75">
      <c r="A1982" s="4">
        <v>41326.53125</v>
      </c>
      <c r="B1982" s="5">
        <v>-711.050354003906</v>
      </c>
      <c r="C1982" s="5">
        <v>-3419.380859375</v>
      </c>
      <c r="D1982" s="5">
        <v>39.3652725219727</v>
      </c>
    </row>
    <row r="1983" spans="1:4" ht="12.75">
      <c r="A1983" s="4">
        <v>41326.541666666664</v>
      </c>
      <c r="B1983" s="5">
        <v>-733.691955566406</v>
      </c>
      <c r="C1983" s="5">
        <v>-3419.50659179688</v>
      </c>
      <c r="D1983" s="5">
        <v>38.2634735107422</v>
      </c>
    </row>
    <row r="1984" spans="1:4" ht="12.75">
      <c r="A1984" s="4">
        <v>41326.55208333333</v>
      </c>
      <c r="B1984" s="5">
        <v>-747.6025390625</v>
      </c>
      <c r="C1984" s="5">
        <v>-3419.59399414063</v>
      </c>
      <c r="D1984" s="5">
        <v>37.5854721069336</v>
      </c>
    </row>
    <row r="1985" spans="1:4" ht="12.75">
      <c r="A1985" s="4">
        <v>41326.5625</v>
      </c>
      <c r="B1985" s="5">
        <v>-766.611572265625</v>
      </c>
      <c r="C1985" s="5">
        <v>-3418.94091796875</v>
      </c>
      <c r="D1985" s="5">
        <v>37.2773933410645</v>
      </c>
    </row>
    <row r="1986" spans="1:4" ht="12.75">
      <c r="A1986" s="4">
        <v>41326.572916666664</v>
      </c>
      <c r="B1986" s="5">
        <v>-805.077209472656</v>
      </c>
      <c r="C1986" s="5">
        <v>-3416.26684570313</v>
      </c>
      <c r="D1986" s="5">
        <v>37.3673934936523</v>
      </c>
    </row>
    <row r="1987" spans="1:4" ht="12.75">
      <c r="A1987" s="4">
        <v>41326.58333333333</v>
      </c>
      <c r="B1987" s="5">
        <v>-823.800659179688</v>
      </c>
      <c r="C1987" s="5">
        <v>-3416.48754882813</v>
      </c>
      <c r="D1987" s="5">
        <v>37.4565391540527</v>
      </c>
    </row>
    <row r="1988" spans="1:4" ht="12.75">
      <c r="A1988" s="4">
        <v>41326.59375</v>
      </c>
      <c r="B1988" s="5">
        <v>-922.043823242188</v>
      </c>
      <c r="C1988" s="5">
        <v>-3416.72265625</v>
      </c>
      <c r="D1988" s="5">
        <v>37.0379180908203</v>
      </c>
    </row>
    <row r="1989" spans="1:4" ht="12.75">
      <c r="A1989" s="4">
        <v>41326.604166666664</v>
      </c>
      <c r="B1989" s="5">
        <v>-859.130065917969</v>
      </c>
      <c r="C1989" s="5">
        <v>-3419.2939453125</v>
      </c>
      <c r="D1989" s="5">
        <v>36.987865447998</v>
      </c>
    </row>
    <row r="1990" spans="1:4" ht="12.75">
      <c r="A1990" s="4">
        <v>41326.61458333333</v>
      </c>
      <c r="B1990" s="5">
        <v>-858.44140625</v>
      </c>
      <c r="C1990" s="5">
        <v>-3420.53686523438</v>
      </c>
      <c r="D1990" s="5">
        <v>36.8239288330078</v>
      </c>
    </row>
    <row r="1991" spans="1:4" ht="12.75">
      <c r="A1991" s="4">
        <v>41326.625</v>
      </c>
      <c r="B1991" s="5">
        <v>-865.185668945313</v>
      </c>
      <c r="C1991" s="5">
        <v>-3420.7275390625</v>
      </c>
      <c r="D1991" s="5">
        <v>36.3752403259277</v>
      </c>
    </row>
    <row r="1992" spans="1:4" ht="12.75">
      <c r="A1992" s="4">
        <v>41326.635416666664</v>
      </c>
      <c r="B1992" s="5">
        <v>-871.841064453125</v>
      </c>
      <c r="C1992" s="5">
        <v>-3420.68115234375</v>
      </c>
      <c r="D1992" s="5">
        <v>36.879753112793</v>
      </c>
    </row>
    <row r="1993" spans="1:4" ht="12.75">
      <c r="A1993" s="4">
        <v>41326.64583333333</v>
      </c>
      <c r="B1993" s="5">
        <v>-779.141235351563</v>
      </c>
      <c r="C1993" s="5">
        <v>-3420.73803710938</v>
      </c>
      <c r="D1993" s="5">
        <v>36.8484420776367</v>
      </c>
    </row>
    <row r="1994" spans="1:4" ht="12.75">
      <c r="A1994" s="4">
        <v>41326.65625</v>
      </c>
      <c r="B1994" s="5">
        <v>-746.704223632813</v>
      </c>
      <c r="C1994" s="5">
        <v>-3420.74658203125</v>
      </c>
      <c r="D1994" s="5">
        <v>36.8171310424805</v>
      </c>
    </row>
    <row r="1995" spans="1:4" ht="12.75">
      <c r="A1995" s="4">
        <v>41326.666666666664</v>
      </c>
      <c r="B1995" s="5">
        <v>-778.090515136719</v>
      </c>
      <c r="C1995" s="5">
        <v>-3411.22827148438</v>
      </c>
      <c r="D1995" s="5">
        <v>36.7858238220215</v>
      </c>
    </row>
    <row r="1996" spans="1:4" ht="12.75">
      <c r="A1996" s="4">
        <v>41326.67708333333</v>
      </c>
      <c r="B1996" s="5">
        <v>-834.563293457031</v>
      </c>
      <c r="C1996" s="5">
        <v>-3402.31225585938</v>
      </c>
      <c r="D1996" s="5">
        <v>36.7255058288574</v>
      </c>
    </row>
    <row r="1997" spans="1:4" ht="12.75">
      <c r="A1997" s="4">
        <v>41326.6875</v>
      </c>
      <c r="B1997" s="5">
        <v>-816.38623046875</v>
      </c>
      <c r="C1997" s="5">
        <v>-3401.7568359375</v>
      </c>
      <c r="D1997" s="5">
        <v>36.6355285644531</v>
      </c>
    </row>
    <row r="1998" spans="1:4" ht="12.75">
      <c r="A1998" s="4">
        <v>41326.697916666664</v>
      </c>
      <c r="B1998" s="5">
        <v>-804.166809082031</v>
      </c>
      <c r="C1998" s="5">
        <v>-3401.58032226563</v>
      </c>
      <c r="D1998" s="5">
        <v>36.5455551147461</v>
      </c>
    </row>
    <row r="1999" spans="1:4" ht="12.75">
      <c r="A1999" s="4">
        <v>41326.70833333333</v>
      </c>
      <c r="B1999" s="5">
        <v>-722.835693359375</v>
      </c>
      <c r="C1999" s="5">
        <v>-3401.70385742188</v>
      </c>
      <c r="D1999" s="5">
        <v>36.4555778503418</v>
      </c>
    </row>
    <row r="2000" spans="1:4" ht="12.75">
      <c r="A2000" s="4">
        <v>41326.71875</v>
      </c>
      <c r="B2000" s="5">
        <v>-654.105529785156</v>
      </c>
      <c r="C2000" s="5">
        <v>-3401.69067382813</v>
      </c>
      <c r="D2000" s="5">
        <v>35.5564918518066</v>
      </c>
    </row>
    <row r="2001" spans="1:4" ht="12.75">
      <c r="A2001" s="4">
        <v>41326.729166666664</v>
      </c>
      <c r="B2001" s="5">
        <v>-637.635437011719</v>
      </c>
      <c r="C2001" s="5">
        <v>-3401.66625976563</v>
      </c>
      <c r="D2001" s="5">
        <v>35.2864952087402</v>
      </c>
    </row>
    <row r="2002" spans="1:4" ht="12.75">
      <c r="A2002" s="4">
        <v>41326.73958333333</v>
      </c>
      <c r="B2002" s="5">
        <v>-620.224670410156</v>
      </c>
      <c r="C2002" s="5">
        <v>-3401.63305664063</v>
      </c>
      <c r="D2002" s="5">
        <v>35.0283241271973</v>
      </c>
    </row>
    <row r="2003" spans="1:4" ht="12.75">
      <c r="A2003" s="4">
        <v>41326.75</v>
      </c>
      <c r="B2003" s="5">
        <v>-614.7392578125</v>
      </c>
      <c r="C2003" s="5">
        <v>-3401.720703125</v>
      </c>
      <c r="D2003" s="5">
        <v>34.8093605041504</v>
      </c>
    </row>
    <row r="2004" spans="1:4" ht="12.75">
      <c r="A2004" s="4">
        <v>41326.760416666664</v>
      </c>
      <c r="B2004" s="5">
        <v>-591.180053710938</v>
      </c>
      <c r="C2004" s="5">
        <v>-3401.72094726563</v>
      </c>
      <c r="D2004" s="5">
        <v>34.8356285095215</v>
      </c>
    </row>
    <row r="2005" spans="1:4" ht="12.75">
      <c r="A2005" s="4">
        <v>41326.77083333333</v>
      </c>
      <c r="B2005" s="5">
        <v>-583.361022949219</v>
      </c>
      <c r="C2005" s="5">
        <v>-3401.74951171875</v>
      </c>
      <c r="D2005" s="5">
        <v>34.7318077087402</v>
      </c>
    </row>
    <row r="2006" spans="1:4" ht="12.75">
      <c r="A2006" s="4">
        <v>41326.78125</v>
      </c>
      <c r="B2006" s="5">
        <v>-608.663391113281</v>
      </c>
      <c r="C2006" s="5">
        <v>-3401.45849609375</v>
      </c>
      <c r="D2006" s="5">
        <v>34.6335258483887</v>
      </c>
    </row>
    <row r="2007" spans="1:4" ht="12.75">
      <c r="A2007" s="4">
        <v>41326.791666666664</v>
      </c>
      <c r="B2007" s="5">
        <v>-618.146606445313</v>
      </c>
      <c r="C2007" s="5">
        <v>-3401.33422851563</v>
      </c>
      <c r="D2007" s="5">
        <v>34.609992980957</v>
      </c>
    </row>
    <row r="2008" spans="1:4" ht="12.75">
      <c r="A2008" s="4">
        <v>41326.80208333333</v>
      </c>
      <c r="B2008" s="5">
        <v>-640.079650878906</v>
      </c>
      <c r="C2008" s="5">
        <v>-3401.49755859375</v>
      </c>
      <c r="D2008" s="5">
        <v>34.7158584594727</v>
      </c>
    </row>
    <row r="2009" spans="1:4" ht="12.75">
      <c r="A2009" s="4">
        <v>41326.8125</v>
      </c>
      <c r="B2009" s="5">
        <v>-648.942016601563</v>
      </c>
      <c r="C2009" s="5">
        <v>-3401.83056640625</v>
      </c>
      <c r="D2009" s="5">
        <v>34.6600036621094</v>
      </c>
    </row>
    <row r="2010" spans="1:4" ht="12.75">
      <c r="A2010" s="4">
        <v>41326.822916666664</v>
      </c>
      <c r="B2010" s="5">
        <v>-648.37158203125</v>
      </c>
      <c r="C2010" s="5">
        <v>-3402.07202148438</v>
      </c>
      <c r="D2010" s="5">
        <v>34.6041488647461</v>
      </c>
    </row>
    <row r="2011" spans="1:4" ht="12.75">
      <c r="A2011" s="4">
        <v>41326.83333333333</v>
      </c>
      <c r="B2011" s="5">
        <v>-670.8173828125</v>
      </c>
      <c r="C2011" s="5">
        <v>-3402.71655273438</v>
      </c>
      <c r="D2011" s="5">
        <v>34.5482940673828</v>
      </c>
    </row>
    <row r="2012" spans="1:4" ht="12.75">
      <c r="A2012" s="4">
        <v>41326.84375</v>
      </c>
      <c r="B2012" s="5">
        <v>-709.44873046875</v>
      </c>
      <c r="C2012" s="5">
        <v>-3416.04418945313</v>
      </c>
      <c r="D2012" s="5">
        <v>34.9261741638184</v>
      </c>
    </row>
    <row r="2013" spans="1:4" ht="12.75">
      <c r="A2013" s="4">
        <v>41326.854166666664</v>
      </c>
      <c r="B2013" s="5">
        <v>-741.162170410156</v>
      </c>
      <c r="C2013" s="5">
        <v>-3420.88745117188</v>
      </c>
      <c r="D2013" s="5">
        <v>34.9130058288574</v>
      </c>
    </row>
    <row r="2014" spans="1:4" ht="12.75">
      <c r="A2014" s="4">
        <v>41326.86458333333</v>
      </c>
      <c r="B2014" s="5">
        <v>-771.82080078125</v>
      </c>
      <c r="C2014" s="5">
        <v>-3420.7470703125</v>
      </c>
      <c r="D2014" s="5">
        <v>34.8998374938965</v>
      </c>
    </row>
    <row r="2015" spans="1:4" ht="12.75">
      <c r="A2015" s="4">
        <v>41326.875</v>
      </c>
      <c r="B2015" s="5">
        <v>-806.268005371094</v>
      </c>
      <c r="C2015" s="5">
        <v>-3420.93579101563</v>
      </c>
      <c r="D2015" s="5">
        <v>34.8866653442383</v>
      </c>
    </row>
    <row r="2016" spans="1:4" ht="12.75">
      <c r="A2016" s="4">
        <v>41326.885416666664</v>
      </c>
      <c r="B2016" s="5">
        <v>-874.506530761719</v>
      </c>
      <c r="C2016" s="5">
        <v>-3420.98901367188</v>
      </c>
      <c r="D2016" s="5">
        <v>35.2805671691895</v>
      </c>
    </row>
    <row r="2017" spans="1:4" ht="12.75">
      <c r="A2017" s="4">
        <v>41326.89583333333</v>
      </c>
      <c r="B2017" s="5">
        <v>-860.468627929688</v>
      </c>
      <c r="C2017" s="5">
        <v>-3420.61596679688</v>
      </c>
      <c r="D2017" s="5">
        <v>35.296142578125</v>
      </c>
    </row>
    <row r="2018" spans="1:4" ht="12.75">
      <c r="A2018" s="4">
        <v>41326.90625</v>
      </c>
      <c r="B2018" s="5">
        <v>-868.590087890625</v>
      </c>
      <c r="C2018" s="5">
        <v>-3420.34399414063</v>
      </c>
      <c r="D2018" s="5">
        <v>35.3117179870605</v>
      </c>
    </row>
    <row r="2019" spans="1:4" ht="12.75">
      <c r="A2019" s="4">
        <v>41326.916666666664</v>
      </c>
      <c r="B2019" s="5">
        <v>-855.030944824219</v>
      </c>
      <c r="C2019" s="5">
        <v>-3420.41186523438</v>
      </c>
      <c r="D2019" s="5">
        <v>35.3264617919922</v>
      </c>
    </row>
    <row r="2020" spans="1:4" ht="12.75">
      <c r="A2020" s="4">
        <v>41326.92708333333</v>
      </c>
      <c r="B2020" s="5">
        <v>-963.906127929688</v>
      </c>
      <c r="C2020" s="5">
        <v>-3420.7548828125</v>
      </c>
      <c r="D2020" s="5">
        <v>35.4430618286133</v>
      </c>
    </row>
    <row r="2021" spans="1:4" ht="12.75">
      <c r="A2021" s="4">
        <v>41326.9375</v>
      </c>
      <c r="B2021" s="5">
        <v>-1033.35705566406</v>
      </c>
      <c r="C2021" s="5">
        <v>-3420.92578125</v>
      </c>
      <c r="D2021" s="5">
        <v>35.4641532897949</v>
      </c>
    </row>
    <row r="2022" spans="1:4" ht="12.75">
      <c r="A2022" s="4">
        <v>41326.947916666664</v>
      </c>
      <c r="B2022" s="5">
        <v>-1058.39758300781</v>
      </c>
      <c r="C2022" s="5">
        <v>-3421.06494140625</v>
      </c>
      <c r="D2022" s="5">
        <v>35.4852447509766</v>
      </c>
    </row>
    <row r="2023" spans="1:4" ht="12.75">
      <c r="A2023" s="4">
        <v>41326.95833333333</v>
      </c>
      <c r="B2023" s="5">
        <v>-1064.78173828125</v>
      </c>
      <c r="C2023" s="5">
        <v>-3420.88793945313</v>
      </c>
      <c r="D2023" s="5">
        <v>35.5052146911621</v>
      </c>
    </row>
    <row r="2024" spans="1:4" ht="12.75">
      <c r="A2024" s="4">
        <v>41326.96875</v>
      </c>
      <c r="B2024" s="5">
        <v>-932.776916503906</v>
      </c>
      <c r="C2024" s="5">
        <v>-3420.73413085938</v>
      </c>
      <c r="D2024" s="5">
        <v>36.0173568725586</v>
      </c>
    </row>
    <row r="2025" spans="1:4" ht="12.75">
      <c r="A2025" s="4">
        <v>41326.979166666664</v>
      </c>
      <c r="B2025" s="5">
        <v>-815.62548828125</v>
      </c>
      <c r="C2025" s="5">
        <v>-3420.6240234375</v>
      </c>
      <c r="D2025" s="5">
        <v>36.0605545043945</v>
      </c>
    </row>
    <row r="2026" spans="1:4" ht="12.75">
      <c r="A2026" s="4">
        <v>41326.98958333333</v>
      </c>
      <c r="B2026" s="5">
        <v>-756.850952148438</v>
      </c>
      <c r="C2026" s="5">
        <v>-3420.78002929688</v>
      </c>
      <c r="D2026" s="5">
        <v>36.1037559509277</v>
      </c>
    </row>
    <row r="2027" spans="1:4" ht="12.75">
      <c r="A2027" s="4">
        <v>41327</v>
      </c>
      <c r="B2027" s="5">
        <v>-734.692993164063</v>
      </c>
      <c r="C2027" s="5">
        <v>-3420.57788085938</v>
      </c>
      <c r="D2027" s="5">
        <v>36.196964263916</v>
      </c>
    </row>
    <row r="2028" spans="1:4" ht="12.75">
      <c r="A2028" s="4">
        <v>41327.010416666664</v>
      </c>
      <c r="B2028" s="5">
        <v>-784.556518554688</v>
      </c>
      <c r="C2028" s="5">
        <v>-3420.79028320313</v>
      </c>
      <c r="D2028" s="5">
        <v>36.2295455932617</v>
      </c>
    </row>
    <row r="2029" spans="1:4" ht="12.75">
      <c r="A2029" s="4">
        <v>41327.02083333333</v>
      </c>
      <c r="B2029" s="5">
        <v>-803.662414550781</v>
      </c>
      <c r="C2029" s="5">
        <v>-3421.1923828125</v>
      </c>
      <c r="D2029" s="5">
        <v>36.3066673278809</v>
      </c>
    </row>
    <row r="2030" spans="1:4" ht="12.75">
      <c r="A2030" s="4">
        <v>41327.03125</v>
      </c>
      <c r="B2030" s="5">
        <v>-785.4248046875</v>
      </c>
      <c r="C2030" s="5">
        <v>-3421.34814453125</v>
      </c>
      <c r="D2030" s="5">
        <v>36.3837928771973</v>
      </c>
    </row>
    <row r="2031" spans="1:4" ht="12.75">
      <c r="A2031" s="4">
        <v>41327.041666666664</v>
      </c>
      <c r="B2031" s="5">
        <v>-776.520141601563</v>
      </c>
      <c r="C2031" s="5">
        <v>-3421.287109375</v>
      </c>
      <c r="D2031" s="5">
        <v>36.4609146118164</v>
      </c>
    </row>
    <row r="2032" spans="1:4" ht="12.75">
      <c r="A2032" s="4">
        <v>41327.05208333333</v>
      </c>
      <c r="B2032" s="5">
        <v>-806.756225585938</v>
      </c>
      <c r="C2032" s="5">
        <v>-3421.35815429688</v>
      </c>
      <c r="D2032" s="5">
        <v>36.3544044494629</v>
      </c>
    </row>
    <row r="2033" spans="1:4" ht="12.75">
      <c r="A2033" s="4">
        <v>41327.0625</v>
      </c>
      <c r="B2033" s="5">
        <v>-817.207336425781</v>
      </c>
      <c r="C2033" s="5">
        <v>-3421.32299804688</v>
      </c>
      <c r="D2033" s="5">
        <v>36.3959503173828</v>
      </c>
    </row>
    <row r="2034" spans="1:4" ht="12.75">
      <c r="A2034" s="4">
        <v>41327.072916666664</v>
      </c>
      <c r="B2034" s="5">
        <v>-806.28125</v>
      </c>
      <c r="C2034" s="5">
        <v>-3421.2958984375</v>
      </c>
      <c r="D2034" s="5">
        <v>36.4374923706055</v>
      </c>
    </row>
    <row r="2035" spans="1:4" ht="12.75">
      <c r="A2035" s="4">
        <v>41327.08333333333</v>
      </c>
      <c r="B2035" s="5">
        <v>-799.960754394531</v>
      </c>
      <c r="C2035" s="5">
        <v>-3421.21655273438</v>
      </c>
      <c r="D2035" s="5">
        <v>36.4790344238281</v>
      </c>
    </row>
    <row r="2036" spans="1:4" ht="12.75">
      <c r="A2036" s="4">
        <v>41327.09375</v>
      </c>
      <c r="B2036" s="5">
        <v>-822.822021484375</v>
      </c>
      <c r="C2036" s="5">
        <v>-3421.12768554688</v>
      </c>
      <c r="D2036" s="5">
        <v>36.5305099487305</v>
      </c>
    </row>
    <row r="2037" spans="1:4" ht="12.75">
      <c r="A2037" s="4">
        <v>41327.104166666664</v>
      </c>
      <c r="B2037" s="5">
        <v>-817.303588867188</v>
      </c>
      <c r="C2037" s="5">
        <v>-3421.05004882813</v>
      </c>
      <c r="D2037" s="5">
        <v>36.5731391906738</v>
      </c>
    </row>
    <row r="2038" spans="1:4" ht="12.75">
      <c r="A2038" s="4">
        <v>41327.11458333333</v>
      </c>
      <c r="B2038" s="5">
        <v>-804.01416015625</v>
      </c>
      <c r="C2038" s="5">
        <v>-3421.01586914063</v>
      </c>
      <c r="D2038" s="5">
        <v>36.6157684326172</v>
      </c>
    </row>
    <row r="2039" spans="1:4" ht="12.75">
      <c r="A2039" s="4">
        <v>41327.125</v>
      </c>
      <c r="B2039" s="5">
        <v>-801.983520507813</v>
      </c>
      <c r="C2039" s="5">
        <v>-3420.87768554688</v>
      </c>
      <c r="D2039" s="5">
        <v>36.6583938598633</v>
      </c>
    </row>
    <row r="2040" spans="1:4" ht="12.75">
      <c r="A2040" s="4">
        <v>41327.135416666664</v>
      </c>
      <c r="B2040" s="5">
        <v>-775.247375488281</v>
      </c>
      <c r="C2040" s="5">
        <v>-3420.80151367188</v>
      </c>
      <c r="D2040" s="5">
        <v>36.0689239501953</v>
      </c>
    </row>
    <row r="2041" spans="1:4" ht="12.75">
      <c r="A2041" s="4">
        <v>41327.14583333333</v>
      </c>
      <c r="B2041" s="5">
        <v>-738.380981445313</v>
      </c>
      <c r="C2041" s="5">
        <v>-3420.74853515625</v>
      </c>
      <c r="D2041" s="5">
        <v>36.0635261535645</v>
      </c>
    </row>
    <row r="2042" spans="1:4" ht="12.75">
      <c r="A2042" s="4">
        <v>41327.15625</v>
      </c>
      <c r="B2042" s="5">
        <v>-737.957458496094</v>
      </c>
      <c r="C2042" s="5">
        <v>-3420.53735351563</v>
      </c>
      <c r="D2042" s="5">
        <v>36.0581245422363</v>
      </c>
    </row>
    <row r="2043" spans="1:4" ht="12.75">
      <c r="A2043" s="4">
        <v>41327.166666666664</v>
      </c>
      <c r="B2043" s="5">
        <v>-704.155700683594</v>
      </c>
      <c r="C2043" s="5">
        <v>-3420.35766601563</v>
      </c>
      <c r="D2043" s="5">
        <v>36.0527267456055</v>
      </c>
    </row>
    <row r="2044" spans="1:4" ht="12.75">
      <c r="A2044" s="4">
        <v>41327.17708333333</v>
      </c>
      <c r="B2044" s="5">
        <v>-589.559204101563</v>
      </c>
      <c r="C2044" s="5">
        <v>-3420.50659179688</v>
      </c>
      <c r="D2044" s="5">
        <v>35.95654296875</v>
      </c>
    </row>
    <row r="2045" spans="1:4" ht="12.75">
      <c r="A2045" s="4">
        <v>41327.1875</v>
      </c>
      <c r="B2045" s="5">
        <v>-553.046020507813</v>
      </c>
      <c r="C2045" s="5">
        <v>-3420.76953125</v>
      </c>
      <c r="D2045" s="5">
        <v>35.7675437927246</v>
      </c>
    </row>
    <row r="2046" spans="1:4" ht="12.75">
      <c r="A2046" s="4">
        <v>41327.197916666664</v>
      </c>
      <c r="B2046" s="5">
        <v>-475.497161865234</v>
      </c>
      <c r="C2046" s="5">
        <v>-3420.7109375</v>
      </c>
      <c r="D2046" s="5">
        <v>35.5785446166992</v>
      </c>
    </row>
    <row r="2047" spans="1:4" ht="12.75">
      <c r="A2047" s="4">
        <v>41327.20833333333</v>
      </c>
      <c r="B2047" s="5">
        <v>-353.880645751953</v>
      </c>
      <c r="C2047" s="5">
        <v>-3417.63745117188</v>
      </c>
      <c r="D2047" s="5">
        <v>35.7419967651367</v>
      </c>
    </row>
    <row r="2048" spans="1:4" ht="12.75">
      <c r="A2048" s="4">
        <v>41327.21875</v>
      </c>
      <c r="B2048" s="5">
        <v>-338.819458007813</v>
      </c>
      <c r="C2048" s="5">
        <v>-3404.98803710938</v>
      </c>
      <c r="D2048" s="5">
        <v>35.3304443359375</v>
      </c>
    </row>
    <row r="2049" spans="1:4" ht="12.75">
      <c r="A2049" s="4">
        <v>41327.229166666664</v>
      </c>
      <c r="B2049" s="5">
        <v>-340.903869628906</v>
      </c>
      <c r="C2049" s="5">
        <v>-3401.8583984375</v>
      </c>
      <c r="D2049" s="5">
        <v>35.2533187866211</v>
      </c>
    </row>
    <row r="2050" spans="1:4" ht="12.75">
      <c r="A2050" s="4">
        <v>41327.23958333333</v>
      </c>
      <c r="B2050" s="5">
        <v>-396.148712158203</v>
      </c>
      <c r="C2050" s="5">
        <v>-3401.65405273438</v>
      </c>
      <c r="D2050" s="5">
        <v>35.1761932373047</v>
      </c>
    </row>
    <row r="2051" spans="1:4" ht="12.75">
      <c r="A2051" s="4">
        <v>41327.25</v>
      </c>
      <c r="B2051" s="5">
        <v>-377.510437011719</v>
      </c>
      <c r="C2051" s="5">
        <v>-3401.40161132813</v>
      </c>
      <c r="D2051" s="5">
        <v>35.0990715026855</v>
      </c>
    </row>
    <row r="2052" spans="1:4" ht="12.75">
      <c r="A2052" s="4">
        <v>41327.260416666664</v>
      </c>
      <c r="B2052" s="5">
        <v>-240.509811401367</v>
      </c>
      <c r="C2052" s="5">
        <v>-3401.41333007813</v>
      </c>
      <c r="D2052" s="5">
        <v>34.8461990356445</v>
      </c>
    </row>
    <row r="2053" spans="1:4" ht="12.75">
      <c r="A2053" s="4">
        <v>41327.27083333333</v>
      </c>
      <c r="B2053" s="5">
        <v>-221.351181030273</v>
      </c>
      <c r="C2053" s="5">
        <v>-3401.47290039063</v>
      </c>
      <c r="D2053" s="5">
        <v>35.0125846862793</v>
      </c>
    </row>
    <row r="2054" spans="1:4" ht="12.75">
      <c r="A2054" s="4">
        <v>41327.28125</v>
      </c>
      <c r="B2054" s="5">
        <v>-194.275390625</v>
      </c>
      <c r="C2054" s="5">
        <v>-3401.46704101563</v>
      </c>
      <c r="D2054" s="5">
        <v>35.4627418518066</v>
      </c>
    </row>
    <row r="2055" spans="1:4" ht="12.75">
      <c r="A2055" s="4">
        <v>41327.291666666664</v>
      </c>
      <c r="B2055" s="5">
        <v>-243.157485961914</v>
      </c>
      <c r="C2055" s="5">
        <v>-3401.52075195313</v>
      </c>
      <c r="D2055" s="5">
        <v>35.9129104614258</v>
      </c>
    </row>
    <row r="2056" spans="1:4" ht="12.75">
      <c r="A2056" s="4">
        <v>41327.30208333333</v>
      </c>
      <c r="B2056" s="5">
        <v>-334.01953125</v>
      </c>
      <c r="C2056" s="5">
        <v>-3401.49633789063</v>
      </c>
      <c r="D2056" s="5">
        <v>36.2723999023438</v>
      </c>
    </row>
    <row r="2057" spans="1:4" ht="12.75">
      <c r="A2057" s="4">
        <v>41327.3125</v>
      </c>
      <c r="B2057" s="5">
        <v>-372.382171630859</v>
      </c>
      <c r="C2057" s="5">
        <v>-3401.46459960938</v>
      </c>
      <c r="D2057" s="5">
        <v>36.6966209411621</v>
      </c>
    </row>
    <row r="2058" spans="1:4" ht="12.75">
      <c r="A2058" s="4">
        <v>41327.322916666664</v>
      </c>
      <c r="B2058" s="5">
        <v>-394.147918701172</v>
      </c>
      <c r="C2058" s="5">
        <v>-3401.47045898438</v>
      </c>
      <c r="D2058" s="5">
        <v>37.1208381652832</v>
      </c>
    </row>
    <row r="2059" spans="1:4" ht="12.75">
      <c r="A2059" s="4">
        <v>41327.33333333333</v>
      </c>
      <c r="B2059" s="5">
        <v>-386.615692138672</v>
      </c>
      <c r="C2059" s="5">
        <v>-3401.42407226563</v>
      </c>
      <c r="D2059" s="5">
        <v>37.5450553894043</v>
      </c>
    </row>
    <row r="2060" spans="1:4" ht="12.75">
      <c r="A2060" s="4">
        <v>41327.34375</v>
      </c>
      <c r="B2060" s="5">
        <v>-391.750335693359</v>
      </c>
      <c r="C2060" s="5">
        <v>-3401.41943359375</v>
      </c>
      <c r="D2060" s="5">
        <v>37.8555908203125</v>
      </c>
    </row>
    <row r="2061" spans="1:4" ht="12.75">
      <c r="A2061" s="4">
        <v>41327.354166666664</v>
      </c>
      <c r="B2061" s="5">
        <v>-393.612091064453</v>
      </c>
      <c r="C2061" s="5">
        <v>-3401.37963867188</v>
      </c>
      <c r="D2061" s="5">
        <v>38.2646408081055</v>
      </c>
    </row>
    <row r="2062" spans="1:4" ht="12.75">
      <c r="A2062" s="4">
        <v>41327.36458333333</v>
      </c>
      <c r="B2062" s="5">
        <v>-393.757110595703</v>
      </c>
      <c r="C2062" s="5">
        <v>-3401.38989257813</v>
      </c>
      <c r="D2062" s="5">
        <v>38.6736907958984</v>
      </c>
    </row>
    <row r="2063" spans="1:4" ht="12.75">
      <c r="A2063" s="4">
        <v>41327.375</v>
      </c>
      <c r="B2063" s="5">
        <v>-414.811157226563</v>
      </c>
      <c r="C2063" s="5">
        <v>-3401.40087890625</v>
      </c>
      <c r="D2063" s="5">
        <v>39.0827407836914</v>
      </c>
    </row>
    <row r="2064" spans="1:4" ht="12.75">
      <c r="A2064" s="4">
        <v>41327.385416666664</v>
      </c>
      <c r="B2064" s="5">
        <v>-541.469177246094</v>
      </c>
      <c r="C2064" s="5">
        <v>-3401.56420898438</v>
      </c>
      <c r="D2064" s="5">
        <v>39.4111022949219</v>
      </c>
    </row>
    <row r="2065" spans="1:4" ht="12.75">
      <c r="A2065" s="4">
        <v>41327.39583333333</v>
      </c>
      <c r="B2065" s="5">
        <v>-589.326721191406</v>
      </c>
      <c r="C2065" s="5">
        <v>-3401.61376953125</v>
      </c>
      <c r="D2065" s="5">
        <v>39.8131294250488</v>
      </c>
    </row>
    <row r="2066" spans="1:4" ht="12.75">
      <c r="A2066" s="4">
        <v>41327.40625</v>
      </c>
      <c r="B2066" s="5">
        <v>-579.728088378906</v>
      </c>
      <c r="C2066" s="5">
        <v>-3401.64575195313</v>
      </c>
      <c r="D2066" s="5">
        <v>40.215160369873</v>
      </c>
    </row>
    <row r="2067" spans="1:4" ht="12.75">
      <c r="A2067" s="4">
        <v>41327.416666666664</v>
      </c>
      <c r="B2067" s="5">
        <v>-578.430358886719</v>
      </c>
      <c r="C2067" s="5">
        <v>-3401.77807617188</v>
      </c>
      <c r="D2067" s="5">
        <v>40.6171913146973</v>
      </c>
    </row>
    <row r="2068" spans="1:4" ht="12.75">
      <c r="A2068" s="4">
        <v>41327.42708333333</v>
      </c>
      <c r="B2068" s="5">
        <v>-608.008666992188</v>
      </c>
      <c r="C2068" s="5">
        <v>-3401.8857421875</v>
      </c>
      <c r="D2068" s="5">
        <v>40.9293975830078</v>
      </c>
    </row>
    <row r="2069" spans="1:4" ht="12.75">
      <c r="A2069" s="4">
        <v>41327.4375</v>
      </c>
      <c r="B2069" s="5">
        <v>-605.833984375</v>
      </c>
      <c r="C2069" s="5">
        <v>-3401.8056640625</v>
      </c>
      <c r="D2069" s="5">
        <v>41.1501731872559</v>
      </c>
    </row>
    <row r="2070" spans="1:4" ht="12.75">
      <c r="A2070" s="4">
        <v>41327.447916666664</v>
      </c>
      <c r="B2070" s="5">
        <v>-619.647705078125</v>
      </c>
      <c r="C2070" s="5">
        <v>-3401.80908203125</v>
      </c>
      <c r="D2070" s="5">
        <v>41.3709487915039</v>
      </c>
    </row>
    <row r="2071" spans="1:4" ht="12.75">
      <c r="A2071" s="4">
        <v>41327.45833333333</v>
      </c>
      <c r="B2071" s="5">
        <v>-655.743469238281</v>
      </c>
      <c r="C2071" s="5">
        <v>-3401.96655273438</v>
      </c>
      <c r="D2071" s="5">
        <v>41.5799446105957</v>
      </c>
    </row>
    <row r="2072" spans="1:4" ht="12.75">
      <c r="A2072" s="4">
        <v>41327.46875</v>
      </c>
      <c r="B2072" s="5">
        <v>-696.97021484375</v>
      </c>
      <c r="C2072" s="5">
        <v>-3402.00122070313</v>
      </c>
      <c r="D2072" s="5">
        <v>41.7303428649902</v>
      </c>
    </row>
    <row r="2073" spans="1:4" ht="12.75">
      <c r="A2073" s="4">
        <v>41327.479166666664</v>
      </c>
      <c r="B2073" s="5">
        <v>-676.303955078125</v>
      </c>
      <c r="C2073" s="5">
        <v>-3402.46801757813</v>
      </c>
      <c r="D2073" s="5">
        <v>41.9328422546387</v>
      </c>
    </row>
    <row r="2074" spans="1:4" ht="12.75">
      <c r="A2074" s="4">
        <v>41327.48958333333</v>
      </c>
      <c r="B2074" s="5">
        <v>-672.260803222656</v>
      </c>
      <c r="C2074" s="5">
        <v>-3402.45434570313</v>
      </c>
      <c r="D2074" s="5">
        <v>42.1353454589844</v>
      </c>
    </row>
    <row r="2075" spans="1:4" ht="12.75">
      <c r="A2075" s="4">
        <v>41327.5</v>
      </c>
      <c r="B2075" s="5">
        <v>-741.096435546875</v>
      </c>
      <c r="C2075" s="5">
        <v>-3402.48803710938</v>
      </c>
      <c r="D2075" s="5">
        <v>42.3378448486328</v>
      </c>
    </row>
    <row r="2076" spans="1:4" ht="12.75">
      <c r="A2076" s="4">
        <v>41327.510416666664</v>
      </c>
      <c r="B2076" s="5">
        <v>-679.418029785156</v>
      </c>
      <c r="C2076" s="5">
        <v>-3402.69848632813</v>
      </c>
      <c r="D2076" s="5">
        <v>41.6720581054688</v>
      </c>
    </row>
    <row r="2077" spans="1:4" ht="12.75">
      <c r="A2077" s="4">
        <v>41327.52083333333</v>
      </c>
      <c r="B2077" s="5">
        <v>-613.298767089844</v>
      </c>
      <c r="C2077" s="5">
        <v>-3402.76782226563</v>
      </c>
      <c r="D2077" s="5">
        <v>41.7723541259766</v>
      </c>
    </row>
    <row r="2078" spans="1:4" ht="12.75">
      <c r="A2078" s="4">
        <v>41327.53125</v>
      </c>
      <c r="B2078" s="5">
        <v>-605.012756347656</v>
      </c>
      <c r="C2078" s="5">
        <v>-3402.76782226563</v>
      </c>
      <c r="D2078" s="5">
        <v>41.8726501464844</v>
      </c>
    </row>
    <row r="2079" spans="1:4" ht="12.75">
      <c r="A2079" s="4">
        <v>41327.541666666664</v>
      </c>
      <c r="B2079" s="5">
        <v>-598.216613769531</v>
      </c>
      <c r="C2079" s="5">
        <v>-3403.19067382813</v>
      </c>
      <c r="D2079" s="5">
        <v>41.9235229492188</v>
      </c>
    </row>
    <row r="2080" spans="1:4" ht="12.75">
      <c r="A2080" s="4">
        <v>41327.55208333333</v>
      </c>
      <c r="B2080" s="5">
        <v>-645.821105957031</v>
      </c>
      <c r="C2080" s="5">
        <v>-3417.0712890625</v>
      </c>
      <c r="D2080" s="5">
        <v>41.972770690918</v>
      </c>
    </row>
    <row r="2081" spans="1:4" ht="12.75">
      <c r="A2081" s="4">
        <v>41327.5625</v>
      </c>
      <c r="B2081" s="5">
        <v>-604.194702148438</v>
      </c>
      <c r="C2081" s="5">
        <v>-3422.06713867188</v>
      </c>
      <c r="D2081" s="5">
        <v>41.9520149230957</v>
      </c>
    </row>
    <row r="2082" spans="1:4" ht="12.75">
      <c r="A2082" s="4">
        <v>41327.572916666664</v>
      </c>
      <c r="B2082" s="5">
        <v>-569.479248046875</v>
      </c>
      <c r="C2082" s="5">
        <v>-3421.94018554688</v>
      </c>
      <c r="D2082" s="5">
        <v>41.9312629699707</v>
      </c>
    </row>
    <row r="2083" spans="1:4" ht="12.75">
      <c r="A2083" s="4">
        <v>41327.58333333333</v>
      </c>
      <c r="B2083" s="5">
        <v>-592.588745117188</v>
      </c>
      <c r="C2083" s="5">
        <v>-3422.08935546875</v>
      </c>
      <c r="D2083" s="5">
        <v>41.9105072021484</v>
      </c>
    </row>
    <row r="2084" spans="1:4" ht="12.75">
      <c r="A2084" s="4">
        <v>41327.59375</v>
      </c>
      <c r="B2084" s="5">
        <v>-686.217346191406</v>
      </c>
      <c r="C2084" s="5">
        <v>-3422.3466796875</v>
      </c>
      <c r="D2084" s="5">
        <v>41.312313079834</v>
      </c>
    </row>
    <row r="2085" spans="1:4" ht="12.75">
      <c r="A2085" s="4">
        <v>41327.604166666664</v>
      </c>
      <c r="B2085" s="5">
        <v>-675.748779296875</v>
      </c>
      <c r="C2085" s="5">
        <v>-3422.45263671875</v>
      </c>
      <c r="D2085" s="5">
        <v>41.172004699707</v>
      </c>
    </row>
    <row r="2086" spans="1:4" ht="12.75">
      <c r="A2086" s="4">
        <v>41327.61458333333</v>
      </c>
      <c r="B2086" s="5">
        <v>-652.566284179688</v>
      </c>
      <c r="C2086" s="5">
        <v>-3422.50756835938</v>
      </c>
      <c r="D2086" s="5">
        <v>41.0317001342773</v>
      </c>
    </row>
    <row r="2087" spans="1:4" ht="12.75">
      <c r="A2087" s="4">
        <v>41327.625</v>
      </c>
      <c r="B2087" s="5">
        <v>-662.781433105469</v>
      </c>
      <c r="C2087" s="5">
        <v>-3422.49047851563</v>
      </c>
      <c r="D2087" s="5">
        <v>40.8913917541504</v>
      </c>
    </row>
    <row r="2088" spans="1:4" ht="12.75">
      <c r="A2088" s="4">
        <v>41327.635416666664</v>
      </c>
      <c r="B2088" s="5">
        <v>-668.343566894531</v>
      </c>
      <c r="C2088" s="5">
        <v>-3422.38598632813</v>
      </c>
      <c r="D2088" s="5">
        <v>41.0634422302246</v>
      </c>
    </row>
    <row r="2089" spans="1:4" ht="12.75">
      <c r="A2089" s="4">
        <v>41327.64583333333</v>
      </c>
      <c r="B2089" s="5">
        <v>-660.008178710938</v>
      </c>
      <c r="C2089" s="5">
        <v>-3422.50512695313</v>
      </c>
      <c r="D2089" s="5">
        <v>40.9585113525391</v>
      </c>
    </row>
    <row r="2090" spans="1:4" ht="12.75">
      <c r="A2090" s="4">
        <v>41327.65625</v>
      </c>
      <c r="B2090" s="5">
        <v>-685.949157714844</v>
      </c>
      <c r="C2090" s="5">
        <v>-3422.3115234375</v>
      </c>
      <c r="D2090" s="5">
        <v>40.8535804748535</v>
      </c>
    </row>
    <row r="2091" spans="1:4" ht="12.75">
      <c r="A2091" s="4">
        <v>41327.666666666664</v>
      </c>
      <c r="B2091" s="5">
        <v>-680.133117675781</v>
      </c>
      <c r="C2091" s="5">
        <v>-3422.30346679688</v>
      </c>
      <c r="D2091" s="5">
        <v>40.754093170166</v>
      </c>
    </row>
    <row r="2092" spans="1:4" ht="12.75">
      <c r="A2092" s="4">
        <v>41327.67708333333</v>
      </c>
      <c r="B2092" s="5">
        <v>-616.369873046875</v>
      </c>
      <c r="C2092" s="5">
        <v>-3422.361328125</v>
      </c>
      <c r="D2092" s="5">
        <v>39.7994613647461</v>
      </c>
    </row>
    <row r="2093" spans="1:4" ht="12.75">
      <c r="A2093" s="4">
        <v>41327.6875</v>
      </c>
      <c r="B2093" s="5">
        <v>-619.271667480469</v>
      </c>
      <c r="C2093" s="5">
        <v>-3422.83715820313</v>
      </c>
      <c r="D2093" s="5">
        <v>39.6287269592285</v>
      </c>
    </row>
    <row r="2094" spans="1:4" ht="12.75">
      <c r="A2094" s="4">
        <v>41327.697916666664</v>
      </c>
      <c r="B2094" s="5">
        <v>-562.4853515625</v>
      </c>
      <c r="C2094" s="5">
        <v>-3423.29931640625</v>
      </c>
      <c r="D2094" s="5">
        <v>39.4579925537109</v>
      </c>
    </row>
    <row r="2095" spans="1:4" ht="12.75">
      <c r="A2095" s="4">
        <v>41327.70833333333</v>
      </c>
      <c r="B2095" s="5">
        <v>-540.185668945313</v>
      </c>
      <c r="C2095" s="5">
        <v>-3423.12915039063</v>
      </c>
      <c r="D2095" s="5">
        <v>39.2872581481934</v>
      </c>
    </row>
    <row r="2096" spans="1:4" ht="12.75">
      <c r="A2096" s="4">
        <v>41327.71875</v>
      </c>
      <c r="B2096" s="5">
        <v>-512.907531738281</v>
      </c>
      <c r="C2096" s="5">
        <v>-3422.83618164063</v>
      </c>
      <c r="D2096" s="5">
        <v>40.0651817321777</v>
      </c>
    </row>
    <row r="2097" spans="1:4" ht="12.75">
      <c r="A2097" s="4">
        <v>41327.729166666664</v>
      </c>
      <c r="B2097" s="5">
        <v>-525.331359863281</v>
      </c>
      <c r="C2097" s="5">
        <v>-3423.1259765625</v>
      </c>
      <c r="D2097" s="5">
        <v>39.950813293457</v>
      </c>
    </row>
    <row r="2098" spans="1:4" ht="12.75">
      <c r="A2098" s="4">
        <v>41327.73958333333</v>
      </c>
      <c r="B2098" s="5">
        <v>-590.748962402344</v>
      </c>
      <c r="C2098" s="5">
        <v>-3424.04614257813</v>
      </c>
      <c r="D2098" s="5">
        <v>39.8364448547363</v>
      </c>
    </row>
    <row r="2099" spans="1:4" ht="12.75">
      <c r="A2099" s="4">
        <v>41327.75</v>
      </c>
      <c r="B2099" s="5">
        <v>-608.716247558594</v>
      </c>
      <c r="C2099" s="5">
        <v>-3424.42626953125</v>
      </c>
      <c r="D2099" s="5">
        <v>39.7758903503418</v>
      </c>
    </row>
    <row r="2100" spans="1:4" ht="12.75">
      <c r="A2100" s="4">
        <v>41327.760416666664</v>
      </c>
      <c r="B2100" s="5">
        <v>-539.264953613281</v>
      </c>
      <c r="C2100" s="5">
        <v>-3424.45776367188</v>
      </c>
      <c r="D2100" s="5">
        <v>39.8120460510254</v>
      </c>
    </row>
    <row r="2101" spans="1:4" ht="12.75">
      <c r="A2101" s="4">
        <v>41327.77083333333</v>
      </c>
      <c r="B2101" s="5">
        <v>-501.517364501953</v>
      </c>
      <c r="C2101" s="5">
        <v>-3424.7041015625</v>
      </c>
      <c r="D2101" s="5">
        <v>39.8743362426758</v>
      </c>
    </row>
    <row r="2102" spans="1:4" ht="12.75">
      <c r="A2102" s="4">
        <v>41327.78125</v>
      </c>
      <c r="B2102" s="5">
        <v>-542.095581054688</v>
      </c>
      <c r="C2102" s="5">
        <v>-3424.93798828125</v>
      </c>
      <c r="D2102" s="5">
        <v>39.9366302490234</v>
      </c>
    </row>
    <row r="2103" spans="1:4" ht="12.75">
      <c r="A2103" s="4">
        <v>41327.791666666664</v>
      </c>
      <c r="B2103" s="5">
        <v>-574.960754394531</v>
      </c>
      <c r="C2103" s="5">
        <v>-3424.60205078125</v>
      </c>
      <c r="D2103" s="5">
        <v>39.9956855773926</v>
      </c>
    </row>
    <row r="2104" spans="1:4" ht="12.75">
      <c r="A2104" s="4">
        <v>41327.80208333333</v>
      </c>
      <c r="B2104" s="5">
        <v>-562.315368652344</v>
      </c>
      <c r="C2104" s="5">
        <v>-3422.68627929688</v>
      </c>
      <c r="D2104" s="5">
        <v>39.9542236328125</v>
      </c>
    </row>
    <row r="2105" spans="1:4" ht="12.75">
      <c r="A2105" s="4">
        <v>41327.8125</v>
      </c>
      <c r="B2105" s="5">
        <v>-559.339294433594</v>
      </c>
      <c r="C2105" s="5">
        <v>-3422.8359375</v>
      </c>
      <c r="D2105" s="5">
        <v>39.9957656860352</v>
      </c>
    </row>
    <row r="2106" spans="1:4" ht="12.75">
      <c r="A2106" s="4">
        <v>41327.822916666664</v>
      </c>
      <c r="B2106" s="5">
        <v>-542.377380371094</v>
      </c>
      <c r="C2106" s="5">
        <v>-3422.52587890625</v>
      </c>
      <c r="D2106" s="5">
        <v>40.0373077392578</v>
      </c>
    </row>
    <row r="2107" spans="1:4" ht="12.75">
      <c r="A2107" s="4">
        <v>41327.83333333333</v>
      </c>
      <c r="B2107" s="5">
        <v>-564.908081054688</v>
      </c>
      <c r="C2107" s="5">
        <v>-3421.42919921875</v>
      </c>
      <c r="D2107" s="5">
        <v>40.0788536071777</v>
      </c>
    </row>
    <row r="2108" spans="1:4" ht="12.75">
      <c r="A2108" s="4">
        <v>41327.84375</v>
      </c>
      <c r="B2108" s="5">
        <v>-624.001281738281</v>
      </c>
      <c r="C2108" s="5">
        <v>-3421.6611328125</v>
      </c>
      <c r="D2108" s="5">
        <v>40.3255920410156</v>
      </c>
    </row>
    <row r="2109" spans="1:4" ht="12.75">
      <c r="A2109" s="4">
        <v>41327.854166666664</v>
      </c>
      <c r="B2109" s="5">
        <v>-601.479919433594</v>
      </c>
      <c r="C2109" s="5">
        <v>-3421.73608398438</v>
      </c>
      <c r="D2109" s="5">
        <v>40.3895454406738</v>
      </c>
    </row>
    <row r="2110" spans="1:4" ht="12.75">
      <c r="A2110" s="4">
        <v>41327.86458333333</v>
      </c>
      <c r="B2110" s="5">
        <v>-586.757751464844</v>
      </c>
      <c r="C2110" s="5">
        <v>-3421.71118164063</v>
      </c>
      <c r="D2110" s="5">
        <v>40.453498840332</v>
      </c>
    </row>
    <row r="2111" spans="1:4" ht="12.75">
      <c r="A2111" s="4">
        <v>41327.875</v>
      </c>
      <c r="B2111" s="5">
        <v>-689.751037597656</v>
      </c>
      <c r="C2111" s="5">
        <v>-3421.791015625</v>
      </c>
      <c r="D2111" s="5">
        <v>40.5174522399902</v>
      </c>
    </row>
    <row r="2112" spans="1:4" ht="12.75">
      <c r="A2112" s="4">
        <v>41327.885416666664</v>
      </c>
      <c r="B2112" s="5">
        <v>-639.88525390625</v>
      </c>
      <c r="C2112" s="5">
        <v>-3421.73876953125</v>
      </c>
      <c r="D2112" s="5">
        <v>40.0299987792969</v>
      </c>
    </row>
    <row r="2113" spans="1:4" ht="12.75">
      <c r="A2113" s="4">
        <v>41327.89583333333</v>
      </c>
      <c r="B2113" s="5">
        <v>-542.280578613281</v>
      </c>
      <c r="C2113" s="5">
        <v>-3421.82104492188</v>
      </c>
      <c r="D2113" s="5">
        <v>40.0520401000977</v>
      </c>
    </row>
    <row r="2114" spans="1:4" ht="12.75">
      <c r="A2114" s="4">
        <v>41327.90625</v>
      </c>
      <c r="B2114" s="5">
        <v>-547.743408203125</v>
      </c>
      <c r="C2114" s="5">
        <v>-3421.81616210938</v>
      </c>
      <c r="D2114" s="5">
        <v>40.0740814208984</v>
      </c>
    </row>
    <row r="2115" spans="1:4" ht="12.75">
      <c r="A2115" s="4">
        <v>41327.916666666664</v>
      </c>
      <c r="B2115" s="5">
        <v>-623.309936523438</v>
      </c>
      <c r="C2115" s="5">
        <v>-3421.59252929688</v>
      </c>
      <c r="D2115" s="5">
        <v>40.0949630737305</v>
      </c>
    </row>
    <row r="2116" spans="1:4" ht="12.75">
      <c r="A2116" s="4">
        <v>41327.92708333333</v>
      </c>
      <c r="B2116" s="5">
        <v>-726.405944824219</v>
      </c>
      <c r="C2116" s="5">
        <v>-3421.3955078125</v>
      </c>
      <c r="D2116" s="5">
        <v>40.0466690063477</v>
      </c>
    </row>
    <row r="2117" spans="1:4" ht="12.75">
      <c r="A2117" s="4">
        <v>41327.9375</v>
      </c>
      <c r="B2117" s="5">
        <v>-783.284790039063</v>
      </c>
      <c r="C2117" s="5">
        <v>-3421.16064453125</v>
      </c>
      <c r="D2117" s="5">
        <v>40.0645408630371</v>
      </c>
    </row>
    <row r="2118" spans="1:4" ht="12.75">
      <c r="A2118" s="4">
        <v>41327.947916666664</v>
      </c>
      <c r="B2118" s="5">
        <v>-791.48388671875</v>
      </c>
      <c r="C2118" s="5">
        <v>-3420.93896484375</v>
      </c>
      <c r="D2118" s="5">
        <v>40.0824165344238</v>
      </c>
    </row>
    <row r="2119" spans="1:4" ht="12.75">
      <c r="A2119" s="4">
        <v>41327.95833333333</v>
      </c>
      <c r="B2119" s="5">
        <v>-807.773620605469</v>
      </c>
      <c r="C2119" s="5">
        <v>-3420.76049804688</v>
      </c>
      <c r="D2119" s="5">
        <v>40.326473236084</v>
      </c>
    </row>
    <row r="2120" spans="1:4" ht="12.75">
      <c r="A2120" s="4">
        <v>41327.96875</v>
      </c>
      <c r="B2120" s="5">
        <v>-752.565002441406</v>
      </c>
      <c r="C2120" s="5">
        <v>-3420.7119140625</v>
      </c>
      <c r="D2120" s="5">
        <v>40.5882568359375</v>
      </c>
    </row>
    <row r="2121" spans="1:4" ht="12.75">
      <c r="A2121" s="4">
        <v>41327.979166666664</v>
      </c>
      <c r="B2121" s="5">
        <v>-765.568542480469</v>
      </c>
      <c r="C2121" s="5">
        <v>-3420.28491210938</v>
      </c>
      <c r="D2121" s="5">
        <v>40.3959770202637</v>
      </c>
    </row>
    <row r="2122" spans="1:4" ht="12.75">
      <c r="A2122" s="4">
        <v>41327.98958333333</v>
      </c>
      <c r="B2122" s="5">
        <v>-777.894226074219</v>
      </c>
      <c r="C2122" s="5">
        <v>-3419.86791992188</v>
      </c>
      <c r="D2122" s="5">
        <v>39.991382598877</v>
      </c>
    </row>
    <row r="2123" spans="1:4" ht="12.75">
      <c r="A2123" s="4">
        <v>41328</v>
      </c>
      <c r="B2123" s="5">
        <v>-821.339111328125</v>
      </c>
      <c r="C2123" s="5">
        <v>-3419.46923828125</v>
      </c>
      <c r="D2123" s="5">
        <v>39.5867881774902</v>
      </c>
    </row>
    <row r="2124" spans="1:4" ht="12.75">
      <c r="A2124" s="4">
        <v>41328.010416666664</v>
      </c>
      <c r="B2124" s="5">
        <v>-850.410461425781</v>
      </c>
      <c r="C2124" s="5">
        <v>-3419.52856445313</v>
      </c>
      <c r="D2124" s="5">
        <v>39.5094795227051</v>
      </c>
    </row>
    <row r="2125" spans="1:4" ht="12.75">
      <c r="A2125" s="4">
        <v>41328.02083333333</v>
      </c>
      <c r="B2125" s="5">
        <v>-836.875427246094</v>
      </c>
      <c r="C2125" s="5">
        <v>-3419.42846679688</v>
      </c>
      <c r="D2125" s="5">
        <v>39.1904373168945</v>
      </c>
    </row>
    <row r="2126" spans="1:4" ht="12.75">
      <c r="A2126" s="4">
        <v>41328.03125</v>
      </c>
      <c r="B2126" s="5">
        <v>-865.132995605469</v>
      </c>
      <c r="C2126" s="5">
        <v>-3419.28295898438</v>
      </c>
      <c r="D2126" s="5">
        <v>38.871395111084</v>
      </c>
    </row>
    <row r="2127" spans="1:4" ht="12.75">
      <c r="A2127" s="4">
        <v>41328.041666666664</v>
      </c>
      <c r="B2127" s="5">
        <v>-873.075744628906</v>
      </c>
      <c r="C2127" s="5">
        <v>-3418.90966796875</v>
      </c>
      <c r="D2127" s="5">
        <v>38.5523529052734</v>
      </c>
    </row>
    <row r="2128" spans="1:4" ht="12.75">
      <c r="A2128" s="4">
        <v>41328.05208333333</v>
      </c>
      <c r="B2128" s="5">
        <v>-872.560913085938</v>
      </c>
      <c r="C2128" s="5">
        <v>-3418.72265625</v>
      </c>
      <c r="D2128" s="5">
        <v>37.9959182739258</v>
      </c>
    </row>
    <row r="2129" spans="1:4" ht="12.75">
      <c r="A2129" s="4">
        <v>41328.0625</v>
      </c>
      <c r="B2129" s="5">
        <v>-851.01318359375</v>
      </c>
      <c r="C2129" s="5">
        <v>-3418.77319335938</v>
      </c>
      <c r="D2129" s="5">
        <v>37.646541595459</v>
      </c>
    </row>
    <row r="2130" spans="1:4" ht="12.75">
      <c r="A2130" s="4">
        <v>41328.072916666664</v>
      </c>
      <c r="B2130" s="5">
        <v>-794.528930664063</v>
      </c>
      <c r="C2130" s="5">
        <v>-3418.83911132813</v>
      </c>
      <c r="D2130" s="5">
        <v>37.2971649169922</v>
      </c>
    </row>
    <row r="2131" spans="1:4" ht="12.75">
      <c r="A2131" s="4">
        <v>41328.08333333333</v>
      </c>
      <c r="B2131" s="5">
        <v>-790.893310546875</v>
      </c>
      <c r="C2131" s="5">
        <v>-3418.84057617188</v>
      </c>
      <c r="D2131" s="5">
        <v>36.9477882385254</v>
      </c>
    </row>
    <row r="2132" spans="1:4" ht="12.75">
      <c r="A2132" s="4">
        <v>41328.09375</v>
      </c>
      <c r="B2132" s="5">
        <v>-765.393615722656</v>
      </c>
      <c r="C2132" s="5">
        <v>-3418.66357421875</v>
      </c>
      <c r="D2132" s="5">
        <v>37.050952911377</v>
      </c>
    </row>
    <row r="2133" spans="1:4" ht="12.75">
      <c r="A2133" s="4">
        <v>41328.104166666664</v>
      </c>
      <c r="B2133" s="5">
        <v>-761.138244628906</v>
      </c>
      <c r="C2133" s="5">
        <v>-3418.57055664063</v>
      </c>
      <c r="D2133" s="5">
        <v>36.7398414611816</v>
      </c>
    </row>
    <row r="2134" spans="1:4" ht="12.75">
      <c r="A2134" s="4">
        <v>41328.11458333333</v>
      </c>
      <c r="B2134" s="5">
        <v>-772.200073242188</v>
      </c>
      <c r="C2134" s="5">
        <v>-3418.580078125</v>
      </c>
      <c r="D2134" s="5">
        <v>36.4287338256836</v>
      </c>
    </row>
    <row r="2135" spans="1:4" ht="12.75">
      <c r="A2135" s="4">
        <v>41328.125</v>
      </c>
      <c r="B2135" s="5">
        <v>-787.023559570313</v>
      </c>
      <c r="C2135" s="5">
        <v>-3418.59155273438</v>
      </c>
      <c r="D2135" s="5">
        <v>36.1176223754883</v>
      </c>
    </row>
    <row r="2136" spans="1:4" ht="12.75">
      <c r="A2136" s="4">
        <v>41328.135416666664</v>
      </c>
      <c r="B2136" s="5">
        <v>-793.412109375</v>
      </c>
      <c r="C2136" s="5">
        <v>-3418.65234375</v>
      </c>
      <c r="D2136" s="5">
        <v>35.4253959655762</v>
      </c>
    </row>
    <row r="2137" spans="1:4" ht="12.75">
      <c r="A2137" s="4">
        <v>41328.14583333333</v>
      </c>
      <c r="B2137" s="5">
        <v>-800.616638183594</v>
      </c>
      <c r="C2137" s="5">
        <v>-3418.7099609375</v>
      </c>
      <c r="D2137" s="5">
        <v>35.0902061462402</v>
      </c>
    </row>
    <row r="2138" spans="1:4" ht="12.75">
      <c r="A2138" s="4">
        <v>41328.15625</v>
      </c>
      <c r="B2138" s="5">
        <v>-785.290466308594</v>
      </c>
      <c r="C2138" s="5">
        <v>-3418.4619140625</v>
      </c>
      <c r="D2138" s="5">
        <v>34.7550163269043</v>
      </c>
    </row>
    <row r="2139" spans="1:4" ht="12.75">
      <c r="A2139" s="4">
        <v>41328.166666666664</v>
      </c>
      <c r="B2139" s="5">
        <v>-761.474609375</v>
      </c>
      <c r="C2139" s="5">
        <v>-3418.10302734375</v>
      </c>
      <c r="D2139" s="5">
        <v>34.4198226928711</v>
      </c>
    </row>
    <row r="2140" spans="1:4" ht="12.75">
      <c r="A2140" s="4">
        <v>41328.17708333333</v>
      </c>
      <c r="B2140" s="5">
        <v>-738.658630371094</v>
      </c>
      <c r="C2140" s="5">
        <v>-3417.853515625</v>
      </c>
      <c r="D2140" s="5">
        <v>34.2474784851074</v>
      </c>
    </row>
    <row r="2141" spans="1:4" ht="12.75">
      <c r="A2141" s="4">
        <v>41328.1875</v>
      </c>
      <c r="B2141" s="5">
        <v>-740.733215332031</v>
      </c>
      <c r="C2141" s="5">
        <v>-3417.58349609375</v>
      </c>
      <c r="D2141" s="5">
        <v>34.1360969543457</v>
      </c>
    </row>
    <row r="2142" spans="1:4" ht="12.75">
      <c r="A2142" s="4">
        <v>41328.197916666664</v>
      </c>
      <c r="B2142" s="5">
        <v>-736.79345703125</v>
      </c>
      <c r="C2142" s="5">
        <v>-3417.57592773438</v>
      </c>
      <c r="D2142" s="5">
        <v>34.0380058288574</v>
      </c>
    </row>
    <row r="2143" spans="1:4" ht="12.75">
      <c r="A2143" s="4">
        <v>41328.20833333333</v>
      </c>
      <c r="B2143" s="5">
        <v>-697.251953125</v>
      </c>
      <c r="C2143" s="5">
        <v>-3417.40502929688</v>
      </c>
      <c r="D2143" s="5">
        <v>33.9399147033691</v>
      </c>
    </row>
    <row r="2144" spans="1:4" ht="12.75">
      <c r="A2144" s="4">
        <v>41328.21875</v>
      </c>
      <c r="B2144" s="5">
        <v>-638.1455078125</v>
      </c>
      <c r="C2144" s="5">
        <v>-3417.28076171875</v>
      </c>
      <c r="D2144" s="5">
        <v>33.2731781005859</v>
      </c>
    </row>
    <row r="2145" spans="1:4" ht="12.75">
      <c r="A2145" s="4">
        <v>41328.229166666664</v>
      </c>
      <c r="B2145" s="5">
        <v>-646.367858886719</v>
      </c>
      <c r="C2145" s="5">
        <v>-3417.34326171875</v>
      </c>
      <c r="D2145" s="5">
        <v>33.0384292602539</v>
      </c>
    </row>
    <row r="2146" spans="1:4" ht="12.75">
      <c r="A2146" s="4">
        <v>41328.23958333333</v>
      </c>
      <c r="B2146" s="5">
        <v>-675.857177734375</v>
      </c>
      <c r="C2146" s="5">
        <v>-3417.232421875</v>
      </c>
      <c r="D2146" s="5">
        <v>32.8036804199219</v>
      </c>
    </row>
    <row r="2147" spans="1:4" ht="12.75">
      <c r="A2147" s="4">
        <v>41328.25</v>
      </c>
      <c r="B2147" s="5">
        <v>-657.040893554688</v>
      </c>
      <c r="C2147" s="5">
        <v>-3417.29907226563</v>
      </c>
      <c r="D2147" s="5">
        <v>32.5689315795898</v>
      </c>
    </row>
    <row r="2148" spans="1:4" ht="12.75">
      <c r="A2148" s="4">
        <v>41328.260416666664</v>
      </c>
      <c r="B2148" s="5">
        <v>-541.1865234375</v>
      </c>
      <c r="C2148" s="5">
        <v>-3417.27465820313</v>
      </c>
      <c r="D2148" s="5">
        <v>32.8650665283203</v>
      </c>
    </row>
    <row r="2149" spans="1:4" ht="12.75">
      <c r="A2149" s="4">
        <v>41328.27083333333</v>
      </c>
      <c r="B2149" s="5">
        <v>-496.154418945313</v>
      </c>
      <c r="C2149" s="5">
        <v>-3417.17456054688</v>
      </c>
      <c r="D2149" s="5">
        <v>32.695369720459</v>
      </c>
    </row>
    <row r="2150" spans="1:4" ht="12.75">
      <c r="A2150" s="4">
        <v>41328.28125</v>
      </c>
      <c r="B2150" s="5">
        <v>-469.461883544922</v>
      </c>
      <c r="C2150" s="5">
        <v>-3417.05712890625</v>
      </c>
      <c r="D2150" s="5">
        <v>32.5256729125977</v>
      </c>
    </row>
    <row r="2151" spans="1:4" ht="12.75">
      <c r="A2151" s="4">
        <v>41328.291666666664</v>
      </c>
      <c r="B2151" s="5">
        <v>-517.992980957031</v>
      </c>
      <c r="C2151" s="5">
        <v>-3416.95922851563</v>
      </c>
      <c r="D2151" s="5">
        <v>32.3559722900391</v>
      </c>
    </row>
    <row r="2152" spans="1:4" ht="12.75">
      <c r="A2152" s="4">
        <v>41328.30208333333</v>
      </c>
      <c r="B2152" s="5">
        <v>-660.133117675781</v>
      </c>
      <c r="C2152" s="5">
        <v>-3418.1572265625</v>
      </c>
      <c r="D2152" s="5">
        <v>32.5661468505859</v>
      </c>
    </row>
    <row r="2153" spans="1:4" ht="12.75">
      <c r="A2153" s="4">
        <v>41328.3125</v>
      </c>
      <c r="B2153" s="5">
        <v>-663.606262207031</v>
      </c>
      <c r="C2153" s="5">
        <v>-3418.3173828125</v>
      </c>
      <c r="D2153" s="5">
        <v>32.742301940918</v>
      </c>
    </row>
    <row r="2154" spans="1:4" ht="12.75">
      <c r="A2154" s="4">
        <v>41328.322916666664</v>
      </c>
      <c r="B2154" s="5">
        <v>-646.138122558594</v>
      </c>
      <c r="C2154" s="5">
        <v>-3418.36206054688</v>
      </c>
      <c r="D2154" s="5">
        <v>33.9608383178711</v>
      </c>
    </row>
    <row r="2155" spans="1:4" ht="12.75">
      <c r="A2155" s="4">
        <v>41328.33333333333</v>
      </c>
      <c r="B2155" s="5">
        <v>-597.257202148438</v>
      </c>
      <c r="C2155" s="5">
        <v>-3418.2548828125</v>
      </c>
      <c r="D2155" s="5">
        <v>35.6392860412598</v>
      </c>
    </row>
    <row r="2156" spans="1:4" ht="12.75">
      <c r="A2156" s="4">
        <v>41328.34375</v>
      </c>
      <c r="B2156" s="5">
        <v>-572.179260253906</v>
      </c>
      <c r="C2156" s="5">
        <v>-3418.13647460938</v>
      </c>
      <c r="D2156" s="5">
        <v>36.9907608032227</v>
      </c>
    </row>
    <row r="2157" spans="1:4" ht="12.75">
      <c r="A2157" s="4">
        <v>41328.354166666664</v>
      </c>
      <c r="B2157" s="5">
        <v>-602.696960449219</v>
      </c>
      <c r="C2157" s="5">
        <v>-3418.18359375</v>
      </c>
      <c r="D2157" s="5">
        <v>37.620792388916</v>
      </c>
    </row>
    <row r="2158" spans="1:4" ht="12.75">
      <c r="A2158" s="4">
        <v>41328.36458333333</v>
      </c>
      <c r="B2158" s="5">
        <v>-611.695617675781</v>
      </c>
      <c r="C2158" s="5">
        <v>-3418.45947265625</v>
      </c>
      <c r="D2158" s="5">
        <v>38.2507934570313</v>
      </c>
    </row>
    <row r="2159" spans="1:4" ht="12.75">
      <c r="A2159" s="4">
        <v>41328.375</v>
      </c>
      <c r="B2159" s="5">
        <v>-619.883422851563</v>
      </c>
      <c r="C2159" s="5">
        <v>-3418.47216796875</v>
      </c>
      <c r="D2159" s="5">
        <v>38.8807945251465</v>
      </c>
    </row>
    <row r="2160" spans="1:4" ht="12.75">
      <c r="A2160" s="4">
        <v>41328.385416666664</v>
      </c>
      <c r="B2160" s="5">
        <v>-597.560546875</v>
      </c>
      <c r="C2160" s="5">
        <v>-3418.90209960938</v>
      </c>
      <c r="D2160" s="5">
        <v>39.1819839477539</v>
      </c>
    </row>
    <row r="2161" spans="1:4" ht="12.75">
      <c r="A2161" s="4">
        <v>41328.39583333333</v>
      </c>
      <c r="B2161" s="5">
        <v>-600.92138671875</v>
      </c>
      <c r="C2161" s="5">
        <v>-3419.10717773438</v>
      </c>
      <c r="D2161" s="5">
        <v>39.7388076782227</v>
      </c>
    </row>
    <row r="2162" spans="1:4" ht="12.75">
      <c r="A2162" s="4">
        <v>41328.40625</v>
      </c>
      <c r="B2162" s="5">
        <v>-703.802978515625</v>
      </c>
      <c r="C2162" s="5">
        <v>-3417.9990234375</v>
      </c>
      <c r="D2162" s="5">
        <v>40.2956314086914</v>
      </c>
    </row>
    <row r="2163" spans="1:4" ht="12.75">
      <c r="A2163" s="4">
        <v>41328.416666666664</v>
      </c>
      <c r="B2163" s="5">
        <v>-706.278564453125</v>
      </c>
      <c r="C2163" s="5">
        <v>-3417.607421875</v>
      </c>
      <c r="D2163" s="5">
        <v>41.1496963500977</v>
      </c>
    </row>
    <row r="2164" spans="1:4" ht="12.75">
      <c r="A2164" s="4">
        <v>41328.42708333333</v>
      </c>
      <c r="B2164" s="5">
        <v>-741.301879882813</v>
      </c>
      <c r="C2164" s="5">
        <v>-3417.50146484375</v>
      </c>
      <c r="D2164" s="5">
        <v>42.5247077941895</v>
      </c>
    </row>
    <row r="2165" spans="1:4" ht="12.75">
      <c r="A2165" s="4">
        <v>41328.4375</v>
      </c>
      <c r="B2165" s="5">
        <v>-738.683837890625</v>
      </c>
      <c r="C2165" s="5">
        <v>-3417.70288085938</v>
      </c>
      <c r="D2165" s="5">
        <v>42.7068252563477</v>
      </c>
    </row>
    <row r="2166" spans="1:4" ht="12.75">
      <c r="A2166" s="4">
        <v>41328.447916666664</v>
      </c>
      <c r="B2166" s="5">
        <v>-763.756896972656</v>
      </c>
      <c r="C2166" s="5">
        <v>-3417.9736328125</v>
      </c>
      <c r="D2166" s="5">
        <v>42.3768272399902</v>
      </c>
    </row>
    <row r="2167" spans="1:4" ht="12.75">
      <c r="A2167" s="4">
        <v>41328.45833333333</v>
      </c>
      <c r="B2167" s="5">
        <v>-780.894714355469</v>
      </c>
      <c r="C2167" s="5">
        <v>-3418.0869140625</v>
      </c>
      <c r="D2167" s="5">
        <v>42.3247604370117</v>
      </c>
    </row>
    <row r="2168" spans="1:4" ht="12.75">
      <c r="A2168" s="4">
        <v>41328.46875</v>
      </c>
      <c r="B2168" s="5">
        <v>-832.8427734375</v>
      </c>
      <c r="C2168" s="5">
        <v>-3418.1376953125</v>
      </c>
      <c r="D2168" s="5">
        <v>43.5210800170898</v>
      </c>
    </row>
    <row r="2169" spans="1:4" ht="12.75">
      <c r="A2169" s="4">
        <v>41328.479166666664</v>
      </c>
      <c r="B2169" s="5">
        <v>-842.216552734375</v>
      </c>
      <c r="C2169" s="5">
        <v>-3418.31201171875</v>
      </c>
      <c r="D2169" s="5">
        <v>43.341194152832</v>
      </c>
    </row>
    <row r="2170" spans="1:4" ht="12.75">
      <c r="A2170" s="4">
        <v>41328.48958333333</v>
      </c>
      <c r="B2170" s="5">
        <v>-849.308166503906</v>
      </c>
      <c r="C2170" s="5">
        <v>-3418.3515625</v>
      </c>
      <c r="D2170" s="5">
        <v>43.1611938476563</v>
      </c>
    </row>
    <row r="2171" spans="1:4" ht="12.75">
      <c r="A2171" s="4">
        <v>41328.5</v>
      </c>
      <c r="B2171" s="5">
        <v>-881.88671875</v>
      </c>
      <c r="C2171" s="5">
        <v>-3418.52099609375</v>
      </c>
      <c r="D2171" s="5">
        <v>42.9811935424805</v>
      </c>
    </row>
    <row r="2172" spans="1:4" ht="12.75">
      <c r="A2172" s="4">
        <v>41328.510416666664</v>
      </c>
      <c r="B2172" s="5">
        <v>-931.084350585938</v>
      </c>
      <c r="C2172" s="5">
        <v>-3418.62158203125</v>
      </c>
      <c r="D2172" s="5">
        <v>42.9216804504395</v>
      </c>
    </row>
    <row r="2173" spans="1:4" ht="12.75">
      <c r="A2173" s="4">
        <v>41328.52083333333</v>
      </c>
      <c r="B2173" s="5">
        <v>-964.901977539063</v>
      </c>
      <c r="C2173" s="5">
        <v>-3418.68017578125</v>
      </c>
      <c r="D2173" s="5">
        <v>43.0076522827148</v>
      </c>
    </row>
    <row r="2174" spans="1:4" ht="12.75">
      <c r="A2174" s="4">
        <v>41328.53125</v>
      </c>
      <c r="B2174" s="5">
        <v>-911.378601074219</v>
      </c>
      <c r="C2174" s="5">
        <v>-3418.70776367188</v>
      </c>
      <c r="D2174" s="5">
        <v>43.1089859008789</v>
      </c>
    </row>
    <row r="2175" spans="1:4" ht="12.75">
      <c r="A2175" s="4">
        <v>41328.541666666664</v>
      </c>
      <c r="B2175" s="5">
        <v>-882.163940429688</v>
      </c>
      <c r="C2175" s="5">
        <v>-3419.96020507813</v>
      </c>
      <c r="D2175" s="5">
        <v>43.5622978210449</v>
      </c>
    </row>
    <row r="2176" spans="1:4" ht="12.75">
      <c r="A2176" s="4">
        <v>41328.55208333333</v>
      </c>
      <c r="B2176" s="5">
        <v>-846.538208007813</v>
      </c>
      <c r="C2176" s="5">
        <v>-3458.52514648438</v>
      </c>
      <c r="D2176" s="5">
        <v>43.7690391540527</v>
      </c>
    </row>
    <row r="2177" spans="1:4" ht="12.75">
      <c r="A2177" s="4">
        <v>41328.5625</v>
      </c>
      <c r="B2177" s="5">
        <v>-836.506591796875</v>
      </c>
      <c r="C2177" s="5">
        <v>-3462.36450195313</v>
      </c>
      <c r="D2177" s="5">
        <v>43.3644485473633</v>
      </c>
    </row>
    <row r="2178" spans="1:4" ht="12.75">
      <c r="A2178" s="4">
        <v>41328.572916666664</v>
      </c>
      <c r="B2178" s="5">
        <v>-837.491088867188</v>
      </c>
      <c r="C2178" s="5">
        <v>-3461.1884765625</v>
      </c>
      <c r="D2178" s="5">
        <v>42.9598541259766</v>
      </c>
    </row>
    <row r="2179" spans="1:4" ht="12.75">
      <c r="A2179" s="4">
        <v>41328.58333333333</v>
      </c>
      <c r="B2179" s="5">
        <v>-844.834167480469</v>
      </c>
      <c r="C2179" s="5">
        <v>-3461.44799804688</v>
      </c>
      <c r="D2179" s="5">
        <v>42.6433792114258</v>
      </c>
    </row>
    <row r="2180" spans="1:4" ht="12.75">
      <c r="A2180" s="4">
        <v>41328.59375</v>
      </c>
      <c r="B2180" s="5">
        <v>-861.931091308594</v>
      </c>
      <c r="C2180" s="5">
        <v>-3461.70385742188</v>
      </c>
      <c r="D2180" s="5">
        <v>42.6460876464844</v>
      </c>
    </row>
    <row r="2181" spans="1:4" ht="12.75">
      <c r="A2181" s="4">
        <v>41328.604166666664</v>
      </c>
      <c r="B2181" s="5">
        <v>-878.470458984375</v>
      </c>
      <c r="C2181" s="5">
        <v>-3462.349609375</v>
      </c>
      <c r="D2181" s="5">
        <v>42.6685829162598</v>
      </c>
    </row>
    <row r="2182" spans="1:4" ht="12.75">
      <c r="A2182" s="4">
        <v>41328.61458333333</v>
      </c>
      <c r="B2182" s="5">
        <v>-901.66064453125</v>
      </c>
      <c r="C2182" s="5">
        <v>-3461.41796875</v>
      </c>
      <c r="D2182" s="5">
        <v>42.6910743713379</v>
      </c>
    </row>
    <row r="2183" spans="1:4" ht="12.75">
      <c r="A2183" s="4">
        <v>41328.625</v>
      </c>
      <c r="B2183" s="5">
        <v>-871.362243652344</v>
      </c>
      <c r="C2183" s="5">
        <v>-3462.24145507813</v>
      </c>
      <c r="D2183" s="5">
        <v>41.4996871948242</v>
      </c>
    </row>
    <row r="2184" spans="1:4" ht="12.75">
      <c r="A2184" s="4">
        <v>41328.635416666664</v>
      </c>
      <c r="B2184" s="5">
        <v>-845.465148925781</v>
      </c>
      <c r="C2184" s="5">
        <v>-3461.4404296875</v>
      </c>
      <c r="D2184" s="5">
        <v>39.5892486572266</v>
      </c>
    </row>
    <row r="2185" spans="1:4" ht="12.75">
      <c r="A2185" s="4">
        <v>41328.64583333333</v>
      </c>
      <c r="B2185" s="5">
        <v>-855.456298828125</v>
      </c>
      <c r="C2185" s="5">
        <v>-3461.49145507813</v>
      </c>
      <c r="D2185" s="5">
        <v>41.149787902832</v>
      </c>
    </row>
    <row r="2186" spans="1:4" ht="12.75">
      <c r="A2186" s="4">
        <v>41328.65625</v>
      </c>
      <c r="B2186" s="5">
        <v>-886.328125</v>
      </c>
      <c r="C2186" s="5">
        <v>-3462.54809570313</v>
      </c>
      <c r="D2186" s="5">
        <v>43.21435546875</v>
      </c>
    </row>
    <row r="2187" spans="1:4" ht="12.75">
      <c r="A2187" s="4">
        <v>41328.666666666664</v>
      </c>
      <c r="B2187" s="5">
        <v>-895.872924804688</v>
      </c>
      <c r="C2187" s="5">
        <v>-3457.00512695313</v>
      </c>
      <c r="D2187" s="5">
        <v>44.8336791992188</v>
      </c>
    </row>
    <row r="2188" spans="1:4" ht="12.75">
      <c r="A2188" s="4">
        <v>41328.67708333333</v>
      </c>
      <c r="B2188" s="5">
        <v>-892.005676269531</v>
      </c>
      <c r="C2188" s="5">
        <v>-3419.45483398438</v>
      </c>
      <c r="D2188" s="5">
        <v>44.1911315917969</v>
      </c>
    </row>
    <row r="2189" spans="1:4" ht="12.75">
      <c r="A2189" s="4">
        <v>41328.6875</v>
      </c>
      <c r="B2189" s="5">
        <v>-861.925109863281</v>
      </c>
      <c r="C2189" s="5">
        <v>-3417.59545898438</v>
      </c>
      <c r="D2189" s="5">
        <v>40.2367362976074</v>
      </c>
    </row>
    <row r="2190" spans="1:4" ht="12.75">
      <c r="A2190" s="4">
        <v>41328.697916666664</v>
      </c>
      <c r="B2190" s="5">
        <v>-815.806579589844</v>
      </c>
      <c r="C2190" s="5">
        <v>-3417.71704101563</v>
      </c>
      <c r="D2190" s="5">
        <v>37.850700378418</v>
      </c>
    </row>
    <row r="2191" spans="1:4" ht="12.75">
      <c r="A2191" s="4">
        <v>41328.70833333333</v>
      </c>
      <c r="B2191" s="5">
        <v>-728.532958984375</v>
      </c>
      <c r="C2191" s="5">
        <v>-3417.583984375</v>
      </c>
      <c r="D2191" s="5">
        <v>37.9795951843262</v>
      </c>
    </row>
    <row r="2192" spans="1:4" ht="12.75">
      <c r="A2192" s="4">
        <v>41328.71875</v>
      </c>
      <c r="B2192" s="5">
        <v>-518.020935058594</v>
      </c>
      <c r="C2192" s="5">
        <v>-3416.92797851563</v>
      </c>
      <c r="D2192" s="5">
        <v>37.4188842773438</v>
      </c>
    </row>
    <row r="2193" spans="1:4" ht="12.75">
      <c r="A2193" s="4">
        <v>41328.729166666664</v>
      </c>
      <c r="B2193" s="5">
        <v>-489.008728027344</v>
      </c>
      <c r="C2193" s="5">
        <v>-3417.60595703125</v>
      </c>
      <c r="D2193" s="5">
        <v>37.1451416015625</v>
      </c>
    </row>
    <row r="2194" spans="1:4" ht="12.75">
      <c r="A2194" s="4">
        <v>41328.73958333333</v>
      </c>
      <c r="B2194" s="5">
        <v>-599.456848144531</v>
      </c>
      <c r="C2194" s="5">
        <v>-3417.5048828125</v>
      </c>
      <c r="D2194" s="5">
        <v>36.84814453125</v>
      </c>
    </row>
    <row r="2195" spans="1:4" ht="12.75">
      <c r="A2195" s="4">
        <v>41328.75</v>
      </c>
      <c r="B2195" s="5">
        <v>-579.37255859375</v>
      </c>
      <c r="C2195" s="5">
        <v>-3417.3974609375</v>
      </c>
      <c r="D2195" s="5">
        <v>36.4070167541504</v>
      </c>
    </row>
    <row r="2196" spans="1:4" ht="12.75">
      <c r="A2196" s="4">
        <v>41328.760416666664</v>
      </c>
      <c r="B2196" s="5">
        <v>-481.447937011719</v>
      </c>
      <c r="C2196" s="5">
        <v>-3419.08618164063</v>
      </c>
      <c r="D2196" s="5">
        <v>36.4827995300293</v>
      </c>
    </row>
    <row r="2197" spans="1:4" ht="12.75">
      <c r="A2197" s="4">
        <v>41328.77083333333</v>
      </c>
      <c r="B2197" s="5">
        <v>-524.150817871094</v>
      </c>
      <c r="C2197" s="5">
        <v>-3419.14526367188</v>
      </c>
      <c r="D2197" s="5">
        <v>36.4620323181152</v>
      </c>
    </row>
    <row r="2198" spans="1:4" ht="12.75">
      <c r="A2198" s="4">
        <v>41328.78125</v>
      </c>
      <c r="B2198" s="5">
        <v>-541.6572265625</v>
      </c>
      <c r="C2198" s="5">
        <v>-3418.3154296875</v>
      </c>
      <c r="D2198" s="5">
        <v>36.4412612915039</v>
      </c>
    </row>
    <row r="2199" spans="1:4" ht="12.75">
      <c r="A2199" s="4">
        <v>41328.791666666664</v>
      </c>
      <c r="B2199" s="5">
        <v>-534.392944335938</v>
      </c>
      <c r="C2199" s="5">
        <v>-3418.099609375</v>
      </c>
      <c r="D2199" s="5">
        <v>36.4204940795898</v>
      </c>
    </row>
    <row r="2200" spans="1:4" ht="12.75">
      <c r="A2200" s="4">
        <v>41328.80208333333</v>
      </c>
      <c r="B2200" s="5">
        <v>-546.461486816406</v>
      </c>
      <c r="C2200" s="5">
        <v>-3418.064453125</v>
      </c>
      <c r="D2200" s="5">
        <v>36.2097930908203</v>
      </c>
    </row>
    <row r="2201" spans="1:4" ht="12.75">
      <c r="A2201" s="4">
        <v>41328.8125</v>
      </c>
      <c r="B2201" s="5">
        <v>-552.252685546875</v>
      </c>
      <c r="C2201" s="5">
        <v>-3418.6650390625</v>
      </c>
      <c r="D2201" s="5">
        <v>35.8049125671387</v>
      </c>
    </row>
    <row r="2202" spans="1:4" ht="12.75">
      <c r="A2202" s="4">
        <v>41328.822916666664</v>
      </c>
      <c r="B2202" s="5">
        <v>-521.877563476563</v>
      </c>
      <c r="C2202" s="5">
        <v>-3419.48193359375</v>
      </c>
      <c r="D2202" s="5">
        <v>35.4000244140625</v>
      </c>
    </row>
    <row r="2203" spans="1:4" ht="12.75">
      <c r="A2203" s="4">
        <v>41328.83333333333</v>
      </c>
      <c r="B2203" s="5">
        <v>-563.243347167969</v>
      </c>
      <c r="C2203" s="5">
        <v>-3419.51098632813</v>
      </c>
      <c r="D2203" s="5">
        <v>34.9951362609863</v>
      </c>
    </row>
    <row r="2204" spans="1:4" ht="12.75">
      <c r="A2204" s="4">
        <v>41328.84375</v>
      </c>
      <c r="B2204" s="5">
        <v>-570.585083007813</v>
      </c>
      <c r="C2204" s="5">
        <v>-3419.0068359375</v>
      </c>
      <c r="D2204" s="5">
        <v>35.6818923950195</v>
      </c>
    </row>
    <row r="2205" spans="1:4" ht="12.75">
      <c r="A2205" s="4">
        <v>41328.854166666664</v>
      </c>
      <c r="B2205" s="5">
        <v>-571.20556640625</v>
      </c>
      <c r="C2205" s="5">
        <v>-3418.75634765625</v>
      </c>
      <c r="D2205" s="5">
        <v>35.5198936462402</v>
      </c>
    </row>
    <row r="2206" spans="1:4" ht="12.75">
      <c r="A2206" s="4">
        <v>41328.86458333333</v>
      </c>
      <c r="B2206" s="5">
        <v>-594.159118652344</v>
      </c>
      <c r="C2206" s="5">
        <v>-3418.66186523438</v>
      </c>
      <c r="D2206" s="5">
        <v>35.3448219299316</v>
      </c>
    </row>
    <row r="2207" spans="1:4" ht="12.75">
      <c r="A2207" s="4">
        <v>41328.875</v>
      </c>
      <c r="B2207" s="5">
        <v>-590.999145507813</v>
      </c>
      <c r="C2207" s="5">
        <v>-3418.52490234375</v>
      </c>
      <c r="D2207" s="5">
        <v>34.9944648742676</v>
      </c>
    </row>
    <row r="2208" spans="1:4" ht="12.75">
      <c r="A2208" s="4">
        <v>41328.885416666664</v>
      </c>
      <c r="B2208" s="5">
        <v>-590.885437011719</v>
      </c>
      <c r="C2208" s="5">
        <v>-3418.66015625</v>
      </c>
      <c r="D2208" s="5">
        <v>34.7746925354004</v>
      </c>
    </row>
    <row r="2209" spans="1:4" ht="12.75">
      <c r="A2209" s="4">
        <v>41328.89583333333</v>
      </c>
      <c r="B2209" s="5">
        <v>-607.338012695313</v>
      </c>
      <c r="C2209" s="5">
        <v>-3417.85888671875</v>
      </c>
      <c r="D2209" s="5">
        <v>34.4708786010742</v>
      </c>
    </row>
    <row r="2210" spans="1:4" ht="12.75">
      <c r="A2210" s="4">
        <v>41328.90625</v>
      </c>
      <c r="B2210" s="5">
        <v>-619.784973144531</v>
      </c>
      <c r="C2210" s="5">
        <v>-3417.83032226563</v>
      </c>
      <c r="D2210" s="5">
        <v>34.167064666748</v>
      </c>
    </row>
    <row r="2211" spans="1:4" ht="12.75">
      <c r="A2211" s="4">
        <v>41328.916666666664</v>
      </c>
      <c r="B2211" s="5">
        <v>-655.205932617188</v>
      </c>
      <c r="C2211" s="5">
        <v>-3417.84448242188</v>
      </c>
      <c r="D2211" s="5">
        <v>33.8632507324219</v>
      </c>
    </row>
    <row r="2212" spans="1:4" ht="12.75">
      <c r="A2212" s="4">
        <v>41328.92708333333</v>
      </c>
      <c r="B2212" s="5">
        <v>-709.200378417969</v>
      </c>
      <c r="C2212" s="5">
        <v>-3417.6533203125</v>
      </c>
      <c r="D2212" s="5">
        <v>34.3011665344238</v>
      </c>
    </row>
    <row r="2213" spans="1:4" ht="12.75">
      <c r="A2213" s="4">
        <v>41328.9375</v>
      </c>
      <c r="B2213" s="5">
        <v>-754.363708496094</v>
      </c>
      <c r="C2213" s="5">
        <v>-3418.17749023438</v>
      </c>
      <c r="D2213" s="5">
        <v>34.1246299743652</v>
      </c>
    </row>
    <row r="2214" spans="1:4" ht="12.75">
      <c r="A2214" s="4">
        <v>41328.947916666664</v>
      </c>
      <c r="B2214" s="5">
        <v>-778.547973632813</v>
      </c>
      <c r="C2214" s="5">
        <v>-3418.978515625</v>
      </c>
      <c r="D2214" s="5">
        <v>33.9480895996094</v>
      </c>
    </row>
    <row r="2215" spans="1:4" ht="12.75">
      <c r="A2215" s="4">
        <v>41328.95833333333</v>
      </c>
      <c r="B2215" s="5">
        <v>-800.015991210938</v>
      </c>
      <c r="C2215" s="5">
        <v>-3419.37060546875</v>
      </c>
      <c r="D2215" s="5">
        <v>34.0479316711426</v>
      </c>
    </row>
    <row r="2216" spans="1:4" ht="12.75">
      <c r="A2216" s="4">
        <v>41328.96875</v>
      </c>
      <c r="B2216" s="5">
        <v>-652.518737792969</v>
      </c>
      <c r="C2216" s="5">
        <v>-3419.48461914063</v>
      </c>
      <c r="D2216" s="5">
        <v>33.5312156677246</v>
      </c>
    </row>
    <row r="2217" spans="1:4" ht="12.75">
      <c r="A2217" s="4">
        <v>41328.979166666664</v>
      </c>
      <c r="B2217" s="5">
        <v>-668.139404296875</v>
      </c>
      <c r="C2217" s="5">
        <v>-3419.44946289063</v>
      </c>
      <c r="D2217" s="5">
        <v>33.299732208252</v>
      </c>
    </row>
    <row r="2218" spans="1:4" ht="12.75">
      <c r="A2218" s="4">
        <v>41328.98958333333</v>
      </c>
      <c r="B2218" s="5">
        <v>-692.963928222656</v>
      </c>
      <c r="C2218" s="5">
        <v>-3419.14965820313</v>
      </c>
      <c r="D2218" s="5">
        <v>33.0682487487793</v>
      </c>
    </row>
    <row r="2219" spans="1:4" ht="12.75">
      <c r="A2219" s="4">
        <v>41329</v>
      </c>
      <c r="B2219" s="5">
        <v>-649.386291503906</v>
      </c>
      <c r="C2219" s="5">
        <v>-3419.99462890625</v>
      </c>
      <c r="D2219" s="5">
        <v>32.8367652893066</v>
      </c>
    </row>
    <row r="2220" spans="1:4" ht="12.75">
      <c r="A2220" s="4">
        <v>41329.010416666664</v>
      </c>
      <c r="B2220" s="5">
        <v>-637.5390625</v>
      </c>
      <c r="C2220" s="5">
        <v>-3419.97387695313</v>
      </c>
      <c r="D2220" s="5">
        <v>32.2994956970215</v>
      </c>
    </row>
    <row r="2221" spans="1:4" ht="12.75">
      <c r="A2221" s="4">
        <v>41329.02083333333</v>
      </c>
      <c r="B2221" s="5">
        <v>-644.5673828125</v>
      </c>
      <c r="C2221" s="5">
        <v>-3419.88916015625</v>
      </c>
      <c r="D2221" s="5">
        <v>32.0087623596191</v>
      </c>
    </row>
    <row r="2222" spans="1:4" ht="12.75">
      <c r="A2222" s="4">
        <v>41329.03125</v>
      </c>
      <c r="B2222" s="5">
        <v>-660.191101074219</v>
      </c>
      <c r="C2222" s="5">
        <v>-3419.68920898438</v>
      </c>
      <c r="D2222" s="5">
        <v>31.7180309295654</v>
      </c>
    </row>
    <row r="2223" spans="1:4" ht="12.75">
      <c r="A2223" s="4">
        <v>41329.041666666664</v>
      </c>
      <c r="B2223" s="5">
        <v>-648.800109863281</v>
      </c>
      <c r="C2223" s="5">
        <v>-3419.65991210938</v>
      </c>
      <c r="D2223" s="5">
        <v>31.4272994995117</v>
      </c>
    </row>
    <row r="2224" spans="1:4" ht="12.75">
      <c r="A2224" s="4">
        <v>41329.05208333333</v>
      </c>
      <c r="B2224" s="5">
        <v>-723.275451660156</v>
      </c>
      <c r="C2224" s="5">
        <v>-3419.76147460938</v>
      </c>
      <c r="D2224" s="5">
        <v>31.1713523864746</v>
      </c>
    </row>
    <row r="2225" spans="1:4" ht="12.75">
      <c r="A2225" s="4">
        <v>41329.0625</v>
      </c>
      <c r="B2225" s="5">
        <v>-754.028381347656</v>
      </c>
      <c r="C2225" s="5">
        <v>-3419.78247070313</v>
      </c>
      <c r="D2225" s="5">
        <v>30.8844184875488</v>
      </c>
    </row>
    <row r="2226" spans="1:4" ht="12.75">
      <c r="A2226" s="4">
        <v>41329.072916666664</v>
      </c>
      <c r="B2226" s="5">
        <v>-743.699768066406</v>
      </c>
      <c r="C2226" s="5">
        <v>-3419.66552734375</v>
      </c>
      <c r="D2226" s="5">
        <v>30.8961868286133</v>
      </c>
    </row>
    <row r="2227" spans="1:4" ht="12.75">
      <c r="A2227" s="4">
        <v>41329.08333333333</v>
      </c>
      <c r="B2227" s="5">
        <v>-729.817810058594</v>
      </c>
      <c r="C2227" s="5">
        <v>-3419.76440429688</v>
      </c>
      <c r="D2227" s="5">
        <v>31.2106609344482</v>
      </c>
    </row>
    <row r="2228" spans="1:4" ht="12.75">
      <c r="A2228" s="4">
        <v>41329.09375</v>
      </c>
      <c r="B2228" s="5">
        <v>-708.430419921875</v>
      </c>
      <c r="C2228" s="5">
        <v>-3419.34252929688</v>
      </c>
      <c r="D2228" s="5">
        <v>30.8297939300537</v>
      </c>
    </row>
    <row r="2229" spans="1:4" ht="12.75">
      <c r="A2229" s="4">
        <v>41329.104166666664</v>
      </c>
      <c r="B2229" s="5">
        <v>-730.068542480469</v>
      </c>
      <c r="C2229" s="5">
        <v>-3419.26196289063</v>
      </c>
      <c r="D2229" s="5">
        <v>30.8657627105713</v>
      </c>
    </row>
    <row r="2230" spans="1:4" ht="12.75">
      <c r="A2230" s="4">
        <v>41329.11458333333</v>
      </c>
      <c r="B2230" s="5">
        <v>-736.498352050781</v>
      </c>
      <c r="C2230" s="5">
        <v>-3418.71704101563</v>
      </c>
      <c r="D2230" s="5">
        <v>30.9017314910889</v>
      </c>
    </row>
    <row r="2231" spans="1:4" ht="12.75">
      <c r="A2231" s="4">
        <v>41329.125</v>
      </c>
      <c r="B2231" s="5">
        <v>-739.895629882813</v>
      </c>
      <c r="C2231" s="5">
        <v>-3419.59643554688</v>
      </c>
      <c r="D2231" s="5">
        <v>30.4774570465088</v>
      </c>
    </row>
    <row r="2232" spans="1:4" ht="12.75">
      <c r="A2232" s="4">
        <v>41329.135416666664</v>
      </c>
      <c r="B2232" s="5">
        <v>-724.865356445313</v>
      </c>
      <c r="C2232" s="5">
        <v>-3419.88110351563</v>
      </c>
      <c r="D2232" s="5">
        <v>30.3763446807861</v>
      </c>
    </row>
    <row r="2233" spans="1:4" ht="12.75">
      <c r="A2233" s="4">
        <v>41329.14583333333</v>
      </c>
      <c r="B2233" s="5">
        <v>-728.429870605469</v>
      </c>
      <c r="C2233" s="5">
        <v>-3419.6083984375</v>
      </c>
      <c r="D2233" s="5">
        <v>30.3581867218018</v>
      </c>
    </row>
    <row r="2234" spans="1:4" ht="12.75">
      <c r="A2234" s="4">
        <v>41329.15625</v>
      </c>
      <c r="B2234" s="5">
        <v>-714.801086425781</v>
      </c>
      <c r="C2234" s="5">
        <v>-3419.67138671875</v>
      </c>
      <c r="D2234" s="5">
        <v>30.4386234283447</v>
      </c>
    </row>
    <row r="2235" spans="1:4" ht="12.75">
      <c r="A2235" s="4">
        <v>41329.166666666664</v>
      </c>
      <c r="B2235" s="5">
        <v>-710.190307617188</v>
      </c>
      <c r="C2235" s="5">
        <v>-3419.3681640625</v>
      </c>
      <c r="D2235" s="5">
        <v>30.5190601348877</v>
      </c>
    </row>
    <row r="2236" spans="1:4" ht="12.75">
      <c r="A2236" s="4">
        <v>41329.17708333333</v>
      </c>
      <c r="B2236" s="5">
        <v>-741.802429199219</v>
      </c>
      <c r="C2236" s="5">
        <v>-3419.34521484375</v>
      </c>
      <c r="D2236" s="5">
        <v>29.9603843688965</v>
      </c>
    </row>
    <row r="2237" spans="1:4" ht="12.75">
      <c r="A2237" s="4">
        <v>41329.1875</v>
      </c>
      <c r="B2237" s="5">
        <v>-693.290588378906</v>
      </c>
      <c r="C2237" s="5">
        <v>-3419.228515625</v>
      </c>
      <c r="D2237" s="5">
        <v>29.8747215270996</v>
      </c>
    </row>
    <row r="2238" spans="1:4" ht="12.75">
      <c r="A2238" s="4">
        <v>41329.197916666664</v>
      </c>
      <c r="B2238" s="5">
        <v>-631.892639160156</v>
      </c>
      <c r="C2238" s="5">
        <v>-3419.2998046875</v>
      </c>
      <c r="D2238" s="5">
        <v>29.7890586853027</v>
      </c>
    </row>
    <row r="2239" spans="1:4" ht="12.75">
      <c r="A2239" s="4">
        <v>41329.20833333333</v>
      </c>
      <c r="B2239" s="5">
        <v>-618.69140625</v>
      </c>
      <c r="C2239" s="5">
        <v>-3419.94165039063</v>
      </c>
      <c r="D2239" s="5">
        <v>29.7033958435059</v>
      </c>
    </row>
    <row r="2240" spans="1:4" ht="12.75">
      <c r="A2240" s="4">
        <v>41329.21875</v>
      </c>
      <c r="B2240" s="5">
        <v>-574.717895507813</v>
      </c>
      <c r="C2240" s="5">
        <v>-3419.9560546875</v>
      </c>
      <c r="D2240" s="5">
        <v>29.6058769226074</v>
      </c>
    </row>
    <row r="2241" spans="1:4" ht="12.75">
      <c r="A2241" s="4">
        <v>41329.229166666664</v>
      </c>
      <c r="B2241" s="5">
        <v>-523.972595214844</v>
      </c>
      <c r="C2241" s="5">
        <v>-3419.7998046875</v>
      </c>
      <c r="D2241" s="5">
        <v>29.5187015533447</v>
      </c>
    </row>
    <row r="2242" spans="1:4" ht="12.75">
      <c r="A2242" s="4">
        <v>41329.23958333333</v>
      </c>
      <c r="B2242" s="5">
        <v>-529.358764648438</v>
      </c>
      <c r="C2242" s="5">
        <v>-3419.8740234375</v>
      </c>
      <c r="D2242" s="5">
        <v>29.4315280914307</v>
      </c>
    </row>
    <row r="2243" spans="1:4" ht="12.75">
      <c r="A2243" s="4">
        <v>41329.25</v>
      </c>
      <c r="B2243" s="5">
        <v>-507.559265136719</v>
      </c>
      <c r="C2243" s="5">
        <v>-3420.02685546875</v>
      </c>
      <c r="D2243" s="5">
        <v>29.3443546295166</v>
      </c>
    </row>
    <row r="2244" spans="1:4" ht="12.75">
      <c r="A2244" s="4">
        <v>41329.260416666664</v>
      </c>
      <c r="B2244" s="5">
        <v>-583.748840332031</v>
      </c>
      <c r="C2244" s="5">
        <v>-3418.8828125</v>
      </c>
      <c r="D2244" s="5">
        <v>30.2205543518066</v>
      </c>
    </row>
    <row r="2245" spans="1:4" ht="12.75">
      <c r="A2245" s="4">
        <v>41329.27083333333</v>
      </c>
      <c r="B2245" s="5">
        <v>-584.451599121094</v>
      </c>
      <c r="C2245" s="5">
        <v>-3417.81298828125</v>
      </c>
      <c r="D2245" s="5">
        <v>30.214693069458</v>
      </c>
    </row>
    <row r="2246" spans="1:4" ht="12.75">
      <c r="A2246" s="4">
        <v>41329.28125</v>
      </c>
      <c r="B2246" s="5">
        <v>-588.630004882813</v>
      </c>
      <c r="C2246" s="5">
        <v>-3417.69775390625</v>
      </c>
      <c r="D2246" s="5">
        <v>30.2088317871094</v>
      </c>
    </row>
    <row r="2247" spans="1:4" ht="12.75">
      <c r="A2247" s="4">
        <v>41329.291666666664</v>
      </c>
      <c r="B2247" s="5">
        <v>-633.22119140625</v>
      </c>
      <c r="C2247" s="5">
        <v>-3417.64501953125</v>
      </c>
      <c r="D2247" s="5">
        <v>30.2029705047607</v>
      </c>
    </row>
    <row r="2248" spans="1:4" ht="12.75">
      <c r="A2248" s="4">
        <v>41329.30208333333</v>
      </c>
      <c r="B2248" s="5">
        <v>-644.497436523438</v>
      </c>
      <c r="C2248" s="5">
        <v>-3417.6396484375</v>
      </c>
      <c r="D2248" s="5">
        <v>30.7206974029541</v>
      </c>
    </row>
    <row r="2249" spans="1:4" ht="12.75">
      <c r="A2249" s="4">
        <v>41329.3125</v>
      </c>
      <c r="B2249" s="5">
        <v>-677.515502929688</v>
      </c>
      <c r="C2249" s="5">
        <v>-3417.94506835938</v>
      </c>
      <c r="D2249" s="5">
        <v>31.7784576416016</v>
      </c>
    </row>
    <row r="2250" spans="1:4" ht="12.75">
      <c r="A2250" s="4">
        <v>41329.322916666664</v>
      </c>
      <c r="B2250" s="5">
        <v>-737.058532714844</v>
      </c>
      <c r="C2250" s="5">
        <v>-3418.24853515625</v>
      </c>
      <c r="D2250" s="5">
        <v>32.8362503051758</v>
      </c>
    </row>
    <row r="2251" spans="1:4" ht="12.75">
      <c r="A2251" s="4">
        <v>41329.33333333333</v>
      </c>
      <c r="B2251" s="5">
        <v>-752.615844726563</v>
      </c>
      <c r="C2251" s="5">
        <v>-3419.23217773438</v>
      </c>
      <c r="D2251" s="5">
        <v>33.89404296875</v>
      </c>
    </row>
    <row r="2252" spans="1:4" ht="12.75">
      <c r="A2252" s="4">
        <v>41329.34375</v>
      </c>
      <c r="B2252" s="5">
        <v>-831.343994140625</v>
      </c>
      <c r="C2252" s="5">
        <v>-3419.57055664063</v>
      </c>
      <c r="D2252" s="5">
        <v>34.0403099060059</v>
      </c>
    </row>
    <row r="2253" spans="1:4" ht="12.75">
      <c r="A2253" s="4">
        <v>41329.354166666664</v>
      </c>
      <c r="B2253" s="5">
        <v>-919.301879882813</v>
      </c>
      <c r="C2253" s="5">
        <v>-3419.521484375</v>
      </c>
      <c r="D2253" s="5">
        <v>34.895191192627</v>
      </c>
    </row>
    <row r="2254" spans="1:4" ht="12.75">
      <c r="A2254" s="4">
        <v>41329.36458333333</v>
      </c>
      <c r="B2254" s="5">
        <v>-925.685607910156</v>
      </c>
      <c r="C2254" s="5">
        <v>-3419.79223632813</v>
      </c>
      <c r="D2254" s="5">
        <v>35.750072479248</v>
      </c>
    </row>
    <row r="2255" spans="1:4" ht="12.75">
      <c r="A2255" s="4">
        <v>41329.375</v>
      </c>
      <c r="B2255" s="5">
        <v>-946.467590332031</v>
      </c>
      <c r="C2255" s="5">
        <v>-3419.80346679688</v>
      </c>
      <c r="D2255" s="5">
        <v>36.6049537658691</v>
      </c>
    </row>
    <row r="2256" spans="1:4" ht="12.75">
      <c r="A2256" s="4">
        <v>41329.385416666664</v>
      </c>
      <c r="B2256" s="5">
        <v>-985.943481445313</v>
      </c>
      <c r="C2256" s="5">
        <v>-3419.82446289063</v>
      </c>
      <c r="D2256" s="5">
        <v>37.4380111694336</v>
      </c>
    </row>
    <row r="2257" spans="1:4" ht="12.75">
      <c r="A2257" s="4">
        <v>41329.39583333333</v>
      </c>
      <c r="B2257" s="5">
        <v>-999.095581054688</v>
      </c>
      <c r="C2257" s="5">
        <v>-3419.95141601563</v>
      </c>
      <c r="D2257" s="5">
        <v>38.2484664916992</v>
      </c>
    </row>
    <row r="2258" spans="1:4" ht="12.75">
      <c r="A2258" s="4">
        <v>41329.40625</v>
      </c>
      <c r="B2258" s="5">
        <v>-958.941162109375</v>
      </c>
      <c r="C2258" s="5">
        <v>-3420.59252929688</v>
      </c>
      <c r="D2258" s="5">
        <v>39.0589141845703</v>
      </c>
    </row>
    <row r="2259" spans="1:4" ht="12.75">
      <c r="A2259" s="4">
        <v>41329.416666666664</v>
      </c>
      <c r="B2259" s="5">
        <v>-991.034301757813</v>
      </c>
      <c r="C2259" s="5">
        <v>-3420.9267578125</v>
      </c>
      <c r="D2259" s="5">
        <v>39.8693656921387</v>
      </c>
    </row>
    <row r="2260" spans="1:4" ht="12.75">
      <c r="A2260" s="4">
        <v>41329.42708333333</v>
      </c>
      <c r="B2260" s="5">
        <v>-1041.86474609375</v>
      </c>
      <c r="C2260" s="5">
        <v>-3420.74389648438</v>
      </c>
      <c r="D2260" s="5">
        <v>40.5933036804199</v>
      </c>
    </row>
    <row r="2261" spans="1:4" ht="12.75">
      <c r="A2261" s="4">
        <v>41329.4375</v>
      </c>
      <c r="B2261" s="5">
        <v>-1026.85913085938</v>
      </c>
      <c r="C2261" s="5">
        <v>-3418.92309570313</v>
      </c>
      <c r="D2261" s="5">
        <v>42.1316871643066</v>
      </c>
    </row>
    <row r="2262" spans="1:4" ht="12.75">
      <c r="A2262" s="4">
        <v>41329.447916666664</v>
      </c>
      <c r="B2262" s="5">
        <v>-1005.05218505859</v>
      </c>
      <c r="C2262" s="5">
        <v>-3418.12475585938</v>
      </c>
      <c r="D2262" s="5">
        <v>42.6685371398926</v>
      </c>
    </row>
    <row r="2263" spans="1:4" ht="12.75">
      <c r="A2263" s="4">
        <v>41329.45833333333</v>
      </c>
      <c r="B2263" s="5">
        <v>-1014.64813232422</v>
      </c>
      <c r="C2263" s="5">
        <v>-3417.73046875</v>
      </c>
      <c r="D2263" s="5">
        <v>43.0659675598145</v>
      </c>
    </row>
    <row r="2264" spans="1:4" ht="12.75">
      <c r="A2264" s="4">
        <v>41329.46875</v>
      </c>
      <c r="B2264" s="5">
        <v>-1078.63415527344</v>
      </c>
      <c r="C2264" s="5">
        <v>-3417.1640625</v>
      </c>
      <c r="D2264" s="5">
        <v>43.8756790161133</v>
      </c>
    </row>
    <row r="2265" spans="1:4" ht="12.75">
      <c r="A2265" s="4">
        <v>41329.479166666664</v>
      </c>
      <c r="B2265" s="5">
        <v>-1102.21081542969</v>
      </c>
      <c r="C2265" s="5">
        <v>-3417.23388671875</v>
      </c>
      <c r="D2265" s="5">
        <v>43.1061782836914</v>
      </c>
    </row>
    <row r="2266" spans="1:4" ht="12.75">
      <c r="A2266" s="4">
        <v>41329.48958333333</v>
      </c>
      <c r="B2266" s="5">
        <v>-1099.56359863281</v>
      </c>
      <c r="C2266" s="5">
        <v>-3417.44165039063</v>
      </c>
      <c r="D2266" s="5">
        <v>43.9827117919922</v>
      </c>
    </row>
    <row r="2267" spans="1:4" ht="12.75">
      <c r="A2267" s="4">
        <v>41329.5</v>
      </c>
      <c r="B2267" s="5">
        <v>-1139.13940429688</v>
      </c>
      <c r="C2267" s="5">
        <v>-3417.7392578125</v>
      </c>
      <c r="D2267" s="5">
        <v>44.8368606567383</v>
      </c>
    </row>
    <row r="2268" spans="1:4" ht="12.75">
      <c r="A2268" s="4">
        <v>41329.510416666664</v>
      </c>
      <c r="B2268" s="5">
        <v>-1180.36755371094</v>
      </c>
      <c r="C2268" s="5">
        <v>-3417.90698242188</v>
      </c>
      <c r="D2268" s="5">
        <v>44.2665252685547</v>
      </c>
    </row>
    <row r="2269" spans="1:4" ht="12.75">
      <c r="A2269" s="4">
        <v>41329.52083333333</v>
      </c>
      <c r="B2269" s="5">
        <v>-1202.53002929688</v>
      </c>
      <c r="C2269" s="5">
        <v>-3417.42602539063</v>
      </c>
      <c r="D2269" s="5">
        <v>44.1842079162598</v>
      </c>
    </row>
    <row r="2270" spans="1:4" ht="12.75">
      <c r="A2270" s="4">
        <v>41329.53125</v>
      </c>
      <c r="B2270" s="5">
        <v>-1207.75561523438</v>
      </c>
      <c r="C2270" s="5">
        <v>-3416.95947265625</v>
      </c>
      <c r="D2270" s="5">
        <v>45.2427444458008</v>
      </c>
    </row>
    <row r="2271" spans="1:4" ht="12.75">
      <c r="A2271" s="4">
        <v>41329.541666666664</v>
      </c>
      <c r="B2271" s="5">
        <v>-1228.43029785156</v>
      </c>
      <c r="C2271" s="5">
        <v>-3417.01635742188</v>
      </c>
      <c r="D2271" s="5">
        <v>46.2947425842285</v>
      </c>
    </row>
    <row r="2272" spans="1:4" ht="12.75">
      <c r="A2272" s="4">
        <v>41329.55208333333</v>
      </c>
      <c r="B2272" s="5">
        <v>-1220.51818847656</v>
      </c>
      <c r="C2272" s="5">
        <v>-3417.1259765625</v>
      </c>
      <c r="D2272" s="5">
        <v>47.7940940856934</v>
      </c>
    </row>
    <row r="2273" spans="1:4" ht="12.75">
      <c r="A2273" s="4">
        <v>41329.5625</v>
      </c>
      <c r="B2273" s="5">
        <v>-1209.02709960938</v>
      </c>
      <c r="C2273" s="5">
        <v>-3417.11254882813</v>
      </c>
      <c r="D2273" s="5">
        <v>48.1948509216309</v>
      </c>
    </row>
    <row r="2274" spans="1:4" ht="12.75">
      <c r="A2274" s="4">
        <v>41329.572916666664</v>
      </c>
      <c r="B2274" s="5">
        <v>-1191.17614746094</v>
      </c>
      <c r="C2274" s="5">
        <v>-3417.2265625</v>
      </c>
      <c r="D2274" s="5">
        <v>48.4184608459473</v>
      </c>
    </row>
    <row r="2275" spans="1:4" ht="12.75">
      <c r="A2275" s="4">
        <v>41329.58333333333</v>
      </c>
      <c r="B2275" s="5">
        <v>-1241.55981445313</v>
      </c>
      <c r="C2275" s="5">
        <v>-3416.30688476563</v>
      </c>
      <c r="D2275" s="5">
        <v>47.2667121887207</v>
      </c>
    </row>
    <row r="2276" spans="1:4" ht="12.75">
      <c r="A2276" s="4">
        <v>41329.59375</v>
      </c>
      <c r="B2276" s="5">
        <v>-1247.13830566406</v>
      </c>
      <c r="C2276" s="5">
        <v>-3415.93872070313</v>
      </c>
      <c r="D2276" s="5">
        <v>46.5895614624023</v>
      </c>
    </row>
    <row r="2277" spans="1:4" ht="12.75">
      <c r="A2277" s="4">
        <v>41329.604166666664</v>
      </c>
      <c r="B2277" s="5">
        <v>-1246.58862304688</v>
      </c>
      <c r="C2277" s="5">
        <v>-3415.9140625</v>
      </c>
      <c r="D2277" s="5">
        <v>47.3361587524414</v>
      </c>
    </row>
    <row r="2278" spans="1:4" ht="12.75">
      <c r="A2278" s="4">
        <v>41329.61458333333</v>
      </c>
      <c r="B2278" s="5">
        <v>-1269.06726074219</v>
      </c>
      <c r="C2278" s="5">
        <v>-3415.92041015625</v>
      </c>
      <c r="D2278" s="5">
        <v>48.4222068786621</v>
      </c>
    </row>
    <row r="2279" spans="1:4" ht="12.75">
      <c r="A2279" s="4">
        <v>41329.625</v>
      </c>
      <c r="B2279" s="5">
        <v>-1250.81567382813</v>
      </c>
      <c r="C2279" s="5">
        <v>-3415.95458984375</v>
      </c>
      <c r="D2279" s="5">
        <v>48.2128257751465</v>
      </c>
    </row>
    <row r="2280" spans="1:4" ht="12.75">
      <c r="A2280" s="4">
        <v>41329.635416666664</v>
      </c>
      <c r="B2280" s="5">
        <v>-1238.74829101563</v>
      </c>
      <c r="C2280" s="5">
        <v>-3415.96948242188</v>
      </c>
      <c r="D2280" s="5">
        <v>46.8611679077148</v>
      </c>
    </row>
    <row r="2281" spans="1:4" ht="12.75">
      <c r="A2281" s="4">
        <v>41329.64583333333</v>
      </c>
      <c r="B2281" s="5">
        <v>-1238.71813964844</v>
      </c>
      <c r="C2281" s="5">
        <v>-3415.94970703125</v>
      </c>
      <c r="D2281" s="5">
        <v>45.9731369018555</v>
      </c>
    </row>
    <row r="2282" spans="1:4" ht="12.75">
      <c r="A2282" s="4">
        <v>41329.65625</v>
      </c>
      <c r="B2282" s="5">
        <v>-1231.49658203125</v>
      </c>
      <c r="C2282" s="5">
        <v>-3416.09399414063</v>
      </c>
      <c r="D2282" s="5">
        <v>45.1529693603516</v>
      </c>
    </row>
    <row r="2283" spans="1:4" ht="12.75">
      <c r="A2283" s="4">
        <v>41329.666666666664</v>
      </c>
      <c r="B2283" s="5">
        <v>-1211.96081542969</v>
      </c>
      <c r="C2283" s="5">
        <v>-3416.10961914063</v>
      </c>
      <c r="D2283" s="5">
        <v>44.3689651489258</v>
      </c>
    </row>
    <row r="2284" spans="1:4" ht="12.75">
      <c r="A2284" s="4">
        <v>41329.67708333333</v>
      </c>
      <c r="B2284" s="5">
        <v>-1203.69775390625</v>
      </c>
      <c r="C2284" s="5">
        <v>-3416.07690429688</v>
      </c>
      <c r="D2284" s="5">
        <v>43.651439666748</v>
      </c>
    </row>
    <row r="2285" spans="1:4" ht="12.75">
      <c r="A2285" s="4">
        <v>41329.6875</v>
      </c>
      <c r="B2285" s="5">
        <v>-1238.78369140625</v>
      </c>
      <c r="C2285" s="5">
        <v>-3415.96875</v>
      </c>
      <c r="D2285" s="5">
        <v>43.0027847290039</v>
      </c>
    </row>
    <row r="2286" spans="1:4" ht="12.75">
      <c r="A2286" s="4">
        <v>41329.697916666664</v>
      </c>
      <c r="B2286" s="5">
        <v>-1220.2099609375</v>
      </c>
      <c r="C2286" s="5">
        <v>-3415.86694335938</v>
      </c>
      <c r="D2286" s="5">
        <v>42.3541374206543</v>
      </c>
    </row>
    <row r="2287" spans="1:4" ht="12.75">
      <c r="A2287" s="4">
        <v>41329.70833333333</v>
      </c>
      <c r="B2287" s="5">
        <v>-1230.89025878906</v>
      </c>
      <c r="C2287" s="5">
        <v>-3415.72631835938</v>
      </c>
      <c r="D2287" s="5">
        <v>41.4643516540527</v>
      </c>
    </row>
    <row r="2288" spans="1:4" ht="12.75">
      <c r="A2288" s="4">
        <v>41329.71875</v>
      </c>
      <c r="B2288" s="5">
        <v>-1183.65026855469</v>
      </c>
      <c r="C2288" s="5">
        <v>-3415.75610351563</v>
      </c>
      <c r="D2288" s="5">
        <v>40.6089096069336</v>
      </c>
    </row>
    <row r="2289" spans="1:4" ht="12.75">
      <c r="A2289" s="4">
        <v>41329.729166666664</v>
      </c>
      <c r="B2289" s="5">
        <v>-1161.33032226563</v>
      </c>
      <c r="C2289" s="5">
        <v>-3415.82763671875</v>
      </c>
      <c r="D2289" s="5">
        <v>39.7745819091797</v>
      </c>
    </row>
    <row r="2290" spans="1:4" ht="12.75">
      <c r="A2290" s="4">
        <v>41329.73958333333</v>
      </c>
      <c r="B2290" s="5">
        <v>-1166.54089355469</v>
      </c>
      <c r="C2290" s="5">
        <v>-3415.94946289063</v>
      </c>
      <c r="D2290" s="5">
        <v>39.6057662963867</v>
      </c>
    </row>
    <row r="2291" spans="1:4" ht="12.75">
      <c r="A2291" s="4">
        <v>41329.75</v>
      </c>
      <c r="B2291" s="5">
        <v>-1077.8515625</v>
      </c>
      <c r="C2291" s="5">
        <v>-3415.63623046875</v>
      </c>
      <c r="D2291" s="5">
        <v>39.496223449707</v>
      </c>
    </row>
    <row r="2292" spans="1:4" ht="12.75">
      <c r="A2292" s="4">
        <v>41329.760416666664</v>
      </c>
      <c r="B2292" s="5">
        <v>-965.507629394531</v>
      </c>
      <c r="C2292" s="5">
        <v>-3406.15649414063</v>
      </c>
      <c r="D2292" s="5">
        <v>39.0147743225098</v>
      </c>
    </row>
    <row r="2293" spans="1:4" ht="12.75">
      <c r="A2293" s="4">
        <v>41329.77083333333</v>
      </c>
      <c r="B2293" s="5">
        <v>-973.131591796875</v>
      </c>
      <c r="C2293" s="5">
        <v>-3398.86181640625</v>
      </c>
      <c r="D2293" s="5">
        <v>38.7852745056152</v>
      </c>
    </row>
    <row r="2294" spans="1:4" ht="12.75">
      <c r="A2294" s="4">
        <v>41329.78125</v>
      </c>
      <c r="B2294" s="5">
        <v>-1031.39721679688</v>
      </c>
      <c r="C2294" s="5">
        <v>-3397.94677734375</v>
      </c>
      <c r="D2294" s="5">
        <v>38.5557746887207</v>
      </c>
    </row>
    <row r="2295" spans="1:4" ht="12.75">
      <c r="A2295" s="4">
        <v>41329.791666666664</v>
      </c>
      <c r="B2295" s="5">
        <v>-1195.27551269531</v>
      </c>
      <c r="C2295" s="5">
        <v>-3397.78735351563</v>
      </c>
      <c r="D2295" s="5">
        <v>38.3262748718262</v>
      </c>
    </row>
    <row r="2296" spans="1:4" ht="12.75">
      <c r="A2296" s="4">
        <v>41329.80208333333</v>
      </c>
      <c r="B2296" s="5">
        <v>-1245.26770019531</v>
      </c>
      <c r="C2296" s="5">
        <v>-3397.69018554688</v>
      </c>
      <c r="D2296" s="5">
        <v>38.9522972106934</v>
      </c>
    </row>
    <row r="2297" spans="1:4" ht="12.75">
      <c r="A2297" s="4">
        <v>41329.8125</v>
      </c>
      <c r="B2297" s="5">
        <v>-1269.96789550781</v>
      </c>
      <c r="C2297" s="5">
        <v>-3397.58764648438</v>
      </c>
      <c r="D2297" s="5">
        <v>38.8422813415527</v>
      </c>
    </row>
    <row r="2298" spans="1:4" ht="12.75">
      <c r="A2298" s="4">
        <v>41329.822916666664</v>
      </c>
      <c r="B2298" s="5">
        <v>-1273.64001464844</v>
      </c>
      <c r="C2298" s="5">
        <v>-3397.45263671875</v>
      </c>
      <c r="D2298" s="5">
        <v>38.7563095092773</v>
      </c>
    </row>
    <row r="2299" spans="1:4" ht="12.75">
      <c r="A2299" s="4">
        <v>41329.83333333333</v>
      </c>
      <c r="B2299" s="5">
        <v>-1274.7578125</v>
      </c>
      <c r="C2299" s="5">
        <v>-3397.44750976563</v>
      </c>
      <c r="D2299" s="5">
        <v>38.7499923706055</v>
      </c>
    </row>
    <row r="2300" spans="1:4" ht="12.75">
      <c r="A2300" s="4">
        <v>41329.84375</v>
      </c>
      <c r="B2300" s="5">
        <v>-1350.92224121094</v>
      </c>
      <c r="C2300" s="5">
        <v>-3397.35888671875</v>
      </c>
      <c r="D2300" s="5">
        <v>37.9607048034668</v>
      </c>
    </row>
    <row r="2301" spans="1:4" ht="12.75">
      <c r="A2301" s="4">
        <v>41329.854166666664</v>
      </c>
      <c r="B2301" s="5">
        <v>-1397.478515625</v>
      </c>
      <c r="C2301" s="5">
        <v>-3397.30419921875</v>
      </c>
      <c r="D2301" s="5">
        <v>37.5954818725586</v>
      </c>
    </row>
    <row r="2302" spans="1:4" ht="12.75">
      <c r="A2302" s="4">
        <v>41329.86458333333</v>
      </c>
      <c r="B2302" s="5">
        <v>-1407.23266601563</v>
      </c>
      <c r="C2302" s="5">
        <v>-3397.35546875</v>
      </c>
      <c r="D2302" s="5">
        <v>37.2302627563477</v>
      </c>
    </row>
    <row r="2303" spans="1:4" ht="12.75">
      <c r="A2303" s="4">
        <v>41329.875</v>
      </c>
      <c r="B2303" s="5">
        <v>-1436.84643554688</v>
      </c>
      <c r="C2303" s="5">
        <v>-3397.4658203125</v>
      </c>
      <c r="D2303" s="5">
        <v>36.8650398254395</v>
      </c>
    </row>
    <row r="2304" spans="1:4" ht="12.75">
      <c r="A2304" s="4">
        <v>41329.885416666664</v>
      </c>
      <c r="B2304" s="5">
        <v>-1461.33618164063</v>
      </c>
      <c r="C2304" s="5">
        <v>-3397.44775390625</v>
      </c>
      <c r="D2304" s="5">
        <v>37.3891525268555</v>
      </c>
    </row>
    <row r="2305" spans="1:4" ht="12.75">
      <c r="A2305" s="4">
        <v>41329.89583333333</v>
      </c>
      <c r="B2305" s="5">
        <v>-1469.41796875</v>
      </c>
      <c r="C2305" s="5">
        <v>-3397.21704101563</v>
      </c>
      <c r="D2305" s="5">
        <v>37.1718330383301</v>
      </c>
    </row>
    <row r="2306" spans="1:4" ht="12.75">
      <c r="A2306" s="4">
        <v>41329.90625</v>
      </c>
      <c r="B2306" s="5">
        <v>-1459.04052734375</v>
      </c>
      <c r="C2306" s="5">
        <v>-3397.18701171875</v>
      </c>
      <c r="D2306" s="5">
        <v>37.0024490356445</v>
      </c>
    </row>
    <row r="2307" spans="1:4" ht="12.75">
      <c r="A2307" s="4">
        <v>41329.916666666664</v>
      </c>
      <c r="B2307" s="5">
        <v>-1481.78674316406</v>
      </c>
      <c r="C2307" s="5">
        <v>-3397.37036132813</v>
      </c>
      <c r="D2307" s="5">
        <v>36.8481636047363</v>
      </c>
    </row>
    <row r="2308" spans="1:4" ht="12.75">
      <c r="A2308" s="4">
        <v>41329.92708333333</v>
      </c>
      <c r="B2308" s="5">
        <v>-1399.25830078125</v>
      </c>
      <c r="C2308" s="5">
        <v>-3397.66040039063</v>
      </c>
      <c r="D2308" s="5">
        <v>37.6690864562988</v>
      </c>
    </row>
    <row r="2309" spans="1:4" ht="12.75">
      <c r="A2309" s="4">
        <v>41329.9375</v>
      </c>
      <c r="B2309" s="5">
        <v>-1429.15393066406</v>
      </c>
      <c r="C2309" s="5">
        <v>-3397.57641601563</v>
      </c>
      <c r="D2309" s="5">
        <v>37.726978302002</v>
      </c>
    </row>
    <row r="2310" spans="1:4" ht="12.75">
      <c r="A2310" s="4">
        <v>41329.947916666664</v>
      </c>
      <c r="B2310" s="5">
        <v>-1387.16430664063</v>
      </c>
      <c r="C2310" s="5">
        <v>-3397.50341796875</v>
      </c>
      <c r="D2310" s="5">
        <v>37.7760543823242</v>
      </c>
    </row>
    <row r="2311" spans="1:4" ht="12.75">
      <c r="A2311" s="4">
        <v>41329.95833333333</v>
      </c>
      <c r="B2311" s="5">
        <v>-1395.90759277344</v>
      </c>
      <c r="C2311" s="5">
        <v>-3399.025390625</v>
      </c>
      <c r="D2311" s="5">
        <v>37.8251304626465</v>
      </c>
    </row>
    <row r="2312" spans="1:4" ht="12.75">
      <c r="A2312" s="4">
        <v>41329.96875</v>
      </c>
      <c r="B2312" s="5">
        <v>-1289.087890625</v>
      </c>
      <c r="C2312" s="5">
        <v>-3413.9580078125</v>
      </c>
      <c r="D2312" s="5">
        <v>37.7188339233398</v>
      </c>
    </row>
    <row r="2313" spans="1:4" ht="12.75">
      <c r="A2313" s="4">
        <v>41329.979166666664</v>
      </c>
      <c r="B2313" s="5">
        <v>-1256.03881835938</v>
      </c>
      <c r="C2313" s="5">
        <v>-3416.67602539063</v>
      </c>
      <c r="D2313" s="5">
        <v>37.7305717468262</v>
      </c>
    </row>
    <row r="2314" spans="1:4" ht="12.75">
      <c r="A2314" s="4">
        <v>41329.98958333333</v>
      </c>
      <c r="B2314" s="5">
        <v>-1205.14990234375</v>
      </c>
      <c r="C2314" s="5">
        <v>-3416.76000976563</v>
      </c>
      <c r="D2314" s="5">
        <v>37.7423095703125</v>
      </c>
    </row>
    <row r="2315" spans="1:4" ht="12.75">
      <c r="A2315" s="4">
        <v>41330</v>
      </c>
      <c r="B2315" s="5">
        <v>-1195.44543457031</v>
      </c>
      <c r="C2315" s="5">
        <v>-3416.97705078125</v>
      </c>
      <c r="D2315" s="5">
        <v>37.7540473937988</v>
      </c>
    </row>
    <row r="2316" spans="1:4" ht="12.75">
      <c r="A2316" s="4">
        <v>41330.010416666664</v>
      </c>
      <c r="B2316" s="5">
        <v>-1158.67504882813</v>
      </c>
      <c r="C2316" s="5">
        <v>-3417.08666992188</v>
      </c>
      <c r="D2316" s="5">
        <v>37.0404205322266</v>
      </c>
    </row>
    <row r="2317" spans="1:4" ht="12.75">
      <c r="A2317" s="4">
        <v>41330.02083333333</v>
      </c>
      <c r="B2317" s="5">
        <v>-1151.78198242188</v>
      </c>
      <c r="C2317" s="5">
        <v>-3417.14184570313</v>
      </c>
      <c r="D2317" s="5">
        <v>36.9632797241211</v>
      </c>
    </row>
    <row r="2318" spans="1:4" ht="12.75">
      <c r="A2318" s="4">
        <v>41330.03125</v>
      </c>
      <c r="B2318" s="5">
        <v>-1173.95397949219</v>
      </c>
      <c r="C2318" s="5">
        <v>-3417.35327148438</v>
      </c>
      <c r="D2318" s="5">
        <v>36.8861351013184</v>
      </c>
    </row>
    <row r="2319" spans="1:4" ht="12.75">
      <c r="A2319" s="4">
        <v>41330.041666666664</v>
      </c>
      <c r="B2319" s="5">
        <v>-1160.25146484375</v>
      </c>
      <c r="C2319" s="5">
        <v>-3417.29028320313</v>
      </c>
      <c r="D2319" s="5">
        <v>36.8089942932129</v>
      </c>
    </row>
    <row r="2320" spans="1:4" ht="12.75">
      <c r="A2320" s="4">
        <v>41330.05208333333</v>
      </c>
      <c r="B2320" s="5">
        <v>-1121.64184570313</v>
      </c>
      <c r="C2320" s="5">
        <v>-3417.51513671875</v>
      </c>
      <c r="D2320" s="5">
        <v>36.5696563720703</v>
      </c>
    </row>
    <row r="2321" spans="1:4" ht="12.75">
      <c r="A2321" s="4">
        <v>41330.0625</v>
      </c>
      <c r="B2321" s="5">
        <v>-1149.52099609375</v>
      </c>
      <c r="C2321" s="5">
        <v>-3417.5390625</v>
      </c>
      <c r="D2321" s="5">
        <v>36.1644897460938</v>
      </c>
    </row>
    <row r="2322" spans="1:4" ht="12.75">
      <c r="A2322" s="4">
        <v>41330.072916666664</v>
      </c>
      <c r="B2322" s="5">
        <v>-1162.84265136719</v>
      </c>
      <c r="C2322" s="5">
        <v>-3417.56958007813</v>
      </c>
      <c r="D2322" s="5">
        <v>35.8104400634766</v>
      </c>
    </row>
    <row r="2323" spans="1:4" ht="12.75">
      <c r="A2323" s="4">
        <v>41330.08333333333</v>
      </c>
      <c r="B2323" s="5">
        <v>-1138.54638671875</v>
      </c>
      <c r="C2323" s="5">
        <v>-3417.68823242188</v>
      </c>
      <c r="D2323" s="5">
        <v>36.1375923156738</v>
      </c>
    </row>
    <row r="2324" spans="1:4" ht="12.75">
      <c r="A2324" s="4">
        <v>41330.09375</v>
      </c>
      <c r="B2324" s="5">
        <v>-1135.25415039063</v>
      </c>
      <c r="C2324" s="5">
        <v>-3417.64501953125</v>
      </c>
      <c r="D2324" s="5">
        <v>36.0293388366699</v>
      </c>
    </row>
    <row r="2325" spans="1:4" ht="12.75">
      <c r="A2325" s="4">
        <v>41330.104166666664</v>
      </c>
      <c r="B2325" s="5">
        <v>-1133.43872070313</v>
      </c>
      <c r="C2325" s="5">
        <v>-3417.65405273438</v>
      </c>
      <c r="D2325" s="5">
        <v>36.2148857116699</v>
      </c>
    </row>
    <row r="2326" spans="1:4" ht="12.75">
      <c r="A2326" s="4">
        <v>41330.11458333333</v>
      </c>
      <c r="B2326" s="5">
        <v>-1150.91149902344</v>
      </c>
      <c r="C2326" s="5">
        <v>-3417.75512695313</v>
      </c>
      <c r="D2326" s="5">
        <v>36.4004364013672</v>
      </c>
    </row>
    <row r="2327" spans="1:4" ht="12.75">
      <c r="A2327" s="4">
        <v>41330.125</v>
      </c>
      <c r="B2327" s="5">
        <v>-1174.51879882813</v>
      </c>
      <c r="C2327" s="5">
        <v>-3417.95263671875</v>
      </c>
      <c r="D2327" s="5">
        <v>36.5859832763672</v>
      </c>
    </row>
    <row r="2328" spans="1:4" ht="12.75">
      <c r="A2328" s="4">
        <v>41330.135416666664</v>
      </c>
      <c r="B2328" s="5">
        <v>-1134.91723632813</v>
      </c>
      <c r="C2328" s="5">
        <v>-3417.90307617188</v>
      </c>
      <c r="D2328" s="5">
        <v>36.5831108093262</v>
      </c>
    </row>
    <row r="2329" spans="1:4" ht="12.75">
      <c r="A2329" s="4">
        <v>41330.14583333333</v>
      </c>
      <c r="B2329" s="5">
        <v>-1091.13757324219</v>
      </c>
      <c r="C2329" s="5">
        <v>-3417.80249023438</v>
      </c>
      <c r="D2329" s="5">
        <v>36.3867568969727</v>
      </c>
    </row>
    <row r="2330" spans="1:4" ht="12.75">
      <c r="A2330" s="4">
        <v>41330.15625</v>
      </c>
      <c r="B2330" s="5">
        <v>-1063.45129394531</v>
      </c>
      <c r="C2330" s="5">
        <v>-3417.77099609375</v>
      </c>
      <c r="D2330" s="5">
        <v>36.1903953552246</v>
      </c>
    </row>
    <row r="2331" spans="1:4" ht="12.75">
      <c r="A2331" s="4">
        <v>41330.166666666664</v>
      </c>
      <c r="B2331" s="5">
        <v>-1024.92395019531</v>
      </c>
      <c r="C2331" s="5">
        <v>-3417.99609375</v>
      </c>
      <c r="D2331" s="5">
        <v>36.004508972168</v>
      </c>
    </row>
    <row r="2332" spans="1:4" ht="12.75">
      <c r="A2332" s="4">
        <v>41330.17708333333</v>
      </c>
      <c r="B2332" s="5">
        <v>-962.703308105469</v>
      </c>
      <c r="C2332" s="5">
        <v>-3418.00317382813</v>
      </c>
      <c r="D2332" s="5">
        <v>36.6248397827148</v>
      </c>
    </row>
    <row r="2333" spans="1:4" ht="12.75">
      <c r="A2333" s="4">
        <v>41330.1875</v>
      </c>
      <c r="B2333" s="5">
        <v>-948.416076660156</v>
      </c>
      <c r="C2333" s="5">
        <v>-3418.10571289063</v>
      </c>
      <c r="D2333" s="5">
        <v>36.6125640869141</v>
      </c>
    </row>
    <row r="2334" spans="1:4" ht="12.75">
      <c r="A2334" s="4">
        <v>41330.197916666664</v>
      </c>
      <c r="B2334" s="5">
        <v>-932.77978515625</v>
      </c>
      <c r="C2334" s="5">
        <v>-3418.21435546875</v>
      </c>
      <c r="D2334" s="5">
        <v>36.6002883911133</v>
      </c>
    </row>
    <row r="2335" spans="1:4" ht="12.75">
      <c r="A2335" s="4">
        <v>41330.20833333333</v>
      </c>
      <c r="B2335" s="5">
        <v>-837.721008300781</v>
      </c>
      <c r="C2335" s="5">
        <v>-3417.103515625</v>
      </c>
      <c r="D2335" s="5">
        <v>36.6790580749512</v>
      </c>
    </row>
    <row r="2336" spans="1:4" ht="12.75">
      <c r="A2336" s="4">
        <v>41330.21875</v>
      </c>
      <c r="B2336" s="5">
        <v>-741.038024902344</v>
      </c>
      <c r="C2336" s="5">
        <v>-3403.48559570313</v>
      </c>
      <c r="D2336" s="5">
        <v>36.5228309631348</v>
      </c>
    </row>
    <row r="2337" spans="1:4" ht="12.75">
      <c r="A2337" s="4">
        <v>41330.229166666664</v>
      </c>
      <c r="B2337" s="5">
        <v>-735.049499511719</v>
      </c>
      <c r="C2337" s="5">
        <v>-3399.89990234375</v>
      </c>
      <c r="D2337" s="5">
        <v>36.4649848937988</v>
      </c>
    </row>
    <row r="2338" spans="1:4" ht="12.75">
      <c r="A2338" s="4">
        <v>41330.23958333333</v>
      </c>
      <c r="B2338" s="5">
        <v>-696.496398925781</v>
      </c>
      <c r="C2338" s="5">
        <v>-3399.04711914063</v>
      </c>
      <c r="D2338" s="5">
        <v>36.4071426391602</v>
      </c>
    </row>
    <row r="2339" spans="1:4" ht="12.75">
      <c r="A2339" s="4">
        <v>41330.25</v>
      </c>
      <c r="B2339" s="5">
        <v>-664.052978515625</v>
      </c>
      <c r="C2339" s="5">
        <v>-3398.92724609375</v>
      </c>
      <c r="D2339" s="5">
        <v>36.3493003845215</v>
      </c>
    </row>
    <row r="2340" spans="1:4" ht="12.75">
      <c r="A2340" s="4">
        <v>41330.260416666664</v>
      </c>
      <c r="B2340" s="5">
        <v>-569.505676269531</v>
      </c>
      <c r="C2340" s="5">
        <v>-3400.11645507813</v>
      </c>
      <c r="D2340" s="5">
        <v>36.015697479248</v>
      </c>
    </row>
    <row r="2341" spans="1:4" ht="12.75">
      <c r="A2341" s="4">
        <v>41330.27083333333</v>
      </c>
      <c r="B2341" s="5">
        <v>-531.427368164063</v>
      </c>
      <c r="C2341" s="5">
        <v>-3400.0966796875</v>
      </c>
      <c r="D2341" s="5">
        <v>34.7484359741211</v>
      </c>
    </row>
    <row r="2342" spans="1:4" ht="12.75">
      <c r="A2342" s="4">
        <v>41330.28125</v>
      </c>
      <c r="B2342" s="5">
        <v>-535.820007324219</v>
      </c>
      <c r="C2342" s="5">
        <v>-3399.9677734375</v>
      </c>
      <c r="D2342" s="5">
        <v>34.3557090759277</v>
      </c>
    </row>
    <row r="2343" spans="1:4" ht="12.75">
      <c r="A2343" s="4">
        <v>41330.291666666664</v>
      </c>
      <c r="B2343" s="5">
        <v>-576.7578125</v>
      </c>
      <c r="C2343" s="5">
        <v>-3400.01489257813</v>
      </c>
      <c r="D2343" s="5">
        <v>34.2704162597656</v>
      </c>
    </row>
    <row r="2344" spans="1:4" ht="12.75">
      <c r="A2344" s="4">
        <v>41330.30208333333</v>
      </c>
      <c r="B2344" s="5">
        <v>-598.268798828125</v>
      </c>
      <c r="C2344" s="5">
        <v>-3400.09130859375</v>
      </c>
      <c r="D2344" s="5">
        <v>34.5572700500488</v>
      </c>
    </row>
    <row r="2345" spans="1:4" ht="12.75">
      <c r="A2345" s="4">
        <v>41330.3125</v>
      </c>
      <c r="B2345" s="5">
        <v>-668.309814453125</v>
      </c>
      <c r="C2345" s="5">
        <v>-3400.216796875</v>
      </c>
      <c r="D2345" s="5">
        <v>34.620849609375</v>
      </c>
    </row>
    <row r="2346" spans="1:4" ht="12.75">
      <c r="A2346" s="4">
        <v>41330.322916666664</v>
      </c>
      <c r="B2346" s="5">
        <v>-659.287719726563</v>
      </c>
      <c r="C2346" s="5">
        <v>-3400.27709960938</v>
      </c>
      <c r="D2346" s="5">
        <v>34.9296798706055</v>
      </c>
    </row>
    <row r="2347" spans="1:4" ht="12.75">
      <c r="A2347" s="4">
        <v>41330.33333333333</v>
      </c>
      <c r="B2347" s="5">
        <v>-608.342224121094</v>
      </c>
      <c r="C2347" s="5">
        <v>-3400.35302734375</v>
      </c>
      <c r="D2347" s="5">
        <v>35.3148460388184</v>
      </c>
    </row>
    <row r="2348" spans="1:4" ht="12.75">
      <c r="A2348" s="4">
        <v>41330.34375</v>
      </c>
      <c r="B2348" s="5">
        <v>-534.078308105469</v>
      </c>
      <c r="C2348" s="5">
        <v>-3400.44775390625</v>
      </c>
      <c r="D2348" s="5">
        <v>36.1373901367188</v>
      </c>
    </row>
    <row r="2349" spans="1:4" ht="12.75">
      <c r="A2349" s="4">
        <v>41330.354166666664</v>
      </c>
      <c r="B2349" s="5">
        <v>-494.882537841797</v>
      </c>
      <c r="C2349" s="5">
        <v>-3400.38305664063</v>
      </c>
      <c r="D2349" s="5">
        <v>36.6771049499512</v>
      </c>
    </row>
    <row r="2350" spans="1:4" ht="12.75">
      <c r="A2350" s="4">
        <v>41330.36458333333</v>
      </c>
      <c r="B2350" s="5">
        <v>-480.059692382813</v>
      </c>
      <c r="C2350" s="5">
        <v>-3400.45263671875</v>
      </c>
      <c r="D2350" s="5">
        <v>37.2168235778809</v>
      </c>
    </row>
    <row r="2351" spans="1:4" ht="12.75">
      <c r="A2351" s="4">
        <v>41330.375</v>
      </c>
      <c r="B2351" s="5">
        <v>-495.075103759766</v>
      </c>
      <c r="C2351" s="5">
        <v>-3400.3798828125</v>
      </c>
      <c r="D2351" s="5">
        <v>37.7565383911133</v>
      </c>
    </row>
    <row r="2352" spans="1:4" ht="12.75">
      <c r="A2352" s="4">
        <v>41330.385416666664</v>
      </c>
      <c r="B2352" s="5">
        <v>-498.613433837891</v>
      </c>
      <c r="C2352" s="5">
        <v>-3400.3896484375</v>
      </c>
      <c r="D2352" s="5">
        <v>38.481315612793</v>
      </c>
    </row>
    <row r="2353" spans="1:4" ht="12.75">
      <c r="A2353" s="4">
        <v>41330.39583333333</v>
      </c>
      <c r="B2353" s="5">
        <v>-480.545623779297</v>
      </c>
      <c r="C2353" s="5">
        <v>-3400.41259765625</v>
      </c>
      <c r="D2353" s="5">
        <v>39.0481262207031</v>
      </c>
    </row>
    <row r="2354" spans="1:4" ht="12.75">
      <c r="A2354" s="4">
        <v>41330.40625</v>
      </c>
      <c r="B2354" s="5">
        <v>-449.663299560547</v>
      </c>
      <c r="C2354" s="5">
        <v>-3400.62768554688</v>
      </c>
      <c r="D2354" s="5">
        <v>39.6149368286133</v>
      </c>
    </row>
    <row r="2355" spans="1:4" ht="12.75">
      <c r="A2355" s="4">
        <v>41330.416666666664</v>
      </c>
      <c r="B2355" s="5">
        <v>-455.483154296875</v>
      </c>
      <c r="C2355" s="5">
        <v>-3401.32641601563</v>
      </c>
      <c r="D2355" s="5">
        <v>40.1515045166016</v>
      </c>
    </row>
    <row r="2356" spans="1:4" ht="12.75">
      <c r="A2356" s="4">
        <v>41330.42708333333</v>
      </c>
      <c r="B2356" s="5">
        <v>-438.70849609375</v>
      </c>
      <c r="C2356" s="5">
        <v>-3414.60302734375</v>
      </c>
      <c r="D2356" s="5">
        <v>40.8320159912109</v>
      </c>
    </row>
    <row r="2357" spans="1:4" ht="12.75">
      <c r="A2357" s="4">
        <v>41330.4375</v>
      </c>
      <c r="B2357" s="5">
        <v>-484.970703125</v>
      </c>
      <c r="C2357" s="5">
        <v>-3419.84155273438</v>
      </c>
      <c r="D2357" s="5">
        <v>41.4065322875977</v>
      </c>
    </row>
    <row r="2358" spans="1:4" ht="12.75">
      <c r="A2358" s="4">
        <v>41330.447916666664</v>
      </c>
      <c r="B2358" s="5">
        <v>-510.755401611328</v>
      </c>
      <c r="C2358" s="5">
        <v>-3420.08325195313</v>
      </c>
      <c r="D2358" s="5">
        <v>42.0081558227539</v>
      </c>
    </row>
    <row r="2359" spans="1:4" ht="12.75">
      <c r="A2359" s="4">
        <v>41330.45833333333</v>
      </c>
      <c r="B2359" s="5">
        <v>-560.311096191406</v>
      </c>
      <c r="C2359" s="5">
        <v>-3420.21630859375</v>
      </c>
      <c r="D2359" s="5">
        <v>42.9732475280762</v>
      </c>
    </row>
    <row r="2360" spans="1:4" ht="12.75">
      <c r="A2360" s="4">
        <v>41330.46875</v>
      </c>
      <c r="B2360" s="5">
        <v>-540.712951660156</v>
      </c>
      <c r="C2360" s="5">
        <v>-3420.599609375</v>
      </c>
      <c r="D2360" s="5">
        <v>43.7123413085938</v>
      </c>
    </row>
    <row r="2361" spans="1:4" ht="12.75">
      <c r="A2361" s="4">
        <v>41330.479166666664</v>
      </c>
      <c r="B2361" s="5">
        <v>-549.033447265625</v>
      </c>
      <c r="C2361" s="5">
        <v>-3420.68090820313</v>
      </c>
      <c r="D2361" s="5">
        <v>44.6054153442383</v>
      </c>
    </row>
    <row r="2362" spans="1:4" ht="12.75">
      <c r="A2362" s="4">
        <v>41330.48958333333</v>
      </c>
      <c r="B2362" s="5">
        <v>-550.854919433594</v>
      </c>
      <c r="C2362" s="5">
        <v>-3420.66333007813</v>
      </c>
      <c r="D2362" s="5">
        <v>45.4984931945801</v>
      </c>
    </row>
    <row r="2363" spans="1:4" ht="12.75">
      <c r="A2363" s="4">
        <v>41330.5</v>
      </c>
      <c r="B2363" s="5">
        <v>-565.232116699219</v>
      </c>
      <c r="C2363" s="5">
        <v>-3420.67041015625</v>
      </c>
      <c r="D2363" s="5">
        <v>45.5943641662598</v>
      </c>
    </row>
    <row r="2364" spans="1:4" ht="12.75">
      <c r="A2364" s="4">
        <v>41330.510416666664</v>
      </c>
      <c r="B2364" s="5">
        <v>-587.886535644531</v>
      </c>
      <c r="C2364" s="5">
        <v>-3420.83374023438</v>
      </c>
      <c r="D2364" s="5">
        <v>46.2577323913574</v>
      </c>
    </row>
    <row r="2365" spans="1:4" ht="12.75">
      <c r="A2365" s="4">
        <v>41330.52083333333</v>
      </c>
      <c r="B2365" s="5">
        <v>-603.514099121094</v>
      </c>
      <c r="C2365" s="5">
        <v>-3421.06127929688</v>
      </c>
      <c r="D2365" s="5">
        <v>48.9851417541504</v>
      </c>
    </row>
    <row r="2366" spans="1:4" ht="12.75">
      <c r="A2366" s="4">
        <v>41330.53125</v>
      </c>
      <c r="B2366" s="5">
        <v>-603.691040039063</v>
      </c>
      <c r="C2366" s="5">
        <v>-3420.97827148438</v>
      </c>
      <c r="D2366" s="5">
        <v>49.7696304321289</v>
      </c>
    </row>
    <row r="2367" spans="1:4" ht="12.75">
      <c r="A2367" s="4">
        <v>41330.541666666664</v>
      </c>
      <c r="B2367" s="5">
        <v>-626.270141601563</v>
      </c>
      <c r="C2367" s="5">
        <v>-3421.00805664063</v>
      </c>
      <c r="D2367" s="5">
        <v>50.422550201416</v>
      </c>
    </row>
    <row r="2368" spans="1:4" ht="12.75">
      <c r="A2368" s="4">
        <v>41330.55208333333</v>
      </c>
      <c r="B2368" s="5">
        <v>-661.674865722656</v>
      </c>
      <c r="C2368" s="5">
        <v>-3421.07397460938</v>
      </c>
      <c r="D2368" s="5">
        <v>49.627513885498</v>
      </c>
    </row>
    <row r="2369" spans="1:4" ht="12.75">
      <c r="A2369" s="4">
        <v>41330.5625</v>
      </c>
      <c r="B2369" s="5">
        <v>-664.159790039063</v>
      </c>
      <c r="C2369" s="5">
        <v>-3421.17138671875</v>
      </c>
      <c r="D2369" s="5">
        <v>48.5700645446777</v>
      </c>
    </row>
    <row r="2370" spans="1:4" ht="12.75">
      <c r="A2370" s="4">
        <v>41330.572916666664</v>
      </c>
      <c r="B2370" s="5">
        <v>-670.424682617188</v>
      </c>
      <c r="C2370" s="5">
        <v>-3421.28857421875</v>
      </c>
      <c r="D2370" s="5">
        <v>49.2294998168945</v>
      </c>
    </row>
    <row r="2371" spans="1:4" ht="12.75">
      <c r="A2371" s="4">
        <v>41330.58333333333</v>
      </c>
      <c r="B2371" s="5">
        <v>-695.280578613281</v>
      </c>
      <c r="C2371" s="5">
        <v>-3419.84057617188</v>
      </c>
      <c r="D2371" s="5">
        <v>46.4121170043945</v>
      </c>
    </row>
    <row r="2372" spans="1:4" ht="12.75">
      <c r="A2372" s="4">
        <v>41330.59375</v>
      </c>
      <c r="B2372" s="5">
        <v>-701.998718261719</v>
      </c>
      <c r="C2372" s="5">
        <v>-3418.91430664063</v>
      </c>
      <c r="D2372" s="5">
        <v>45.8191223144531</v>
      </c>
    </row>
    <row r="2373" spans="1:4" ht="12.75">
      <c r="A2373" s="4">
        <v>41330.604166666664</v>
      </c>
      <c r="B2373" s="5">
        <v>-672.533935546875</v>
      </c>
      <c r="C2373" s="5">
        <v>-3418.19995117188</v>
      </c>
      <c r="D2373" s="5">
        <v>45.5867195129395</v>
      </c>
    </row>
    <row r="2374" spans="1:4" ht="12.75">
      <c r="A2374" s="4">
        <v>41330.61458333333</v>
      </c>
      <c r="B2374" s="5">
        <v>-681.957763671875</v>
      </c>
      <c r="C2374" s="5">
        <v>-3418.21704101563</v>
      </c>
      <c r="D2374" s="5">
        <v>45.8599700927734</v>
      </c>
    </row>
    <row r="2375" spans="1:4" ht="12.75">
      <c r="A2375" s="4">
        <v>41330.625</v>
      </c>
      <c r="B2375" s="5">
        <v>-690.202392578125</v>
      </c>
      <c r="C2375" s="5">
        <v>-3418.32666015625</v>
      </c>
      <c r="D2375" s="5">
        <v>45.8087310791016</v>
      </c>
    </row>
    <row r="2376" spans="1:4" ht="12.75">
      <c r="A2376" s="4">
        <v>41330.635416666664</v>
      </c>
      <c r="B2376" s="5">
        <v>-637.2529296875</v>
      </c>
      <c r="C2376" s="5">
        <v>-3418.390625</v>
      </c>
      <c r="D2376" s="5">
        <v>45.3911056518555</v>
      </c>
    </row>
    <row r="2377" spans="1:4" ht="12.75">
      <c r="A2377" s="4">
        <v>41330.64583333333</v>
      </c>
      <c r="B2377" s="5">
        <v>-605.625915527344</v>
      </c>
      <c r="C2377" s="5">
        <v>-3418.1640625</v>
      </c>
      <c r="D2377" s="5">
        <v>44.8911056518555</v>
      </c>
    </row>
    <row r="2378" spans="1:4" ht="12.75">
      <c r="A2378" s="4">
        <v>41330.65625</v>
      </c>
      <c r="B2378" s="5">
        <v>-593.327087402344</v>
      </c>
      <c r="C2378" s="5">
        <v>-3418.65576171875</v>
      </c>
      <c r="D2378" s="5">
        <v>44.3911056518555</v>
      </c>
    </row>
    <row r="2379" spans="1:4" ht="12.75">
      <c r="A2379" s="4">
        <v>41330.666666666664</v>
      </c>
      <c r="B2379" s="5">
        <v>-527.652282714844</v>
      </c>
      <c r="C2379" s="5">
        <v>-3418.96484375</v>
      </c>
      <c r="D2379" s="5">
        <v>43.9992713928223</v>
      </c>
    </row>
    <row r="2380" spans="1:4" ht="12.75">
      <c r="A2380" s="4">
        <v>41330.67708333333</v>
      </c>
      <c r="B2380" s="5">
        <v>-535.891235351563</v>
      </c>
      <c r="C2380" s="5">
        <v>-3419.13525390625</v>
      </c>
      <c r="D2380" s="5">
        <v>44.6874961853027</v>
      </c>
    </row>
    <row r="2381" spans="1:4" ht="12.75">
      <c r="A2381" s="4">
        <v>41330.6875</v>
      </c>
      <c r="B2381" s="5">
        <v>-533.230651855469</v>
      </c>
      <c r="C2381" s="5">
        <v>-3418.90063476563</v>
      </c>
      <c r="D2381" s="5">
        <v>44.4500389099121</v>
      </c>
    </row>
    <row r="2382" spans="1:4" ht="12.75">
      <c r="A2382" s="4">
        <v>41330.697916666664</v>
      </c>
      <c r="B2382" s="5">
        <v>-482.643829345703</v>
      </c>
      <c r="C2382" s="5">
        <v>-3418.78735351563</v>
      </c>
      <c r="D2382" s="5">
        <v>44.303295135498</v>
      </c>
    </row>
    <row r="2383" spans="1:4" ht="12.75">
      <c r="A2383" s="4">
        <v>41330.70833333333</v>
      </c>
      <c r="B2383" s="5">
        <v>-450.326171875</v>
      </c>
      <c r="C2383" s="5">
        <v>-3418.5703125</v>
      </c>
      <c r="D2383" s="5">
        <v>44.1220893859863</v>
      </c>
    </row>
    <row r="2384" spans="1:4" ht="12.75">
      <c r="A2384" s="4">
        <v>41330.71875</v>
      </c>
      <c r="B2384" s="5">
        <v>-490.707000732422</v>
      </c>
      <c r="C2384" s="5">
        <v>-3417.93383789063</v>
      </c>
      <c r="D2384" s="5">
        <v>43.8274841308594</v>
      </c>
    </row>
    <row r="2385" spans="1:4" ht="12.75">
      <c r="A2385" s="4">
        <v>41330.729166666664</v>
      </c>
      <c r="B2385" s="5">
        <v>-505.784118652344</v>
      </c>
      <c r="C2385" s="5">
        <v>-3417.701171875</v>
      </c>
      <c r="D2385" s="5">
        <v>43.3291511535645</v>
      </c>
    </row>
    <row r="2386" spans="1:4" ht="12.75">
      <c r="A2386" s="4">
        <v>41330.73958333333</v>
      </c>
      <c r="B2386" s="5">
        <v>-588.219665527344</v>
      </c>
      <c r="C2386" s="5">
        <v>-3418.45434570313</v>
      </c>
      <c r="D2386" s="5">
        <v>42.8308181762695</v>
      </c>
    </row>
    <row r="2387" spans="1:4" ht="12.75">
      <c r="A2387" s="4">
        <v>41330.75</v>
      </c>
      <c r="B2387" s="5">
        <v>-581.115661621094</v>
      </c>
      <c r="C2387" s="5">
        <v>-3419.24438476563</v>
      </c>
      <c r="D2387" s="5">
        <v>42.3324813842773</v>
      </c>
    </row>
    <row r="2388" spans="1:4" ht="12.75">
      <c r="A2388" s="4">
        <v>41330.760416666664</v>
      </c>
      <c r="B2388" s="5">
        <v>-609.151489257813</v>
      </c>
      <c r="C2388" s="5">
        <v>-3419.27368164063</v>
      </c>
      <c r="D2388" s="5">
        <v>41.8969116210938</v>
      </c>
    </row>
    <row r="2389" spans="1:4" ht="12.75">
      <c r="A2389" s="4">
        <v>41330.77083333333</v>
      </c>
      <c r="B2389" s="5">
        <v>-665.108093261719</v>
      </c>
      <c r="C2389" s="5">
        <v>-3419.3828125</v>
      </c>
      <c r="D2389" s="5">
        <v>41.7292594909668</v>
      </c>
    </row>
    <row r="2390" spans="1:4" ht="12.75">
      <c r="A2390" s="4">
        <v>41330.78125</v>
      </c>
      <c r="B2390" s="5">
        <v>-668.835815429688</v>
      </c>
      <c r="C2390" s="5">
        <v>-3419.09252929688</v>
      </c>
      <c r="D2390" s="5">
        <v>41.5820770263672</v>
      </c>
    </row>
    <row r="2391" spans="1:4" ht="12.75">
      <c r="A2391" s="4">
        <v>41330.791666666664</v>
      </c>
      <c r="B2391" s="5">
        <v>-684.988220214844</v>
      </c>
      <c r="C2391" s="5">
        <v>-3418.8154296875</v>
      </c>
      <c r="D2391" s="5">
        <v>41.4348945617676</v>
      </c>
    </row>
    <row r="2392" spans="1:4" ht="12.75">
      <c r="A2392" s="4">
        <v>41330.80208333333</v>
      </c>
      <c r="B2392" s="5">
        <v>-733.815856933594</v>
      </c>
      <c r="C2392" s="5">
        <v>-3418.29223632813</v>
      </c>
      <c r="D2392" s="5">
        <v>41.1186370849609</v>
      </c>
    </row>
    <row r="2393" spans="1:4" ht="12.75">
      <c r="A2393" s="4">
        <v>41330.8125</v>
      </c>
      <c r="B2393" s="5">
        <v>-770.631530761719</v>
      </c>
      <c r="C2393" s="5">
        <v>-3418.07788085938</v>
      </c>
      <c r="D2393" s="5">
        <v>40.9308128356934</v>
      </c>
    </row>
    <row r="2394" spans="1:4" ht="12.75">
      <c r="A2394" s="4">
        <v>41330.822916666664</v>
      </c>
      <c r="B2394" s="5">
        <v>-809.935668945313</v>
      </c>
      <c r="C2394" s="5">
        <v>-3417.6005859375</v>
      </c>
      <c r="D2394" s="5">
        <v>40.7429847717285</v>
      </c>
    </row>
    <row r="2395" spans="1:4" ht="12.75">
      <c r="A2395" s="4">
        <v>41330.83333333333</v>
      </c>
      <c r="B2395" s="5">
        <v>-834.778869628906</v>
      </c>
      <c r="C2395" s="5">
        <v>-3417.94653320313</v>
      </c>
      <c r="D2395" s="5">
        <v>40.5551605224609</v>
      </c>
    </row>
    <row r="2396" spans="1:4" ht="12.75">
      <c r="A2396" s="4">
        <v>41330.84375</v>
      </c>
      <c r="B2396" s="5">
        <v>-754.321838378906</v>
      </c>
      <c r="C2396" s="5">
        <v>-3417.85668945313</v>
      </c>
      <c r="D2396" s="5">
        <v>39.8856391906738</v>
      </c>
    </row>
    <row r="2397" spans="1:4" ht="12.75">
      <c r="A2397" s="4">
        <v>41330.854166666664</v>
      </c>
      <c r="B2397" s="5">
        <v>-766.027160644531</v>
      </c>
      <c r="C2397" s="5">
        <v>-3417.37670898438</v>
      </c>
      <c r="D2397" s="5">
        <v>39.6387825012207</v>
      </c>
    </row>
    <row r="2398" spans="1:4" ht="12.75">
      <c r="A2398" s="4">
        <v>41330.86458333333</v>
      </c>
      <c r="B2398" s="5">
        <v>-781.823303222656</v>
      </c>
      <c r="C2398" s="5">
        <v>-3417.95629882813</v>
      </c>
      <c r="D2398" s="5">
        <v>39.3919258117676</v>
      </c>
    </row>
    <row r="2399" spans="1:4" ht="12.75">
      <c r="A2399" s="4">
        <v>41330.875</v>
      </c>
      <c r="B2399" s="5">
        <v>-804.614929199219</v>
      </c>
      <c r="C2399" s="5">
        <v>-3417.57983398438</v>
      </c>
      <c r="D2399" s="5">
        <v>39.1450653076172</v>
      </c>
    </row>
    <row r="2400" spans="1:4" ht="12.75">
      <c r="A2400" s="4">
        <v>41330.885416666664</v>
      </c>
      <c r="B2400" s="5">
        <v>-778.2724609375</v>
      </c>
      <c r="C2400" s="5">
        <v>-3417.185546875</v>
      </c>
      <c r="D2400" s="5">
        <v>38.7806930541992</v>
      </c>
    </row>
    <row r="2401" spans="1:4" ht="12.75">
      <c r="A2401" s="4">
        <v>41330.89583333333</v>
      </c>
      <c r="B2401" s="5">
        <v>-810.9345703125</v>
      </c>
      <c r="C2401" s="5">
        <v>-3417.41821289063</v>
      </c>
      <c r="D2401" s="5">
        <v>38.5110511779785</v>
      </c>
    </row>
    <row r="2402" spans="1:4" ht="12.75">
      <c r="A2402" s="4">
        <v>41330.90625</v>
      </c>
      <c r="B2402" s="5">
        <v>-829.416137695313</v>
      </c>
      <c r="C2402" s="5">
        <v>-3418.05200195313</v>
      </c>
      <c r="D2402" s="5">
        <v>38.0655136108398</v>
      </c>
    </row>
    <row r="2403" spans="1:4" ht="12.75">
      <c r="A2403" s="4">
        <v>41330.916666666664</v>
      </c>
      <c r="B2403" s="5">
        <v>-862.477661132813</v>
      </c>
      <c r="C2403" s="5">
        <v>-3417.95922851563</v>
      </c>
      <c r="D2403" s="5">
        <v>37.5648002624512</v>
      </c>
    </row>
    <row r="2404" spans="1:4" ht="12.75">
      <c r="A2404" s="4">
        <v>41330.92708333333</v>
      </c>
      <c r="B2404" s="5">
        <v>-857.339477539063</v>
      </c>
      <c r="C2404" s="5">
        <v>-3417.83959960938</v>
      </c>
      <c r="D2404" s="5">
        <v>37.2345008850098</v>
      </c>
    </row>
    <row r="2405" spans="1:4" ht="12.75">
      <c r="A2405" s="4">
        <v>41330.9375</v>
      </c>
      <c r="B2405" s="5">
        <v>-886.964660644531</v>
      </c>
      <c r="C2405" s="5">
        <v>-3417.42993164063</v>
      </c>
      <c r="D2405" s="5">
        <v>36.7940521240234</v>
      </c>
    </row>
    <row r="2406" spans="1:4" ht="12.75">
      <c r="A2406" s="4">
        <v>41330.947916666664</v>
      </c>
      <c r="B2406" s="5">
        <v>-1026.6826171875</v>
      </c>
      <c r="C2406" s="5">
        <v>-3416.99877929688</v>
      </c>
      <c r="D2406" s="5">
        <v>36.3536033630371</v>
      </c>
    </row>
    <row r="2407" spans="1:4" ht="12.75">
      <c r="A2407" s="4">
        <v>41330.95833333333</v>
      </c>
      <c r="B2407" s="5">
        <v>-1039.34301757813</v>
      </c>
      <c r="C2407" s="5">
        <v>-3416.77490234375</v>
      </c>
      <c r="D2407" s="5">
        <v>35.9131546020508</v>
      </c>
    </row>
    <row r="2408" spans="1:4" ht="12.75">
      <c r="A2408" s="4">
        <v>41330.96875</v>
      </c>
      <c r="B2408" s="5">
        <v>-1100.40625</v>
      </c>
      <c r="C2408" s="5">
        <v>-3416.787109375</v>
      </c>
      <c r="D2408" s="5">
        <v>35.9826164245605</v>
      </c>
    </row>
    <row r="2409" spans="1:4" ht="12.75">
      <c r="A2409" s="4">
        <v>41330.979166666664</v>
      </c>
      <c r="B2409" s="5">
        <v>-1133.95153808594</v>
      </c>
      <c r="C2409" s="5">
        <v>-3416.58813476563</v>
      </c>
      <c r="D2409" s="5">
        <v>35.6168479919434</v>
      </c>
    </row>
    <row r="2410" spans="1:4" ht="12.75">
      <c r="A2410" s="4">
        <v>41330.98958333333</v>
      </c>
      <c r="B2410" s="5">
        <v>-1046.65344238281</v>
      </c>
      <c r="C2410" s="5">
        <v>-3416.97094726563</v>
      </c>
      <c r="D2410" s="5">
        <v>35.2510833740234</v>
      </c>
    </row>
    <row r="2411" spans="1:4" ht="12.75">
      <c r="A2411" s="4">
        <v>41331</v>
      </c>
      <c r="B2411" s="5">
        <v>-1022.07666015625</v>
      </c>
      <c r="C2411" s="5">
        <v>-3417.13891601563</v>
      </c>
      <c r="D2411" s="5">
        <v>34.8853149414063</v>
      </c>
    </row>
    <row r="2412" spans="1:4" ht="12.75">
      <c r="A2412" s="4">
        <v>41331.010416666664</v>
      </c>
      <c r="B2412" s="5">
        <v>-1087.41931152344</v>
      </c>
      <c r="C2412" s="5">
        <v>-3416.9384765625</v>
      </c>
      <c r="D2412" s="5">
        <v>34.9410171508789</v>
      </c>
    </row>
    <row r="2413" spans="1:4" ht="12.75">
      <c r="A2413" s="4">
        <v>41331.02083333333</v>
      </c>
      <c r="B2413" s="5">
        <v>-1112.94189453125</v>
      </c>
      <c r="C2413" s="5">
        <v>-3417.00952148438</v>
      </c>
      <c r="D2413" s="5">
        <v>34.6141777038574</v>
      </c>
    </row>
    <row r="2414" spans="1:4" ht="12.75">
      <c r="A2414" s="4">
        <v>41331.03125</v>
      </c>
      <c r="B2414" s="5">
        <v>-1105.69396972656</v>
      </c>
      <c r="C2414" s="5">
        <v>-3416.89965820313</v>
      </c>
      <c r="D2414" s="5">
        <v>34.3823471069336</v>
      </c>
    </row>
    <row r="2415" spans="1:4" ht="12.75">
      <c r="A2415" s="4">
        <v>41331.041666666664</v>
      </c>
      <c r="B2415" s="5">
        <v>-1076.42565917969</v>
      </c>
      <c r="C2415" s="5">
        <v>-3416.84985351563</v>
      </c>
      <c r="D2415" s="5">
        <v>34.4653091430664</v>
      </c>
    </row>
    <row r="2416" spans="1:4" ht="12.75">
      <c r="A2416" s="4">
        <v>41331.05208333333</v>
      </c>
      <c r="B2416" s="5">
        <v>-1019.08599853516</v>
      </c>
      <c r="C2416" s="5">
        <v>-3416.66284179688</v>
      </c>
      <c r="D2416" s="5">
        <v>34.0997772216797</v>
      </c>
    </row>
    <row r="2417" spans="1:4" ht="12.75">
      <c r="A2417" s="4">
        <v>41331.0625</v>
      </c>
      <c r="B2417" s="5">
        <v>-1007.46307373047</v>
      </c>
      <c r="C2417" s="5">
        <v>-3416.48413085938</v>
      </c>
      <c r="D2417" s="5">
        <v>33.9886207580566</v>
      </c>
    </row>
    <row r="2418" spans="1:4" ht="12.75">
      <c r="A2418" s="4">
        <v>41331.072916666664</v>
      </c>
      <c r="B2418" s="5">
        <v>-978.185485839844</v>
      </c>
      <c r="C2418" s="5">
        <v>-3416.20971679688</v>
      </c>
      <c r="D2418" s="5">
        <v>33.8774681091309</v>
      </c>
    </row>
    <row r="2419" spans="1:4" ht="12.75">
      <c r="A2419" s="4">
        <v>41331.08333333333</v>
      </c>
      <c r="B2419" s="5">
        <v>-1004.63043212891</v>
      </c>
      <c r="C2419" s="5">
        <v>-3416.09155273438</v>
      </c>
      <c r="D2419" s="5">
        <v>33.7663116455078</v>
      </c>
    </row>
    <row r="2420" spans="1:4" ht="12.75">
      <c r="A2420" s="4">
        <v>41331.09375</v>
      </c>
      <c r="B2420" s="5">
        <v>-1014.45672607422</v>
      </c>
      <c r="C2420" s="5">
        <v>-3416.06298828125</v>
      </c>
      <c r="D2420" s="5">
        <v>33.4225158691406</v>
      </c>
    </row>
    <row r="2421" spans="1:4" ht="12.75">
      <c r="A2421" s="4">
        <v>41331.104166666664</v>
      </c>
      <c r="B2421" s="5">
        <v>-990.999755859375</v>
      </c>
      <c r="C2421" s="5">
        <v>-3415.94384765625</v>
      </c>
      <c r="D2421" s="5">
        <v>33.2736015319824</v>
      </c>
    </row>
    <row r="2422" spans="1:4" ht="12.75">
      <c r="A2422" s="4">
        <v>41331.11458333333</v>
      </c>
      <c r="B2422" s="5">
        <v>-978.550476074219</v>
      </c>
      <c r="C2422" s="5">
        <v>-3415.78295898438</v>
      </c>
      <c r="D2422" s="5">
        <v>33.1246871948242</v>
      </c>
    </row>
    <row r="2423" spans="1:4" ht="12.75">
      <c r="A2423" s="4">
        <v>41331.125</v>
      </c>
      <c r="B2423" s="5">
        <v>-953.387634277344</v>
      </c>
      <c r="C2423" s="5">
        <v>-3415.76977539063</v>
      </c>
      <c r="D2423" s="5">
        <v>32.975772857666</v>
      </c>
    </row>
    <row r="2424" spans="1:4" ht="12.75">
      <c r="A2424" s="4">
        <v>41331.135416666664</v>
      </c>
      <c r="B2424" s="5">
        <v>-926.121032714844</v>
      </c>
      <c r="C2424" s="5">
        <v>-3415.62451171875</v>
      </c>
      <c r="D2424" s="5">
        <v>32.1788864135742</v>
      </c>
    </row>
    <row r="2425" spans="1:4" ht="12.75">
      <c r="A2425" s="4">
        <v>41331.14583333333</v>
      </c>
      <c r="B2425" s="5">
        <v>-978.586242675781</v>
      </c>
      <c r="C2425" s="5">
        <v>-3415.66796875</v>
      </c>
      <c r="D2425" s="5">
        <v>31.9390773773193</v>
      </c>
    </row>
    <row r="2426" spans="1:4" ht="12.75">
      <c r="A2426" s="4">
        <v>41331.15625</v>
      </c>
      <c r="B2426" s="5">
        <v>-1038.12658691406</v>
      </c>
      <c r="C2426" s="5">
        <v>-3415.54663085938</v>
      </c>
      <c r="D2426" s="5">
        <v>31.6087055206299</v>
      </c>
    </row>
    <row r="2427" spans="1:4" ht="12.75">
      <c r="A2427" s="4">
        <v>41331.166666666664</v>
      </c>
      <c r="B2427" s="5">
        <v>-1008.06915283203</v>
      </c>
      <c r="C2427" s="5">
        <v>-3415.40356445313</v>
      </c>
      <c r="D2427" s="5">
        <v>31.2710666656494</v>
      </c>
    </row>
    <row r="2428" spans="1:4" ht="12.75">
      <c r="A2428" s="4">
        <v>41331.17708333333</v>
      </c>
      <c r="B2428" s="5">
        <v>-1060.68920898438</v>
      </c>
      <c r="C2428" s="5">
        <v>-3415.38037109375</v>
      </c>
      <c r="D2428" s="5">
        <v>30.9914093017578</v>
      </c>
    </row>
    <row r="2429" spans="1:4" ht="12.75">
      <c r="A2429" s="4">
        <v>41331.1875</v>
      </c>
      <c r="B2429" s="5">
        <v>-1104.00537109375</v>
      </c>
      <c r="C2429" s="5">
        <v>-3416.30639648438</v>
      </c>
      <c r="D2429" s="5">
        <v>30.8299999237061</v>
      </c>
    </row>
    <row r="2430" spans="1:4" ht="12.75">
      <c r="A2430" s="4">
        <v>41331.197916666664</v>
      </c>
      <c r="B2430" s="5">
        <v>-1095.05200195313</v>
      </c>
      <c r="C2430" s="5">
        <v>-3416.25952148438</v>
      </c>
      <c r="D2430" s="5">
        <v>30.8299942016602</v>
      </c>
    </row>
    <row r="2431" spans="1:4" ht="12.75">
      <c r="A2431" s="4">
        <v>41331.20833333333</v>
      </c>
      <c r="B2431" s="5">
        <v>-1055.24951171875</v>
      </c>
      <c r="C2431" s="5">
        <v>-3416.44091796875</v>
      </c>
      <c r="D2431" s="5">
        <v>30.8299942016602</v>
      </c>
    </row>
    <row r="2432" spans="1:4" ht="12.75">
      <c r="A2432" s="4">
        <v>41331.21875</v>
      </c>
      <c r="B2432" s="5">
        <v>-1065.10876464844</v>
      </c>
      <c r="C2432" s="5">
        <v>-3416.31689453125</v>
      </c>
      <c r="D2432" s="5">
        <v>30.6952304840088</v>
      </c>
    </row>
    <row r="2433" spans="1:4" ht="12.75">
      <c r="A2433" s="4">
        <v>41331.229166666664</v>
      </c>
      <c r="B2433" s="5">
        <v>-1041.52099609375</v>
      </c>
      <c r="C2433" s="5">
        <v>-3415.89453125</v>
      </c>
      <c r="D2433" s="5">
        <v>30.6566638946533</v>
      </c>
    </row>
    <row r="2434" spans="1:4" ht="12.75">
      <c r="A2434" s="4">
        <v>41331.23958333333</v>
      </c>
      <c r="B2434" s="5">
        <v>-975.438171386719</v>
      </c>
      <c r="C2434" s="5">
        <v>-3415.80151367188</v>
      </c>
      <c r="D2434" s="5">
        <v>30.6180992126465</v>
      </c>
    </row>
    <row r="2435" spans="1:4" ht="12.75">
      <c r="A2435" s="4">
        <v>41331.25</v>
      </c>
      <c r="B2435" s="5">
        <v>-892.809265136719</v>
      </c>
      <c r="C2435" s="5">
        <v>-3415.8076171875</v>
      </c>
      <c r="D2435" s="5">
        <v>30.579532623291</v>
      </c>
    </row>
    <row r="2436" spans="1:4" ht="12.75">
      <c r="A2436" s="4">
        <v>41331.260416666664</v>
      </c>
      <c r="B2436" s="5">
        <v>-852.854858398438</v>
      </c>
      <c r="C2436" s="5">
        <v>-3415.80102539063</v>
      </c>
      <c r="D2436" s="5">
        <v>30.7201023101807</v>
      </c>
    </row>
    <row r="2437" spans="1:4" ht="12.75">
      <c r="A2437" s="4">
        <v>41331.27083333333</v>
      </c>
      <c r="B2437" s="5">
        <v>-838.510009765625</v>
      </c>
      <c r="C2437" s="5">
        <v>-3417.76318359375</v>
      </c>
      <c r="D2437" s="5">
        <v>30.5397090911865</v>
      </c>
    </row>
    <row r="2438" spans="1:4" ht="12.75">
      <c r="A2438" s="4">
        <v>41331.28125</v>
      </c>
      <c r="B2438" s="5">
        <v>-839.770568847656</v>
      </c>
      <c r="C2438" s="5">
        <v>-3418.3486328125</v>
      </c>
      <c r="D2438" s="5">
        <v>30.3298645019531</v>
      </c>
    </row>
    <row r="2439" spans="1:4" ht="12.75">
      <c r="A2439" s="4">
        <v>41331.291666666664</v>
      </c>
      <c r="B2439" s="5">
        <v>-790.462585449219</v>
      </c>
      <c r="C2439" s="5">
        <v>-3418.435546875</v>
      </c>
      <c r="D2439" s="5">
        <v>30.1306934356689</v>
      </c>
    </row>
    <row r="2440" spans="1:4" ht="12.75">
      <c r="A2440" s="4">
        <v>41331.30208333333</v>
      </c>
      <c r="B2440" s="5">
        <v>-853.788146972656</v>
      </c>
      <c r="C2440" s="5">
        <v>-3416.2890625</v>
      </c>
      <c r="D2440" s="5">
        <v>31.4557628631592</v>
      </c>
    </row>
    <row r="2441" spans="1:4" ht="12.75">
      <c r="A2441" s="4">
        <v>41331.3125</v>
      </c>
      <c r="B2441" s="5">
        <v>-904.316284179688</v>
      </c>
      <c r="C2441" s="5">
        <v>-3415.52807617188</v>
      </c>
      <c r="D2441" s="5">
        <v>32.2030792236328</v>
      </c>
    </row>
    <row r="2442" spans="1:4" ht="12.75">
      <c r="A2442" s="4">
        <v>41331.322916666664</v>
      </c>
      <c r="B2442" s="5">
        <v>-893.801330566406</v>
      </c>
      <c r="C2442" s="5">
        <v>-3415.517578125</v>
      </c>
      <c r="D2442" s="5">
        <v>33.6320915222168</v>
      </c>
    </row>
    <row r="2443" spans="1:4" ht="12.75">
      <c r="A2443" s="4">
        <v>41331.33333333333</v>
      </c>
      <c r="B2443" s="5">
        <v>-882.526672363281</v>
      </c>
      <c r="C2443" s="5">
        <v>-3415.41479492188</v>
      </c>
      <c r="D2443" s="5">
        <v>35.1152381896973</v>
      </c>
    </row>
    <row r="2444" spans="1:4" ht="12.75">
      <c r="A2444" s="4">
        <v>41331.34375</v>
      </c>
      <c r="B2444" s="5">
        <v>-841.036437988281</v>
      </c>
      <c r="C2444" s="5">
        <v>-3415.4326171875</v>
      </c>
      <c r="D2444" s="5">
        <v>36.2348175048828</v>
      </c>
    </row>
    <row r="2445" spans="1:4" ht="12.75">
      <c r="A2445" s="4">
        <v>41331.354166666664</v>
      </c>
      <c r="B2445" s="5">
        <v>-837.953308105469</v>
      </c>
      <c r="C2445" s="5">
        <v>-3415.63745117188</v>
      </c>
      <c r="D2445" s="5">
        <v>36.9777603149414</v>
      </c>
    </row>
    <row r="2446" spans="1:4" ht="12.75">
      <c r="A2446" s="4">
        <v>41331.36458333333</v>
      </c>
      <c r="B2446" s="5">
        <v>-811.008422851563</v>
      </c>
      <c r="C2446" s="5">
        <v>-3415.77368164063</v>
      </c>
      <c r="D2446" s="5">
        <v>37.7206726074219</v>
      </c>
    </row>
    <row r="2447" spans="1:4" ht="12.75">
      <c r="A2447" s="4">
        <v>41331.375</v>
      </c>
      <c r="B2447" s="5">
        <v>-780.499328613281</v>
      </c>
      <c r="C2447" s="5">
        <v>-3416.23999023438</v>
      </c>
      <c r="D2447" s="5">
        <v>38.4635848999023</v>
      </c>
    </row>
    <row r="2448" spans="1:4" ht="12.75">
      <c r="A2448" s="4">
        <v>41331.385416666664</v>
      </c>
      <c r="B2448" s="5">
        <v>-840.051391601563</v>
      </c>
      <c r="C2448" s="5">
        <v>-3416.98486328125</v>
      </c>
      <c r="D2448" s="5">
        <v>39.2895736694336</v>
      </c>
    </row>
    <row r="2449" spans="1:4" ht="12.75">
      <c r="A2449" s="4">
        <v>41331.39583333333</v>
      </c>
      <c r="B2449" s="5">
        <v>-832.316833496094</v>
      </c>
      <c r="C2449" s="5">
        <v>-3417.16943359375</v>
      </c>
      <c r="D2449" s="5">
        <v>40.6071968078613</v>
      </c>
    </row>
    <row r="2450" spans="1:4" ht="12.75">
      <c r="A2450" s="4">
        <v>41331.40625</v>
      </c>
      <c r="B2450" s="5">
        <v>-833.201049804688</v>
      </c>
      <c r="C2450" s="5">
        <v>-3416.6328125</v>
      </c>
      <c r="D2450" s="5">
        <v>41.5573463439941</v>
      </c>
    </row>
    <row r="2451" spans="1:4" ht="12.75">
      <c r="A2451" s="4">
        <v>41331.416666666664</v>
      </c>
      <c r="B2451" s="5">
        <v>-806.086608886719</v>
      </c>
      <c r="C2451" s="5">
        <v>-3415.6123046875</v>
      </c>
      <c r="D2451" s="5">
        <v>41.9337196350098</v>
      </c>
    </row>
    <row r="2452" spans="1:4" ht="12.75">
      <c r="A2452" s="4">
        <v>41331.42708333333</v>
      </c>
      <c r="B2452" s="5">
        <v>-800.850708007813</v>
      </c>
      <c r="C2452" s="5">
        <v>-3415.5888671875</v>
      </c>
      <c r="D2452" s="5">
        <v>42.7356567382813</v>
      </c>
    </row>
    <row r="2453" spans="1:4" ht="12.75">
      <c r="A2453" s="4">
        <v>41331.4375</v>
      </c>
      <c r="B2453" s="5">
        <v>-828.055541992188</v>
      </c>
      <c r="C2453" s="5">
        <v>-3415.74243164063</v>
      </c>
      <c r="D2453" s="5">
        <v>43.2265892028809</v>
      </c>
    </row>
    <row r="2454" spans="1:4" ht="12.75">
      <c r="A2454" s="4">
        <v>41331.447916666664</v>
      </c>
      <c r="B2454" s="5">
        <v>-824.752380371094</v>
      </c>
      <c r="C2454" s="5">
        <v>-3415.87451171875</v>
      </c>
      <c r="D2454" s="5">
        <v>43.6415748596191</v>
      </c>
    </row>
    <row r="2455" spans="1:4" ht="12.75">
      <c r="A2455" s="4">
        <v>41331.45833333333</v>
      </c>
      <c r="B2455" s="5">
        <v>-853.699340820313</v>
      </c>
      <c r="C2455" s="5">
        <v>-3415.720703125</v>
      </c>
      <c r="D2455" s="5">
        <v>44.0932922363281</v>
      </c>
    </row>
    <row r="2456" spans="1:4" ht="12.75">
      <c r="A2456" s="4">
        <v>41331.46875</v>
      </c>
      <c r="B2456" s="5">
        <v>-932.382629394531</v>
      </c>
      <c r="C2456" s="5">
        <v>-3415.865234375</v>
      </c>
      <c r="D2456" s="5">
        <v>44.5798797607422</v>
      </c>
    </row>
    <row r="2457" spans="1:4" ht="12.75">
      <c r="A2457" s="4">
        <v>41331.479166666664</v>
      </c>
      <c r="B2457" s="5">
        <v>-944.784301757813</v>
      </c>
      <c r="C2457" s="5">
        <v>-3416.03540039063</v>
      </c>
      <c r="D2457" s="5">
        <v>45.3394432067871</v>
      </c>
    </row>
    <row r="2458" spans="1:4" ht="12.75">
      <c r="A2458" s="4">
        <v>41331.48958333333</v>
      </c>
      <c r="B2458" s="5">
        <v>-935.308044433594</v>
      </c>
      <c r="C2458" s="5">
        <v>-3416.150390625</v>
      </c>
      <c r="D2458" s="5">
        <v>46.2624588012695</v>
      </c>
    </row>
    <row r="2459" spans="1:4" ht="12.75">
      <c r="A2459" s="4">
        <v>41331.5</v>
      </c>
      <c r="B2459" s="5">
        <v>-942.681213378906</v>
      </c>
      <c r="C2459" s="5">
        <v>-3457.943359375</v>
      </c>
      <c r="D2459" s="5">
        <v>46.1780281066895</v>
      </c>
    </row>
    <row r="2460" spans="1:4" ht="12.75">
      <c r="A2460" s="4">
        <v>41331.510416666664</v>
      </c>
      <c r="B2460" s="5">
        <v>-1009.5712890625</v>
      </c>
      <c r="C2460" s="5">
        <v>-3469.92041015625</v>
      </c>
      <c r="D2460" s="5">
        <v>45.9280433654785</v>
      </c>
    </row>
    <row r="2461" spans="1:4" ht="12.75">
      <c r="A2461" s="4">
        <v>41331.52083333333</v>
      </c>
      <c r="B2461" s="5">
        <v>-1015.40338134766</v>
      </c>
      <c r="C2461" s="5">
        <v>-3469.33715820313</v>
      </c>
      <c r="D2461" s="5">
        <v>46.8662719726563</v>
      </c>
    </row>
    <row r="2462" spans="1:4" ht="12.75">
      <c r="A2462" s="4">
        <v>41331.53125</v>
      </c>
      <c r="B2462" s="5">
        <v>-1028.39306640625</v>
      </c>
      <c r="C2462" s="5">
        <v>-3468.14379882813</v>
      </c>
      <c r="D2462" s="5">
        <v>47.8220329284668</v>
      </c>
    </row>
    <row r="2463" spans="1:4" ht="12.75">
      <c r="A2463" s="4">
        <v>41331.541666666664</v>
      </c>
      <c r="B2463" s="5">
        <v>-1036.54833984375</v>
      </c>
      <c r="C2463" s="5">
        <v>-3467.9033203125</v>
      </c>
      <c r="D2463" s="5">
        <v>48.8691787719727</v>
      </c>
    </row>
    <row r="2464" spans="1:4" ht="12.75">
      <c r="A2464" s="4">
        <v>41331.55208333333</v>
      </c>
      <c r="B2464" s="5">
        <v>-1048.58874511719</v>
      </c>
      <c r="C2464" s="5">
        <v>-3468.29321289063</v>
      </c>
      <c r="D2464" s="5">
        <v>47.6584167480469</v>
      </c>
    </row>
    <row r="2465" spans="1:4" ht="12.75">
      <c r="A2465" s="4">
        <v>41331.5625</v>
      </c>
      <c r="B2465" s="5">
        <v>-1055.97045898438</v>
      </c>
      <c r="C2465" s="5">
        <v>-3467.98315429688</v>
      </c>
      <c r="D2465" s="5">
        <v>46.5724029541016</v>
      </c>
    </row>
    <row r="2466" spans="1:4" ht="12.75">
      <c r="A2466" s="4">
        <v>41331.572916666664</v>
      </c>
      <c r="B2466" s="5">
        <v>-1029.17858886719</v>
      </c>
      <c r="C2466" s="5">
        <v>-3467.6728515625</v>
      </c>
      <c r="D2466" s="5">
        <v>47.5590362548828</v>
      </c>
    </row>
    <row r="2467" spans="1:4" ht="12.75">
      <c r="A2467" s="4">
        <v>41331.58333333333</v>
      </c>
      <c r="B2467" s="5">
        <v>-992.093627929688</v>
      </c>
      <c r="C2467" s="5">
        <v>-3468.67553710938</v>
      </c>
      <c r="D2467" s="5">
        <v>49.7241287231445</v>
      </c>
    </row>
    <row r="2468" spans="1:4" ht="12.75">
      <c r="A2468" s="4">
        <v>41331.59375</v>
      </c>
      <c r="B2468" s="5">
        <v>-964.377624511719</v>
      </c>
      <c r="C2468" s="5">
        <v>-3439.91723632813</v>
      </c>
      <c r="D2468" s="5">
        <v>49.0100708007813</v>
      </c>
    </row>
    <row r="2469" spans="1:4" ht="12.75">
      <c r="A2469" s="4">
        <v>41331.604166666664</v>
      </c>
      <c r="B2469" s="5">
        <v>-978.175048828125</v>
      </c>
      <c r="C2469" s="5">
        <v>-3416.76123046875</v>
      </c>
      <c r="D2469" s="5">
        <v>49.0726852416992</v>
      </c>
    </row>
    <row r="2470" spans="1:4" ht="12.75">
      <c r="A2470" s="4">
        <v>41331.61458333333</v>
      </c>
      <c r="B2470" s="5">
        <v>-936.494201660156</v>
      </c>
      <c r="C2470" s="5">
        <v>-3417.5361328125</v>
      </c>
      <c r="D2470" s="5">
        <v>47.9513397216797</v>
      </c>
    </row>
    <row r="2471" spans="1:4" ht="12.75">
      <c r="A2471" s="4">
        <v>41331.625</v>
      </c>
      <c r="B2471" s="5">
        <v>-899.124572753906</v>
      </c>
      <c r="C2471" s="5">
        <v>-3416.08178710938</v>
      </c>
      <c r="D2471" s="5">
        <v>47.9376068115234</v>
      </c>
    </row>
    <row r="2472" spans="1:4" ht="12.75">
      <c r="A2472" s="4">
        <v>41331.635416666664</v>
      </c>
      <c r="B2472" s="5">
        <v>-901.95556640625</v>
      </c>
      <c r="C2472" s="5">
        <v>-3415.96826171875</v>
      </c>
      <c r="D2472" s="5">
        <v>46.9156074523926</v>
      </c>
    </row>
    <row r="2473" spans="1:4" ht="12.75">
      <c r="A2473" s="4">
        <v>41331.64583333333</v>
      </c>
      <c r="B2473" s="5">
        <v>-915.756713867188</v>
      </c>
      <c r="C2473" s="5">
        <v>-3415.94555664063</v>
      </c>
      <c r="D2473" s="5">
        <v>45.9309730529785</v>
      </c>
    </row>
    <row r="2474" spans="1:4" ht="12.75">
      <c r="A2474" s="4">
        <v>41331.65625</v>
      </c>
      <c r="B2474" s="5">
        <v>-917.712036132813</v>
      </c>
      <c r="C2474" s="5">
        <v>-3415.95385742188</v>
      </c>
      <c r="D2474" s="5">
        <v>45.7646408081055</v>
      </c>
    </row>
    <row r="2475" spans="1:4" ht="12.75">
      <c r="A2475" s="4">
        <v>41331.666666666664</v>
      </c>
      <c r="B2475" s="5">
        <v>-938.964111328125</v>
      </c>
      <c r="C2475" s="5">
        <v>-3416.10034179688</v>
      </c>
      <c r="D2475" s="5">
        <v>46.484992980957</v>
      </c>
    </row>
    <row r="2476" spans="1:4" ht="12.75">
      <c r="A2476" s="4">
        <v>41331.67708333333</v>
      </c>
      <c r="B2476" s="5">
        <v>-959.371032714844</v>
      </c>
      <c r="C2476" s="5">
        <v>-3416.05932617188</v>
      </c>
      <c r="D2476" s="5">
        <v>46.4193420410156</v>
      </c>
    </row>
    <row r="2477" spans="1:4" ht="12.75">
      <c r="A2477" s="4">
        <v>41331.6875</v>
      </c>
      <c r="B2477" s="5">
        <v>-940.295166015625</v>
      </c>
      <c r="C2477" s="5">
        <v>-3415.99951171875</v>
      </c>
      <c r="D2477" s="5">
        <v>46.3379859924316</v>
      </c>
    </row>
    <row r="2478" spans="1:4" ht="12.75">
      <c r="A2478" s="4">
        <v>41331.697916666664</v>
      </c>
      <c r="B2478" s="5">
        <v>-914.368896484375</v>
      </c>
      <c r="C2478" s="5">
        <v>-3416.02124023438</v>
      </c>
      <c r="D2478" s="5">
        <v>44.6327590942383</v>
      </c>
    </row>
    <row r="2479" spans="1:4" ht="12.75">
      <c r="A2479" s="4">
        <v>41331.70833333333</v>
      </c>
      <c r="B2479" s="5">
        <v>-875.101623535156</v>
      </c>
      <c r="C2479" s="5">
        <v>-3415.91357421875</v>
      </c>
      <c r="D2479" s="5">
        <v>42.6168403625488</v>
      </c>
    </row>
    <row r="2480" spans="1:4" ht="12.75">
      <c r="A2480" s="4">
        <v>41331.71875</v>
      </c>
      <c r="B2480" s="5">
        <v>-858.490966796875</v>
      </c>
      <c r="C2480" s="5">
        <v>-3415.77783203125</v>
      </c>
      <c r="D2480" s="5">
        <v>40.1138038635254</v>
      </c>
    </row>
    <row r="2481" spans="1:4" ht="12.75">
      <c r="A2481" s="4">
        <v>41331.729166666664</v>
      </c>
      <c r="B2481" s="5">
        <v>-839.166625976563</v>
      </c>
      <c r="C2481" s="5">
        <v>-3415.66479492188</v>
      </c>
      <c r="D2481" s="5">
        <v>38.9357528686523</v>
      </c>
    </row>
    <row r="2482" spans="1:4" ht="12.75">
      <c r="A2482" s="4">
        <v>41331.73958333333</v>
      </c>
      <c r="B2482" s="5">
        <v>-805.204711914063</v>
      </c>
      <c r="C2482" s="5">
        <v>-3415.58251953125</v>
      </c>
      <c r="D2482" s="5">
        <v>38.2877540588379</v>
      </c>
    </row>
    <row r="2483" spans="1:4" ht="12.75">
      <c r="A2483" s="4">
        <v>41331.75</v>
      </c>
      <c r="B2483" s="5">
        <v>-824.976867675781</v>
      </c>
      <c r="C2483" s="5">
        <v>-3416.23852539063</v>
      </c>
      <c r="D2483" s="5">
        <v>37.6397552490234</v>
      </c>
    </row>
    <row r="2484" spans="1:4" ht="12.75">
      <c r="A2484" s="4">
        <v>41331.760416666664</v>
      </c>
      <c r="B2484" s="5">
        <v>-797.646484375</v>
      </c>
      <c r="C2484" s="5">
        <v>-3415.94848632813</v>
      </c>
      <c r="D2484" s="5">
        <v>37.9208068847656</v>
      </c>
    </row>
    <row r="2485" spans="1:4" ht="12.75">
      <c r="A2485" s="4">
        <v>41331.77083333333</v>
      </c>
      <c r="B2485" s="5">
        <v>-835.243835449219</v>
      </c>
      <c r="C2485" s="5">
        <v>-3415.79028320313</v>
      </c>
      <c r="D2485" s="5">
        <v>37.5157318115234</v>
      </c>
    </row>
    <row r="2486" spans="1:4" ht="12.75">
      <c r="A2486" s="4">
        <v>41331.78125</v>
      </c>
      <c r="B2486" s="5">
        <v>-832.98876953125</v>
      </c>
      <c r="C2486" s="5">
        <v>-3415.82788085938</v>
      </c>
      <c r="D2486" s="5">
        <v>37.1213989257813</v>
      </c>
    </row>
    <row r="2487" spans="1:4" ht="12.75">
      <c r="A2487" s="4">
        <v>41331.791666666664</v>
      </c>
      <c r="B2487" s="5">
        <v>-880.92919921875</v>
      </c>
      <c r="C2487" s="5">
        <v>-3415.85205078125</v>
      </c>
      <c r="D2487" s="5">
        <v>36.8729553222656</v>
      </c>
    </row>
    <row r="2488" spans="1:4" ht="12.75">
      <c r="A2488" s="4">
        <v>41331.80208333333</v>
      </c>
      <c r="B2488" s="5">
        <v>-1011.76782226563</v>
      </c>
      <c r="C2488" s="5">
        <v>-3415.9443359375</v>
      </c>
      <c r="D2488" s="5">
        <v>36.3929290771484</v>
      </c>
    </row>
    <row r="2489" spans="1:4" ht="12.75">
      <c r="A2489" s="4">
        <v>41331.8125</v>
      </c>
      <c r="B2489" s="5">
        <v>-1064.51000976563</v>
      </c>
      <c r="C2489" s="5">
        <v>-3416.14086914063</v>
      </c>
      <c r="D2489" s="5">
        <v>36.0384788513184</v>
      </c>
    </row>
    <row r="2490" spans="1:4" ht="12.75">
      <c r="A2490" s="4">
        <v>41331.822916666664</v>
      </c>
      <c r="B2490" s="5">
        <v>-1024.47827148438</v>
      </c>
      <c r="C2490" s="5">
        <v>-3416.15844726563</v>
      </c>
      <c r="D2490" s="5">
        <v>35.6840286254883</v>
      </c>
    </row>
    <row r="2491" spans="1:4" ht="12.75">
      <c r="A2491" s="4">
        <v>41331.83333333333</v>
      </c>
      <c r="B2491" s="5">
        <v>-1046.00231933594</v>
      </c>
      <c r="C2491" s="5">
        <v>-3415.97924804688</v>
      </c>
      <c r="D2491" s="5">
        <v>35.3295822143555</v>
      </c>
    </row>
    <row r="2492" spans="1:4" ht="12.75">
      <c r="A2492" s="4">
        <v>41331.84375</v>
      </c>
      <c r="B2492" s="5">
        <v>-1098.49072265625</v>
      </c>
      <c r="C2492" s="5">
        <v>-3415.982421875</v>
      </c>
      <c r="D2492" s="5">
        <v>35.804141998291</v>
      </c>
    </row>
    <row r="2493" spans="1:4" ht="12.75">
      <c r="A2493" s="4">
        <v>41331.854166666664</v>
      </c>
      <c r="B2493" s="5">
        <v>-1080.71960449219</v>
      </c>
      <c r="C2493" s="5">
        <v>-3415.98608398438</v>
      </c>
      <c r="D2493" s="5">
        <v>35.5919990539551</v>
      </c>
    </row>
    <row r="2494" spans="1:4" ht="12.75">
      <c r="A2494" s="4">
        <v>41331.86458333333</v>
      </c>
      <c r="B2494" s="5">
        <v>-1108.05700683594</v>
      </c>
      <c r="C2494" s="5">
        <v>-3415.9443359375</v>
      </c>
      <c r="D2494" s="5">
        <v>35.3798561096191</v>
      </c>
    </row>
    <row r="2495" spans="1:4" ht="12.75">
      <c r="A2495" s="4">
        <v>41331.875</v>
      </c>
      <c r="B2495" s="5">
        <v>-1169.84484863281</v>
      </c>
      <c r="C2495" s="5">
        <v>-3415.92333984375</v>
      </c>
      <c r="D2495" s="5">
        <v>35.1677169799805</v>
      </c>
    </row>
    <row r="2496" spans="1:4" ht="12.75">
      <c r="A2496" s="4">
        <v>41331.885416666664</v>
      </c>
      <c r="B2496" s="5">
        <v>-1075.33203125</v>
      </c>
      <c r="C2496" s="5">
        <v>-3415.91625976563</v>
      </c>
      <c r="D2496" s="5">
        <v>35.215015411377</v>
      </c>
    </row>
    <row r="2497" spans="1:4" ht="12.75">
      <c r="A2497" s="4">
        <v>41331.89583333333</v>
      </c>
      <c r="B2497" s="5">
        <v>-1118.45764160156</v>
      </c>
      <c r="C2497" s="5">
        <v>-3415.99243164063</v>
      </c>
      <c r="D2497" s="5">
        <v>35.5299110412598</v>
      </c>
    </row>
    <row r="2498" spans="1:4" ht="12.75">
      <c r="A2498" s="4">
        <v>41331.90625</v>
      </c>
      <c r="B2498" s="5">
        <v>-1133.599609375</v>
      </c>
      <c r="C2498" s="5">
        <v>-3415.90600585938</v>
      </c>
      <c r="D2498" s="5">
        <v>35.8448257446289</v>
      </c>
    </row>
    <row r="2499" spans="1:4" ht="12.75">
      <c r="A2499" s="4">
        <v>41331.916666666664</v>
      </c>
      <c r="B2499" s="5">
        <v>-1167.07397460938</v>
      </c>
      <c r="C2499" s="5">
        <v>-3415.88549804688</v>
      </c>
      <c r="D2499" s="5">
        <v>36.1597366333008</v>
      </c>
    </row>
    <row r="2500" spans="1:4" ht="12.75">
      <c r="A2500" s="4">
        <v>41331.92708333333</v>
      </c>
      <c r="B2500" s="5">
        <v>-1233.259765625</v>
      </c>
      <c r="C2500" s="5">
        <v>-3415.900390625</v>
      </c>
      <c r="D2500" s="5">
        <v>36.1214294433594</v>
      </c>
    </row>
    <row r="2501" spans="1:4" ht="12.75">
      <c r="A2501" s="4">
        <v>41331.9375</v>
      </c>
      <c r="B2501" s="5">
        <v>-1279.61340332031</v>
      </c>
      <c r="C2501" s="5">
        <v>-3415.90112304688</v>
      </c>
      <c r="D2501" s="5">
        <v>36.3577117919922</v>
      </c>
    </row>
    <row r="2502" spans="1:4" ht="12.75">
      <c r="A2502" s="4">
        <v>41331.947916666664</v>
      </c>
      <c r="B2502" s="5">
        <v>-1275.01953125</v>
      </c>
      <c r="C2502" s="5">
        <v>-3415.83081054688</v>
      </c>
      <c r="D2502" s="5">
        <v>36.593994140625</v>
      </c>
    </row>
    <row r="2503" spans="1:4" ht="12.75">
      <c r="A2503" s="4">
        <v>41331.95833333333</v>
      </c>
      <c r="B2503" s="5">
        <v>-1244.66625976563</v>
      </c>
      <c r="C2503" s="5">
        <v>-3415.90209960938</v>
      </c>
      <c r="D2503" s="5">
        <v>36.8302764892578</v>
      </c>
    </row>
    <row r="2504" spans="1:4" ht="12.75">
      <c r="A2504" s="4">
        <v>41331.96875</v>
      </c>
      <c r="B2504" s="5">
        <v>-1077.55834960938</v>
      </c>
      <c r="C2504" s="5">
        <v>-3416.841796875</v>
      </c>
      <c r="D2504" s="5">
        <v>37.3534622192383</v>
      </c>
    </row>
    <row r="2505" spans="1:4" ht="12.75">
      <c r="A2505" s="4">
        <v>41331.979166666664</v>
      </c>
      <c r="B2505" s="5">
        <v>-1099.43933105469</v>
      </c>
      <c r="C2505" s="5">
        <v>-3416.87158203125</v>
      </c>
      <c r="D2505" s="5">
        <v>37.7734489440918</v>
      </c>
    </row>
    <row r="2506" spans="1:4" ht="12.75">
      <c r="A2506" s="4">
        <v>41331.98958333333</v>
      </c>
      <c r="B2506" s="5">
        <v>-1123.26110839844</v>
      </c>
      <c r="C2506" s="5">
        <v>-3416.81713867188</v>
      </c>
      <c r="D2506" s="5">
        <v>38.3467178344727</v>
      </c>
    </row>
    <row r="2507" spans="1:4" ht="12.75">
      <c r="A2507" s="4">
        <v>41332</v>
      </c>
      <c r="B2507" s="5">
        <v>-1142.15368652344</v>
      </c>
      <c r="C2507" s="5">
        <v>-3416.85083007813</v>
      </c>
      <c r="D2507" s="5">
        <v>38.8468284606934</v>
      </c>
    </row>
    <row r="2508" spans="1:4" ht="12.75">
      <c r="A2508" s="4">
        <v>41332.010416666664</v>
      </c>
      <c r="B2508" s="5">
        <v>-1246.72619628906</v>
      </c>
      <c r="C2508" s="5">
        <v>-3417.47875976563</v>
      </c>
      <c r="D2508" s="5">
        <v>38.8484878540039</v>
      </c>
    </row>
    <row r="2509" spans="1:4" ht="12.75">
      <c r="A2509" s="4">
        <v>41332.02083333333</v>
      </c>
      <c r="B2509" s="5">
        <v>-1274.56420898438</v>
      </c>
      <c r="C2509" s="5">
        <v>-3416.953125</v>
      </c>
      <c r="D2509" s="5">
        <v>38.6407432556152</v>
      </c>
    </row>
    <row r="2510" spans="1:4" ht="12.75">
      <c r="A2510" s="4">
        <v>41332.03125</v>
      </c>
      <c r="B2510" s="5">
        <v>-1225.4736328125</v>
      </c>
      <c r="C2510" s="5">
        <v>-3416.70166015625</v>
      </c>
      <c r="D2510" s="5">
        <v>38.4329986572266</v>
      </c>
    </row>
    <row r="2511" spans="1:4" ht="12.75">
      <c r="A2511" s="4">
        <v>41332.041666666664</v>
      </c>
      <c r="B2511" s="5">
        <v>-1241.7099609375</v>
      </c>
      <c r="C2511" s="5">
        <v>-3416.30200195313</v>
      </c>
      <c r="D2511" s="5">
        <v>38.2252540588379</v>
      </c>
    </row>
    <row r="2512" spans="1:4" ht="12.75">
      <c r="A2512" s="4">
        <v>41332.05208333333</v>
      </c>
      <c r="B2512" s="5">
        <v>-1250.96166992188</v>
      </c>
      <c r="C2512" s="5">
        <v>-3417.11669921875</v>
      </c>
      <c r="D2512" s="5">
        <v>38.1512718200684</v>
      </c>
    </row>
    <row r="2513" spans="1:4" ht="12.75">
      <c r="A2513" s="4">
        <v>41332.0625</v>
      </c>
      <c r="B2513" s="5">
        <v>-1230.4755859375</v>
      </c>
      <c r="C2513" s="5">
        <v>-3417.52319335938</v>
      </c>
      <c r="D2513" s="5">
        <v>37.971248626709</v>
      </c>
    </row>
    <row r="2514" spans="1:4" ht="12.75">
      <c r="A2514" s="4">
        <v>41332.072916666664</v>
      </c>
      <c r="B2514" s="5">
        <v>-1213.451171875</v>
      </c>
      <c r="C2514" s="5">
        <v>-3417.48095703125</v>
      </c>
      <c r="D2514" s="5">
        <v>37.7912216186523</v>
      </c>
    </row>
    <row r="2515" spans="1:4" ht="12.75">
      <c r="A2515" s="4">
        <v>41332.08333333333</v>
      </c>
      <c r="B2515" s="5">
        <v>-1222.21691894531</v>
      </c>
      <c r="C2515" s="5">
        <v>-3417.82177734375</v>
      </c>
      <c r="D2515" s="5">
        <v>37.6208038330078</v>
      </c>
    </row>
    <row r="2516" spans="1:4" ht="12.75">
      <c r="A2516" s="4">
        <v>41332.09375</v>
      </c>
      <c r="B2516" s="5">
        <v>-1245.228515625</v>
      </c>
      <c r="C2516" s="5">
        <v>-3418.41821289063</v>
      </c>
      <c r="D2516" s="5">
        <v>38.1826820373535</v>
      </c>
    </row>
    <row r="2517" spans="1:4" ht="12.75">
      <c r="A2517" s="4">
        <v>41332.104166666664</v>
      </c>
      <c r="B2517" s="5">
        <v>-1241.76232910156</v>
      </c>
      <c r="C2517" s="5">
        <v>-3418.2412109375</v>
      </c>
      <c r="D2517" s="5">
        <v>38.0878105163574</v>
      </c>
    </row>
    <row r="2518" spans="1:4" ht="12.75">
      <c r="A2518" s="4">
        <v>41332.11458333333</v>
      </c>
      <c r="B2518" s="5">
        <v>-1236.49768066406</v>
      </c>
      <c r="C2518" s="5">
        <v>-3418.439453125</v>
      </c>
      <c r="D2518" s="5">
        <v>37.9929351806641</v>
      </c>
    </row>
    <row r="2519" spans="1:4" ht="12.75">
      <c r="A2519" s="4">
        <v>41332.125</v>
      </c>
      <c r="B2519" s="5">
        <v>-1196.47143554688</v>
      </c>
      <c r="C2519" s="5">
        <v>-3418.68286132813</v>
      </c>
      <c r="D2519" s="5">
        <v>37.898063659668</v>
      </c>
    </row>
    <row r="2520" spans="1:4" ht="12.75">
      <c r="A2520" s="4">
        <v>41332.135416666664</v>
      </c>
      <c r="B2520" s="5">
        <v>-1174.01770019531</v>
      </c>
      <c r="C2520" s="5">
        <v>-3418.80883789063</v>
      </c>
      <c r="D2520" s="5">
        <v>38.0964164733887</v>
      </c>
    </row>
    <row r="2521" spans="1:4" ht="12.75">
      <c r="A2521" s="4">
        <v>41332.14583333333</v>
      </c>
      <c r="B2521" s="5">
        <v>-1154.93774414063</v>
      </c>
      <c r="C2521" s="5">
        <v>-3419.07666015625</v>
      </c>
      <c r="D2521" s="5">
        <v>38.0244064331055</v>
      </c>
    </row>
    <row r="2522" spans="1:4" ht="12.75">
      <c r="A2522" s="4">
        <v>41332.15625</v>
      </c>
      <c r="B2522" s="5">
        <v>-1132.20239257813</v>
      </c>
      <c r="C2522" s="5">
        <v>-3419.25634765625</v>
      </c>
      <c r="D2522" s="5">
        <v>37.9707565307617</v>
      </c>
    </row>
    <row r="2523" spans="1:4" ht="12.75">
      <c r="A2523" s="4">
        <v>41332.166666666664</v>
      </c>
      <c r="B2523" s="5">
        <v>-1092.86584472656</v>
      </c>
      <c r="C2523" s="5">
        <v>-3419.32470703125</v>
      </c>
      <c r="D2523" s="5">
        <v>38.1633071899414</v>
      </c>
    </row>
    <row r="2524" spans="1:4" ht="12.75">
      <c r="A2524" s="4">
        <v>41332.17708333333</v>
      </c>
      <c r="B2524" s="5">
        <v>-917.792053222656</v>
      </c>
      <c r="C2524" s="5">
        <v>-3419.0556640625</v>
      </c>
      <c r="D2524" s="5">
        <v>37.7549705505371</v>
      </c>
    </row>
    <row r="2525" spans="1:4" ht="12.75">
      <c r="A2525" s="4">
        <v>41332.1875</v>
      </c>
      <c r="B2525" s="5">
        <v>-869.957580566406</v>
      </c>
      <c r="C2525" s="5">
        <v>-3418.8916015625</v>
      </c>
      <c r="D2525" s="5">
        <v>37.6537399291992</v>
      </c>
    </row>
    <row r="2526" spans="1:4" ht="12.75">
      <c r="A2526" s="4">
        <v>41332.197916666664</v>
      </c>
      <c r="B2526" s="5">
        <v>-863.575988769531</v>
      </c>
      <c r="C2526" s="5">
        <v>-3418.990234375</v>
      </c>
      <c r="D2526" s="5">
        <v>37.5525131225586</v>
      </c>
    </row>
    <row r="2527" spans="1:4" ht="12.75">
      <c r="A2527" s="4">
        <v>41332.20833333333</v>
      </c>
      <c r="B2527" s="5">
        <v>-994.936706542969</v>
      </c>
      <c r="C2527" s="5">
        <v>-3419.234375</v>
      </c>
      <c r="D2527" s="5">
        <v>37.4512825012207</v>
      </c>
    </row>
    <row r="2528" spans="1:4" ht="12.75">
      <c r="A2528" s="4">
        <v>41332.21875</v>
      </c>
      <c r="B2528" s="5">
        <v>-1004.60095214844</v>
      </c>
      <c r="C2528" s="5">
        <v>-3419.29321289063</v>
      </c>
      <c r="D2528" s="5">
        <v>37.0969467163086</v>
      </c>
    </row>
    <row r="2529" spans="1:4" ht="12.75">
      <c r="A2529" s="4">
        <v>41332.229166666664</v>
      </c>
      <c r="B2529" s="5">
        <v>-1099.30737304688</v>
      </c>
      <c r="C2529" s="5">
        <v>-3419.13720703125</v>
      </c>
      <c r="D2529" s="5">
        <v>36.9522857666016</v>
      </c>
    </row>
    <row r="2530" spans="1:4" ht="12.75">
      <c r="A2530" s="4">
        <v>41332.23958333333</v>
      </c>
      <c r="B2530" s="5">
        <v>-1137.19104003906</v>
      </c>
      <c r="C2530" s="5">
        <v>-3419.17504882813</v>
      </c>
      <c r="D2530" s="5">
        <v>36.8076248168945</v>
      </c>
    </row>
    <row r="2531" spans="1:4" ht="12.75">
      <c r="A2531" s="4">
        <v>41332.25</v>
      </c>
      <c r="B2531" s="5">
        <v>-1085.361328125</v>
      </c>
      <c r="C2531" s="5">
        <v>-3419.17138671875</v>
      </c>
      <c r="D2531" s="5">
        <v>36.6629638671875</v>
      </c>
    </row>
    <row r="2532" spans="1:4" ht="12.75">
      <c r="A2532" s="4">
        <v>41332.260416666664</v>
      </c>
      <c r="B2532" s="5">
        <v>-938.273071289063</v>
      </c>
      <c r="C2532" s="5">
        <v>-3419.3056640625</v>
      </c>
      <c r="D2532" s="5">
        <v>37.0112686157227</v>
      </c>
    </row>
    <row r="2533" spans="1:4" ht="12.75">
      <c r="A2533" s="4">
        <v>41332.27083333333</v>
      </c>
      <c r="B2533" s="5">
        <v>-917.246032714844</v>
      </c>
      <c r="C2533" s="5">
        <v>-3419.03100585938</v>
      </c>
      <c r="D2533" s="5">
        <v>36.9167671203613</v>
      </c>
    </row>
    <row r="2534" spans="1:4" ht="12.75">
      <c r="A2534" s="4">
        <v>41332.28125</v>
      </c>
      <c r="B2534" s="5">
        <v>-1004.90313720703</v>
      </c>
      <c r="C2534" s="5">
        <v>-3418.0498046875</v>
      </c>
      <c r="D2534" s="5">
        <v>36.8222694396973</v>
      </c>
    </row>
    <row r="2535" spans="1:4" ht="12.75">
      <c r="A2535" s="4">
        <v>41332.291666666664</v>
      </c>
      <c r="B2535" s="5">
        <v>-959.903686523438</v>
      </c>
      <c r="C2535" s="5">
        <v>-3417.65771484375</v>
      </c>
      <c r="D2535" s="5">
        <v>36.7277679443359</v>
      </c>
    </row>
    <row r="2536" spans="1:4" ht="12.75">
      <c r="A2536" s="4">
        <v>41332.30208333333</v>
      </c>
      <c r="B2536" s="5">
        <v>-968.459533691406</v>
      </c>
      <c r="C2536" s="5">
        <v>-3417.27270507813</v>
      </c>
      <c r="D2536" s="5">
        <v>36.9914169311523</v>
      </c>
    </row>
    <row r="2537" spans="1:4" ht="12.75">
      <c r="A2537" s="4">
        <v>41332.3125</v>
      </c>
      <c r="B2537" s="5">
        <v>-968.346557617188</v>
      </c>
      <c r="C2537" s="5">
        <v>-3417.21118164063</v>
      </c>
      <c r="D2537" s="5">
        <v>37.6212310791016</v>
      </c>
    </row>
    <row r="2538" spans="1:4" ht="12.75">
      <c r="A2538" s="4">
        <v>41332.322916666664</v>
      </c>
      <c r="B2538" s="5">
        <v>-956.316650390625</v>
      </c>
      <c r="C2538" s="5">
        <v>-3417.71020507813</v>
      </c>
      <c r="D2538" s="5">
        <v>38.2510566711426</v>
      </c>
    </row>
    <row r="2539" spans="1:4" ht="12.75">
      <c r="A2539" s="4">
        <v>41332.33333333333</v>
      </c>
      <c r="B2539" s="5">
        <v>-936.132507324219</v>
      </c>
      <c r="C2539" s="5">
        <v>-3417.705078125</v>
      </c>
      <c r="D2539" s="5">
        <v>38.8808822631836</v>
      </c>
    </row>
    <row r="2540" spans="1:4" ht="12.75">
      <c r="A2540" s="4">
        <v>41332.34375</v>
      </c>
      <c r="B2540" s="5">
        <v>-940.867309570313</v>
      </c>
      <c r="C2540" s="5">
        <v>-3416.73510742188</v>
      </c>
      <c r="D2540" s="5">
        <v>39.3096084594727</v>
      </c>
    </row>
    <row r="2541" spans="1:4" ht="12.75">
      <c r="A2541" s="4">
        <v>41332.354166666664</v>
      </c>
      <c r="B2541" s="5">
        <v>-921.571472167969</v>
      </c>
      <c r="C2541" s="5">
        <v>-3416.79028320313</v>
      </c>
      <c r="D2541" s="5">
        <v>39.8946876525879</v>
      </c>
    </row>
    <row r="2542" spans="1:4" ht="12.75">
      <c r="A2542" s="4">
        <v>41332.36458333333</v>
      </c>
      <c r="B2542" s="5">
        <v>-920.356018066406</v>
      </c>
      <c r="C2542" s="5">
        <v>-3416.48461914063</v>
      </c>
      <c r="D2542" s="5">
        <v>40.4797706604004</v>
      </c>
    </row>
    <row r="2543" spans="1:4" ht="12.75">
      <c r="A2543" s="4">
        <v>41332.375</v>
      </c>
      <c r="B2543" s="5">
        <v>-924.853759765625</v>
      </c>
      <c r="C2543" s="5">
        <v>-3416.51538085938</v>
      </c>
      <c r="D2543" s="5">
        <v>41.0648536682129</v>
      </c>
    </row>
    <row r="2544" spans="1:4" ht="12.75">
      <c r="A2544" s="4">
        <v>41332.385416666664</v>
      </c>
      <c r="B2544" s="5">
        <v>-994.450439453125</v>
      </c>
      <c r="C2544" s="5">
        <v>-3416.65307617188</v>
      </c>
      <c r="D2544" s="5">
        <v>41.5106239318848</v>
      </c>
    </row>
    <row r="2545" spans="1:4" ht="12.75">
      <c r="A2545" s="4">
        <v>41332.39583333333</v>
      </c>
      <c r="B2545" s="5">
        <v>-1007.46246337891</v>
      </c>
      <c r="C2545" s="5">
        <v>-3416.640625</v>
      </c>
      <c r="D2545" s="5">
        <v>42.0793037414551</v>
      </c>
    </row>
    <row r="2546" spans="1:4" ht="12.75">
      <c r="A2546" s="4">
        <v>41332.40625</v>
      </c>
      <c r="B2546" s="5">
        <v>-1057.65698242188</v>
      </c>
      <c r="C2546" s="5">
        <v>-3417.17553710938</v>
      </c>
      <c r="D2546" s="5">
        <v>42.6590843200684</v>
      </c>
    </row>
    <row r="2547" spans="1:4" ht="12.75">
      <c r="A2547" s="4">
        <v>41332.416666666664</v>
      </c>
      <c r="B2547" s="5">
        <v>-1114.5673828125</v>
      </c>
      <c r="C2547" s="5">
        <v>-3417.5478515625</v>
      </c>
      <c r="D2547" s="5">
        <v>45.4236602783203</v>
      </c>
    </row>
    <row r="2548" spans="1:4" ht="12.75">
      <c r="A2548" s="4">
        <v>41332.42708333333</v>
      </c>
      <c r="B2548" s="5">
        <v>-1161.65832519531</v>
      </c>
      <c r="C2548" s="5">
        <v>-3416.80346679688</v>
      </c>
      <c r="D2548" s="5">
        <v>47.4246063232422</v>
      </c>
    </row>
    <row r="2549" spans="1:4" ht="12.75">
      <c r="A2549" s="4">
        <v>41332.4375</v>
      </c>
      <c r="B2549" s="5">
        <v>-1147.03979492188</v>
      </c>
      <c r="C2549" s="5">
        <v>-3416.42114257813</v>
      </c>
      <c r="D2549" s="5">
        <v>47.9450073242188</v>
      </c>
    </row>
    <row r="2550" spans="1:4" ht="12.75">
      <c r="A2550" s="4">
        <v>41332.447916666664</v>
      </c>
      <c r="B2550" s="5">
        <v>-1165.70056152344</v>
      </c>
      <c r="C2550" s="5">
        <v>-3416.2109375</v>
      </c>
      <c r="D2550" s="5">
        <v>48.5534934997559</v>
      </c>
    </row>
    <row r="2551" spans="1:4" ht="12.75">
      <c r="A2551" s="4">
        <v>41332.45833333333</v>
      </c>
      <c r="B2551" s="5">
        <v>-1224.68676757813</v>
      </c>
      <c r="C2551" s="5">
        <v>-3416.4619140625</v>
      </c>
      <c r="D2551" s="5">
        <v>48.5059623718262</v>
      </c>
    </row>
    <row r="2552" spans="1:4" ht="12.75">
      <c r="A2552" s="4">
        <v>41332.46875</v>
      </c>
      <c r="B2552" s="5">
        <v>-1278.02844238281</v>
      </c>
      <c r="C2552" s="5">
        <v>-3416.77709960938</v>
      </c>
      <c r="D2552" s="5">
        <v>49.897029876709</v>
      </c>
    </row>
    <row r="2553" spans="1:4" ht="12.75">
      <c r="A2553" s="4">
        <v>41332.479166666664</v>
      </c>
      <c r="B2553" s="5">
        <v>-1304.72814941406</v>
      </c>
      <c r="C2553" s="5">
        <v>-3416.96118164063</v>
      </c>
      <c r="D2553" s="5">
        <v>50.7447891235352</v>
      </c>
    </row>
    <row r="2554" spans="1:4" ht="12.75">
      <c r="A2554" s="4">
        <v>41332.48958333333</v>
      </c>
      <c r="B2554" s="5">
        <v>-1323.79406738281</v>
      </c>
      <c r="C2554" s="5">
        <v>-3417.07641601563</v>
      </c>
      <c r="D2554" s="5">
        <v>51.3302459716797</v>
      </c>
    </row>
    <row r="2555" spans="1:4" ht="12.75">
      <c r="A2555" s="4">
        <v>41332.5</v>
      </c>
      <c r="B2555" s="5">
        <v>-1311.46740722656</v>
      </c>
      <c r="C2555" s="5">
        <v>-3417.099609375</v>
      </c>
      <c r="D2555" s="5">
        <v>51.6941947937012</v>
      </c>
    </row>
    <row r="2556" spans="1:4" ht="12.75">
      <c r="A2556" s="4">
        <v>41332.510416666664</v>
      </c>
      <c r="B2556" s="5">
        <v>-1293.77587890625</v>
      </c>
      <c r="C2556" s="5">
        <v>-3417.48901367188</v>
      </c>
      <c r="D2556" s="5">
        <v>53.1025505065918</v>
      </c>
    </row>
    <row r="2557" spans="1:4" ht="12.75">
      <c r="A2557" s="4">
        <v>41332.52083333333</v>
      </c>
      <c r="B2557" s="5">
        <v>-1251.48669433594</v>
      </c>
      <c r="C2557" s="5">
        <v>-3417.36889648438</v>
      </c>
      <c r="D2557" s="5">
        <v>53.5099945068359</v>
      </c>
    </row>
    <row r="2558" spans="1:4" ht="12.75">
      <c r="A2558" s="4">
        <v>41332.53125</v>
      </c>
      <c r="B2558" s="5">
        <v>-1250.88391113281</v>
      </c>
      <c r="C2558" s="5">
        <v>-3417.80004882813</v>
      </c>
      <c r="D2558" s="5">
        <v>53.9404220581055</v>
      </c>
    </row>
    <row r="2559" spans="1:4" ht="12.75">
      <c r="A2559" s="4">
        <v>41332.541666666664</v>
      </c>
      <c r="B2559" s="5">
        <v>-1280.86010742188</v>
      </c>
      <c r="C2559" s="5">
        <v>-3418.12084960938</v>
      </c>
      <c r="D2559" s="5">
        <v>53.715705871582</v>
      </c>
    </row>
    <row r="2560" spans="1:4" ht="12.75">
      <c r="A2560" s="4">
        <v>41332.55208333333</v>
      </c>
      <c r="B2560" s="5">
        <v>-1285.99987792969</v>
      </c>
      <c r="C2560" s="5">
        <v>-3418.33837890625</v>
      </c>
      <c r="D2560" s="5">
        <v>53.8525810241699</v>
      </c>
    </row>
    <row r="2561" spans="1:4" ht="12.75">
      <c r="A2561" s="4">
        <v>41332.5625</v>
      </c>
      <c r="B2561" s="5">
        <v>-1317.85314941406</v>
      </c>
      <c r="C2561" s="5">
        <v>-3451.47241210938</v>
      </c>
      <c r="D2561" s="5">
        <v>55.0633926391602</v>
      </c>
    </row>
    <row r="2562" spans="1:4" ht="12.75">
      <c r="A2562" s="4">
        <v>41332.572916666664</v>
      </c>
      <c r="B2562" s="5">
        <v>-1336.02294921875</v>
      </c>
      <c r="C2562" s="5">
        <v>-3471.65942382813</v>
      </c>
      <c r="D2562" s="5">
        <v>56.2248191833496</v>
      </c>
    </row>
    <row r="2563" spans="1:4" ht="12.75">
      <c r="A2563" s="4">
        <v>41332.58333333333</v>
      </c>
      <c r="B2563" s="5">
        <v>-1398.2275390625</v>
      </c>
      <c r="C2563" s="5">
        <v>-3471.50463867188</v>
      </c>
      <c r="D2563" s="5">
        <v>56.1455154418945</v>
      </c>
    </row>
    <row r="2564" spans="1:4" ht="12.75">
      <c r="A2564" s="4">
        <v>41332.59375</v>
      </c>
      <c r="B2564" s="5">
        <v>-1399.470703125</v>
      </c>
      <c r="C2564" s="5">
        <v>-3471.16552734375</v>
      </c>
      <c r="D2564" s="5">
        <v>56.2616577148438</v>
      </c>
    </row>
    <row r="2565" spans="1:4" ht="12.75">
      <c r="A2565" s="4">
        <v>41332.604166666664</v>
      </c>
      <c r="B2565" s="5">
        <v>-1378.93908691406</v>
      </c>
      <c r="C2565" s="5">
        <v>-3470.63623046875</v>
      </c>
      <c r="D2565" s="5">
        <v>56.2391777038574</v>
      </c>
    </row>
    <row r="2566" spans="1:4" ht="12.75">
      <c r="A2566" s="4">
        <v>41332.61458333333</v>
      </c>
      <c r="B2566" s="5">
        <v>-1411.25708007813</v>
      </c>
      <c r="C2566" s="5">
        <v>-3471.52465820313</v>
      </c>
      <c r="D2566" s="5">
        <v>57.0283508300781</v>
      </c>
    </row>
    <row r="2567" spans="1:4" ht="12.75">
      <c r="A2567" s="4">
        <v>41332.625</v>
      </c>
      <c r="B2567" s="5">
        <v>-1407.80212402344</v>
      </c>
      <c r="C2567" s="5">
        <v>-3471.95874023438</v>
      </c>
      <c r="D2567" s="5">
        <v>56.8561897277832</v>
      </c>
    </row>
    <row r="2568" spans="1:4" ht="12.75">
      <c r="A2568" s="4">
        <v>41332.635416666664</v>
      </c>
      <c r="B2568" s="5">
        <v>-1346.203125</v>
      </c>
      <c r="C2568" s="5">
        <v>-3471.25048828125</v>
      </c>
      <c r="D2568" s="5">
        <v>56.4765205383301</v>
      </c>
    </row>
    <row r="2569" spans="1:4" ht="12.75">
      <c r="A2569" s="4">
        <v>41332.64583333333</v>
      </c>
      <c r="B2569" s="5">
        <v>-1377.15942382813</v>
      </c>
      <c r="C2569" s="5">
        <v>-3472.00317382813</v>
      </c>
      <c r="D2569" s="5">
        <v>56.7332992553711</v>
      </c>
    </row>
    <row r="2570" spans="1:4" ht="12.75">
      <c r="A2570" s="4">
        <v>41332.65625</v>
      </c>
      <c r="B2570" s="5">
        <v>-1402.11840820313</v>
      </c>
      <c r="C2570" s="5">
        <v>-3472.1650390625</v>
      </c>
      <c r="D2570" s="5">
        <v>55.7032928466797</v>
      </c>
    </row>
    <row r="2571" spans="1:4" ht="12.75">
      <c r="A2571" s="4">
        <v>41332.666666666664</v>
      </c>
      <c r="B2571" s="5">
        <v>-1391.85021972656</v>
      </c>
      <c r="C2571" s="5">
        <v>-3471.521484375</v>
      </c>
      <c r="D2571" s="5">
        <v>52.9461975097656</v>
      </c>
    </row>
    <row r="2572" spans="1:4" ht="12.75">
      <c r="A2572" s="4">
        <v>41332.67708333333</v>
      </c>
      <c r="B2572" s="5">
        <v>-1271.921875</v>
      </c>
      <c r="C2572" s="5">
        <v>-3471.08374023438</v>
      </c>
      <c r="D2572" s="5">
        <v>52.9253883361816</v>
      </c>
    </row>
    <row r="2573" spans="1:4" ht="12.75">
      <c r="A2573" s="4">
        <v>41332.6875</v>
      </c>
      <c r="B2573" s="5">
        <v>-1264.4150390625</v>
      </c>
      <c r="C2573" s="5">
        <v>-3471.88647460938</v>
      </c>
      <c r="D2573" s="5">
        <v>53.6488571166992</v>
      </c>
    </row>
    <row r="2574" spans="1:4" ht="12.75">
      <c r="A2574" s="4">
        <v>41332.697916666664</v>
      </c>
      <c r="B2574" s="5">
        <v>-1265.19006347656</v>
      </c>
      <c r="C2574" s="5">
        <v>-3471.43139648438</v>
      </c>
      <c r="D2574" s="5">
        <v>52.8394889831543</v>
      </c>
    </row>
    <row r="2575" spans="1:4" ht="12.75">
      <c r="A2575" s="4">
        <v>41332.70833333333</v>
      </c>
      <c r="B2575" s="5">
        <v>-1219.67822265625</v>
      </c>
      <c r="C2575" s="5">
        <v>-3470.79296875</v>
      </c>
      <c r="D2575" s="5">
        <v>52.030086517334</v>
      </c>
    </row>
    <row r="2576" spans="1:4" ht="12.75">
      <c r="A2576" s="4">
        <v>41332.71875</v>
      </c>
      <c r="B2576" s="5">
        <v>-1158.29858398438</v>
      </c>
      <c r="C2576" s="5">
        <v>-3470.2451171875</v>
      </c>
      <c r="D2576" s="5">
        <v>50.7662467956543</v>
      </c>
    </row>
    <row r="2577" spans="1:4" ht="12.75">
      <c r="A2577" s="4">
        <v>41332.729166666664</v>
      </c>
      <c r="B2577" s="5">
        <v>-1109.25402832031</v>
      </c>
      <c r="C2577" s="5">
        <v>-3471.0556640625</v>
      </c>
      <c r="D2577" s="5">
        <v>48.8437309265137</v>
      </c>
    </row>
    <row r="2578" spans="1:4" ht="12.75">
      <c r="A2578" s="4">
        <v>41332.73958333333</v>
      </c>
      <c r="B2578" s="5">
        <v>-1123.9306640625</v>
      </c>
      <c r="C2578" s="5">
        <v>-3470.62817382813</v>
      </c>
      <c r="D2578" s="5">
        <v>46.8221282958984</v>
      </c>
    </row>
    <row r="2579" spans="1:4" ht="12.75">
      <c r="A2579" s="4">
        <v>41332.75</v>
      </c>
      <c r="B2579" s="5">
        <v>-1179.93615722656</v>
      </c>
      <c r="C2579" s="5">
        <v>-3470.111328125</v>
      </c>
      <c r="D2579" s="5">
        <v>45.323486328125</v>
      </c>
    </row>
    <row r="2580" spans="1:4" ht="12.75">
      <c r="A2580" s="4">
        <v>41332.760416666664</v>
      </c>
      <c r="B2580" s="5">
        <v>-1201.07141113281</v>
      </c>
      <c r="C2580" s="5">
        <v>-3468.73779296875</v>
      </c>
      <c r="D2580" s="5">
        <v>44.5534744262695</v>
      </c>
    </row>
    <row r="2581" spans="1:4" ht="12.75">
      <c r="A2581" s="4">
        <v>41332.77083333333</v>
      </c>
      <c r="B2581" s="5">
        <v>-1181.20007324219</v>
      </c>
      <c r="C2581" s="5">
        <v>-3468.10717773438</v>
      </c>
      <c r="D2581" s="5">
        <v>43.7390403747559</v>
      </c>
    </row>
    <row r="2582" spans="1:4" ht="12.75">
      <c r="A2582" s="4">
        <v>41332.78125</v>
      </c>
      <c r="B2582" s="5">
        <v>-1168.11413574219</v>
      </c>
      <c r="C2582" s="5">
        <v>-3467.98168945313</v>
      </c>
      <c r="D2582" s="5">
        <v>43.2415962219238</v>
      </c>
    </row>
    <row r="2583" spans="1:4" ht="12.75">
      <c r="A2583" s="4">
        <v>41332.791666666664</v>
      </c>
      <c r="B2583" s="5">
        <v>-1178.40063476563</v>
      </c>
      <c r="C2583" s="5">
        <v>-3468.6767578125</v>
      </c>
      <c r="D2583" s="5">
        <v>42.7692947387695</v>
      </c>
    </row>
    <row r="2584" spans="1:4" ht="12.75">
      <c r="A2584" s="4">
        <v>41332.80208333333</v>
      </c>
      <c r="B2584" s="5">
        <v>-1184.93408203125</v>
      </c>
      <c r="C2584" s="5">
        <v>-3468.90576171875</v>
      </c>
      <c r="D2584" s="5">
        <v>42.8474617004395</v>
      </c>
    </row>
    <row r="2585" spans="1:4" ht="12.75">
      <c r="A2585" s="4">
        <v>41332.8125</v>
      </c>
      <c r="B2585" s="5">
        <v>-1175.60180664063</v>
      </c>
      <c r="C2585" s="5">
        <v>-3469.09936523438</v>
      </c>
      <c r="D2585" s="5">
        <v>43.700252532959</v>
      </c>
    </row>
    <row r="2586" spans="1:4" ht="12.75">
      <c r="A2586" s="4">
        <v>41332.822916666664</v>
      </c>
      <c r="B2586" s="5">
        <v>-1174.22436523438</v>
      </c>
      <c r="C2586" s="5">
        <v>-3469.0576171875</v>
      </c>
      <c r="D2586" s="5">
        <v>44.8965339660645</v>
      </c>
    </row>
    <row r="2587" spans="1:4" ht="12.75">
      <c r="A2587" s="4">
        <v>41332.83333333333</v>
      </c>
      <c r="B2587" s="5">
        <v>-1205.35070800781</v>
      </c>
      <c r="C2587" s="5">
        <v>-3469.48315429688</v>
      </c>
      <c r="D2587" s="5">
        <v>45.3219718933105</v>
      </c>
    </row>
    <row r="2588" spans="1:4" ht="12.75">
      <c r="A2588" s="4">
        <v>41332.84375</v>
      </c>
      <c r="B2588" s="5">
        <v>-1178.71411132813</v>
      </c>
      <c r="C2588" s="5">
        <v>-3471.34985351563</v>
      </c>
      <c r="D2588" s="5">
        <v>45.5538330078125</v>
      </c>
    </row>
    <row r="2589" spans="1:4" ht="12.75">
      <c r="A2589" s="4">
        <v>41332.854166666664</v>
      </c>
      <c r="B2589" s="5">
        <v>-1137.49206542969</v>
      </c>
      <c r="C2589" s="5">
        <v>-3470.28759765625</v>
      </c>
      <c r="D2589" s="5">
        <v>45.5898323059082</v>
      </c>
    </row>
    <row r="2590" spans="1:4" ht="12.75">
      <c r="A2590" s="4">
        <v>41332.86458333333</v>
      </c>
      <c r="B2590" s="5">
        <v>-1153.25146484375</v>
      </c>
      <c r="C2590" s="5">
        <v>-3469.9404296875</v>
      </c>
      <c r="D2590" s="5">
        <v>45.6258316040039</v>
      </c>
    </row>
    <row r="2591" spans="1:4" ht="12.75">
      <c r="A2591" s="4">
        <v>41332.875</v>
      </c>
      <c r="B2591" s="5">
        <v>-1160.13122558594</v>
      </c>
      <c r="C2591" s="5">
        <v>-3469.8828125</v>
      </c>
      <c r="D2591" s="5">
        <v>45.6618309020996</v>
      </c>
    </row>
    <row r="2592" spans="1:4" ht="12.75">
      <c r="A2592" s="4">
        <v>41332.885416666664</v>
      </c>
      <c r="B2592" s="5">
        <v>-1164.736328125</v>
      </c>
      <c r="C2592" s="5">
        <v>-3469.9990234375</v>
      </c>
      <c r="D2592" s="5">
        <v>45.1576652526855</v>
      </c>
    </row>
    <row r="2593" spans="1:4" ht="12.75">
      <c r="A2593" s="4">
        <v>41332.89583333333</v>
      </c>
      <c r="B2593" s="5">
        <v>-1205.02136230469</v>
      </c>
      <c r="C2593" s="5">
        <v>-3468.88989257813</v>
      </c>
      <c r="D2593" s="5">
        <v>45.0953712463379</v>
      </c>
    </row>
    <row r="2594" spans="1:4" ht="12.75">
      <c r="A2594" s="4">
        <v>41332.90625</v>
      </c>
      <c r="B2594" s="5">
        <v>-1207.31408691406</v>
      </c>
      <c r="C2594" s="5">
        <v>-3468.97509765625</v>
      </c>
      <c r="D2594" s="5">
        <v>45.0330810546875</v>
      </c>
    </row>
    <row r="2595" spans="1:4" ht="12.75">
      <c r="A2595" s="4">
        <v>41332.916666666664</v>
      </c>
      <c r="B2595" s="5">
        <v>-1292.05676269531</v>
      </c>
      <c r="C2595" s="5">
        <v>-3469.03588867188</v>
      </c>
      <c r="D2595" s="5">
        <v>44.9741134643555</v>
      </c>
    </row>
    <row r="2596" spans="1:4" ht="12.75">
      <c r="A2596" s="4">
        <v>41332.92708333333</v>
      </c>
      <c r="B2596" s="5">
        <v>-1517.23889160156</v>
      </c>
      <c r="C2596" s="5">
        <v>-3470.75463867188</v>
      </c>
      <c r="D2596" s="5">
        <v>45.2228240966797</v>
      </c>
    </row>
    <row r="2597" spans="1:4" ht="12.75">
      <c r="A2597" s="4">
        <v>41332.9375</v>
      </c>
      <c r="B2597" s="5">
        <v>-1493.91552734375</v>
      </c>
      <c r="C2597" s="5">
        <v>-3470.38500976563</v>
      </c>
      <c r="D2597" s="5">
        <v>45.1936340332031</v>
      </c>
    </row>
    <row r="2598" spans="1:4" ht="12.75">
      <c r="A2598" s="4">
        <v>41332.947916666664</v>
      </c>
      <c r="B2598" s="5">
        <v>-1426.25695800781</v>
      </c>
      <c r="C2598" s="5">
        <v>-3469.98217773438</v>
      </c>
      <c r="D2598" s="5">
        <v>45.1644439697266</v>
      </c>
    </row>
    <row r="2599" spans="1:4" ht="12.75">
      <c r="A2599" s="4">
        <v>41332.95833333333</v>
      </c>
      <c r="B2599" s="5">
        <v>-1440.23876953125</v>
      </c>
      <c r="C2599" s="5">
        <v>-3469.98852539063</v>
      </c>
      <c r="D2599" s="5">
        <v>45.141658782959</v>
      </c>
    </row>
    <row r="2600" spans="1:4" ht="12.75">
      <c r="A2600" s="4">
        <v>41332.96875</v>
      </c>
      <c r="B2600" s="5">
        <v>-1334.31909179688</v>
      </c>
      <c r="C2600" s="5">
        <v>-3470.73828125</v>
      </c>
      <c r="D2600" s="5">
        <v>44.3664512634277</v>
      </c>
    </row>
    <row r="2601" spans="1:4" ht="12.75">
      <c r="A2601" s="4">
        <v>41332.979166666664</v>
      </c>
      <c r="B2601" s="5">
        <v>-1239.21447753906</v>
      </c>
      <c r="C2601" s="5">
        <v>-3470.17138671875</v>
      </c>
      <c r="D2601" s="5">
        <v>44.2824592590332</v>
      </c>
    </row>
    <row r="2602" spans="1:4" ht="12.75">
      <c r="A2602" s="4">
        <v>41332.98958333333</v>
      </c>
      <c r="B2602" s="5">
        <v>-1162.67761230469</v>
      </c>
      <c r="C2602" s="5">
        <v>-3469.63745117188</v>
      </c>
      <c r="D2602" s="5">
        <v>44.0173645019531</v>
      </c>
    </row>
    <row r="2603" spans="1:4" ht="12.75">
      <c r="A2603" s="4">
        <v>41333</v>
      </c>
      <c r="B2603" s="5">
        <v>-1134.45825195313</v>
      </c>
      <c r="C2603" s="5">
        <v>-3468.94360351563</v>
      </c>
      <c r="D2603" s="5">
        <v>43.5671195983887</v>
      </c>
    </row>
    <row r="2604" spans="1:4" ht="12.75">
      <c r="A2604" s="4">
        <v>41333.010416666664</v>
      </c>
      <c r="B2604" s="5">
        <v>-1139.26428222656</v>
      </c>
      <c r="C2604" s="5">
        <v>-3470.095703125</v>
      </c>
      <c r="D2604" s="5">
        <v>43.4917984008789</v>
      </c>
    </row>
    <row r="2605" spans="1:4" ht="12.75">
      <c r="A2605" s="4">
        <v>41333.02083333333</v>
      </c>
      <c r="B2605" s="5">
        <v>-1144.09936523438</v>
      </c>
      <c r="C2605" s="5">
        <v>-3469.05151367188</v>
      </c>
      <c r="D2605" s="5">
        <v>43.1918563842773</v>
      </c>
    </row>
    <row r="2606" spans="1:4" ht="12.75">
      <c r="A2606" s="4">
        <v>41333.03125</v>
      </c>
      <c r="B2606" s="5">
        <v>-1205.75280761719</v>
      </c>
      <c r="C2606" s="5">
        <v>-3469.15795898438</v>
      </c>
      <c r="D2606" s="5">
        <v>42.8919105529785</v>
      </c>
    </row>
    <row r="2607" spans="1:4" ht="12.75">
      <c r="A2607" s="4">
        <v>41333.041666666664</v>
      </c>
      <c r="B2607" s="5">
        <v>-1252.37866210938</v>
      </c>
      <c r="C2607" s="5">
        <v>-3470.47412109375</v>
      </c>
      <c r="D2607" s="5">
        <v>42.5919647216797</v>
      </c>
    </row>
    <row r="2608" spans="1:4" ht="12.75">
      <c r="A2608" s="4">
        <v>41333.05208333333</v>
      </c>
      <c r="B2608" s="5">
        <v>-1256.88720703125</v>
      </c>
      <c r="C2608" s="5">
        <v>-3469.51684570313</v>
      </c>
      <c r="D2608" s="5">
        <v>41.9949150085449</v>
      </c>
    </row>
    <row r="2609" spans="1:4" ht="12.75">
      <c r="A2609" s="4">
        <v>41333.0625</v>
      </c>
      <c r="B2609" s="5">
        <v>-1193.84045410156</v>
      </c>
      <c r="C2609" s="5">
        <v>-3470.48120117188</v>
      </c>
      <c r="D2609" s="5">
        <v>41.6492233276367</v>
      </c>
    </row>
    <row r="2610" spans="1:4" ht="12.75">
      <c r="A2610" s="4">
        <v>41333.072916666664</v>
      </c>
      <c r="B2610" s="5">
        <v>-1199.03759765625</v>
      </c>
      <c r="C2610" s="5">
        <v>-3470.93334960938</v>
      </c>
      <c r="D2610" s="5">
        <v>41.2133712768555</v>
      </c>
    </row>
    <row r="2611" spans="1:4" ht="12.75">
      <c r="A2611" s="4">
        <v>41333.08333333333</v>
      </c>
      <c r="B2611" s="5">
        <v>-1204.62060546875</v>
      </c>
      <c r="C2611" s="5">
        <v>-3470.46020507813</v>
      </c>
      <c r="D2611" s="5">
        <v>40.4810981750488</v>
      </c>
    </row>
    <row r="2612" spans="1:4" ht="12.75">
      <c r="A2612" s="4">
        <v>41333.09375</v>
      </c>
      <c r="B2612" s="5">
        <v>-1210.01989746094</v>
      </c>
      <c r="C2612" s="5">
        <v>-3471.24951171875</v>
      </c>
      <c r="D2612" s="5">
        <v>40.7762565612793</v>
      </c>
    </row>
    <row r="2613" spans="1:4" ht="12.75">
      <c r="A2613" s="4">
        <v>41333.104166666664</v>
      </c>
      <c r="B2613" s="5">
        <v>-1225.83569335938</v>
      </c>
      <c r="C2613" s="5">
        <v>-3471.88671875</v>
      </c>
      <c r="D2613" s="5">
        <v>40.5064277648926</v>
      </c>
    </row>
    <row r="2614" spans="1:4" ht="12.75">
      <c r="A2614" s="4">
        <v>41333.11458333333</v>
      </c>
      <c r="B2614" s="5">
        <v>-1222.00634765625</v>
      </c>
      <c r="C2614" s="5">
        <v>-3472.1396484375</v>
      </c>
      <c r="D2614" s="5">
        <v>40.2365951538086</v>
      </c>
    </row>
    <row r="2615" spans="1:4" ht="12.75">
      <c r="A2615" s="4">
        <v>41333.125</v>
      </c>
      <c r="B2615" s="5">
        <v>-1209.02844238281</v>
      </c>
      <c r="C2615" s="5">
        <v>-3472.47387695313</v>
      </c>
      <c r="D2615" s="5">
        <v>39.9811630249023</v>
      </c>
    </row>
    <row r="2616" spans="1:4" ht="12.75">
      <c r="A2616" s="4">
        <v>41333.135416666664</v>
      </c>
      <c r="B2616" s="5">
        <v>-1189.16650390625</v>
      </c>
      <c r="C2616" s="5">
        <v>-3472.63891601563</v>
      </c>
      <c r="D2616" s="5">
        <v>40.2786903381348</v>
      </c>
    </row>
    <row r="2617" spans="1:4" ht="12.75">
      <c r="A2617" s="4">
        <v>41333.14583333333</v>
      </c>
      <c r="B2617" s="5">
        <v>-1124.79602050781</v>
      </c>
      <c r="C2617" s="5">
        <v>-3473.17626953125</v>
      </c>
      <c r="D2617" s="5">
        <v>40.247184753418</v>
      </c>
    </row>
    <row r="2618" spans="1:4" ht="12.75">
      <c r="A2618" s="4">
        <v>41333.15625</v>
      </c>
      <c r="B2618" s="5">
        <v>-1095.3095703125</v>
      </c>
      <c r="C2618" s="5">
        <v>-3472.93334960938</v>
      </c>
      <c r="D2618" s="5">
        <v>40.3628425598145</v>
      </c>
    </row>
    <row r="2619" spans="1:4" ht="12.75">
      <c r="A2619" s="4">
        <v>41333.166666666664</v>
      </c>
      <c r="B2619" s="5">
        <v>-1075.86804199219</v>
      </c>
      <c r="C2619" s="5">
        <v>-3472.31787109375</v>
      </c>
      <c r="D2619" s="5">
        <v>40.453311920166</v>
      </c>
    </row>
    <row r="2620" spans="1:4" ht="12.75">
      <c r="A2620" s="4">
        <v>41333.17708333333</v>
      </c>
      <c r="B2620" s="5">
        <v>-1044.14465332031</v>
      </c>
      <c r="C2620" s="5">
        <v>-3472.10498046875</v>
      </c>
      <c r="D2620" s="5">
        <v>39.8125953674316</v>
      </c>
    </row>
    <row r="2621" spans="1:4" ht="12.75">
      <c r="A2621" s="4">
        <v>41333.1875</v>
      </c>
      <c r="B2621" s="5">
        <v>-1053.03466796875</v>
      </c>
      <c r="C2621" s="5">
        <v>-3472.26782226563</v>
      </c>
      <c r="D2621" s="5">
        <v>39.7045936584473</v>
      </c>
    </row>
    <row r="2622" spans="1:4" ht="12.75">
      <c r="A2622" s="4">
        <v>41333.197916666664</v>
      </c>
      <c r="B2622" s="5">
        <v>-1011.30688476563</v>
      </c>
      <c r="C2622" s="5">
        <v>-3472.94702148438</v>
      </c>
      <c r="D2622" s="5">
        <v>39.5965919494629</v>
      </c>
    </row>
    <row r="2623" spans="1:4" ht="12.75">
      <c r="A2623" s="4">
        <v>41333.20833333333</v>
      </c>
      <c r="B2623" s="5">
        <v>-970.120056152344</v>
      </c>
      <c r="C2623" s="5">
        <v>-3473.095703125</v>
      </c>
      <c r="D2623" s="5">
        <v>39.4365730285645</v>
      </c>
    </row>
    <row r="2624" spans="1:4" ht="12.75">
      <c r="A2624" s="4">
        <v>41333.21875</v>
      </c>
      <c r="B2624" s="5">
        <v>-964.298645019531</v>
      </c>
      <c r="C2624" s="5">
        <v>-3473.67724609375</v>
      </c>
      <c r="D2624" s="5">
        <v>39.3024139404297</v>
      </c>
    </row>
    <row r="2625" spans="1:4" ht="12.75">
      <c r="A2625" s="4">
        <v>41333.229166666664</v>
      </c>
      <c r="B2625" s="5">
        <v>-1069.77868652344</v>
      </c>
      <c r="C2625" s="5">
        <v>-3473.43603515625</v>
      </c>
      <c r="D2625" s="5">
        <v>39.0999717712402</v>
      </c>
    </row>
    <row r="2626" spans="1:4" ht="12.75">
      <c r="A2626" s="4">
        <v>41333.23958333333</v>
      </c>
      <c r="B2626" s="5">
        <v>-1044.2646484375</v>
      </c>
      <c r="C2626" s="5">
        <v>-3474.47119140625</v>
      </c>
      <c r="D2626" s="5">
        <v>38.8975257873535</v>
      </c>
    </row>
    <row r="2627" spans="1:4" ht="12.75">
      <c r="A2627" s="4">
        <v>41333.25</v>
      </c>
      <c r="B2627" s="5">
        <v>-989.497741699219</v>
      </c>
      <c r="C2627" s="5">
        <v>-3472.44750976563</v>
      </c>
      <c r="D2627" s="5">
        <v>38.705883026123</v>
      </c>
    </row>
    <row r="2628" spans="1:4" ht="12.75">
      <c r="A2628" s="4">
        <v>41333.260416666664</v>
      </c>
      <c r="B2628" s="5">
        <v>-885.205139160156</v>
      </c>
      <c r="C2628" s="5">
        <v>-3473.919921875</v>
      </c>
      <c r="D2628" s="5">
        <v>38.6879997253418</v>
      </c>
    </row>
    <row r="2629" spans="1:4" ht="12.75">
      <c r="A2629" s="4">
        <v>41333.27083333333</v>
      </c>
      <c r="B2629" s="5">
        <v>-889.459838867188</v>
      </c>
      <c r="C2629" s="5">
        <v>-3473.79614257813</v>
      </c>
      <c r="D2629" s="5">
        <v>38.5260200500488</v>
      </c>
    </row>
    <row r="2630" spans="1:4" ht="12.75">
      <c r="A2630" s="4">
        <v>41333.28125</v>
      </c>
      <c r="B2630" s="5">
        <v>-910.460327148438</v>
      </c>
      <c r="C2630" s="5">
        <v>-3473.63452148438</v>
      </c>
      <c r="D2630" s="5">
        <v>38.3640441894531</v>
      </c>
    </row>
    <row r="2631" spans="1:4" ht="12.75">
      <c r="A2631" s="4">
        <v>41333.291666666664</v>
      </c>
      <c r="B2631" s="5">
        <v>-960.196655273438</v>
      </c>
      <c r="C2631" s="5">
        <v>-3472.63159179688</v>
      </c>
      <c r="D2631" s="5">
        <v>38.2020645141602</v>
      </c>
    </row>
    <row r="2632" spans="1:4" ht="12.75">
      <c r="A2632" s="4">
        <v>41333.30208333333</v>
      </c>
      <c r="B2632" s="5">
        <v>-948.221862792969</v>
      </c>
      <c r="C2632" s="5">
        <v>-3458.7509765625</v>
      </c>
      <c r="D2632" s="5">
        <v>38.9091682434082</v>
      </c>
    </row>
    <row r="2633" spans="1:4" ht="12.75">
      <c r="A2633" s="4">
        <v>41333.3125</v>
      </c>
      <c r="B2633" s="5">
        <v>-992.838256835938</v>
      </c>
      <c r="C2633" s="5">
        <v>-3452.63623046875</v>
      </c>
      <c r="D2633" s="5">
        <v>38.8456382751465</v>
      </c>
    </row>
    <row r="2634" spans="1:4" ht="12.75">
      <c r="A2634" s="4">
        <v>41333.322916666664</v>
      </c>
      <c r="B2634" s="5">
        <v>-1024.15881347656</v>
      </c>
      <c r="C2634" s="5">
        <v>-3452.8046875</v>
      </c>
      <c r="D2634" s="5">
        <v>38.7821083068848</v>
      </c>
    </row>
    <row r="2635" spans="1:4" ht="12.75">
      <c r="A2635" s="4">
        <v>41333.33333333333</v>
      </c>
      <c r="B2635" s="5">
        <v>-1038.86743164063</v>
      </c>
      <c r="C2635" s="5">
        <v>-3452.9072265625</v>
      </c>
      <c r="D2635" s="5">
        <v>38.9722518920898</v>
      </c>
    </row>
    <row r="2636" spans="1:4" ht="12.75">
      <c r="A2636" s="4">
        <v>41333.34375</v>
      </c>
      <c r="B2636" s="5">
        <v>-1005.14959716797</v>
      </c>
      <c r="C2636" s="5">
        <v>-3452.94067382813</v>
      </c>
      <c r="D2636" s="5">
        <v>38.8576164245605</v>
      </c>
    </row>
    <row r="2637" spans="1:4" ht="12.75">
      <c r="A2637" s="4">
        <v>41333.354166666664</v>
      </c>
      <c r="B2637" s="5">
        <v>-1038.14465332031</v>
      </c>
      <c r="C2637" s="5">
        <v>-3452.720703125</v>
      </c>
      <c r="D2637" s="5">
        <v>38.9296340942383</v>
      </c>
    </row>
    <row r="2638" spans="1:4" ht="12.75">
      <c r="A2638" s="4">
        <v>41333.36458333333</v>
      </c>
      <c r="B2638" s="5">
        <v>-1042.30029296875</v>
      </c>
      <c r="C2638" s="5">
        <v>-3453.00366210938</v>
      </c>
      <c r="D2638" s="5">
        <v>39.0016479492188</v>
      </c>
    </row>
    <row r="2639" spans="1:4" ht="12.75">
      <c r="A2639" s="4">
        <v>41333.375</v>
      </c>
      <c r="B2639" s="5">
        <v>-1075.33996582031</v>
      </c>
      <c r="C2639" s="5">
        <v>-3452.74658203125</v>
      </c>
      <c r="D2639" s="5">
        <v>39.0736656188965</v>
      </c>
    </row>
    <row r="2640" spans="1:4" ht="12.75">
      <c r="A2640" s="4">
        <v>41333.385416666664</v>
      </c>
      <c r="B2640" s="5">
        <v>-1120.14587402344</v>
      </c>
      <c r="C2640" s="5">
        <v>-3453.7255859375</v>
      </c>
      <c r="D2640" s="5">
        <v>39.5740585327148</v>
      </c>
    </row>
    <row r="2641" spans="1:4" ht="12.75">
      <c r="A2641" s="4">
        <v>41333.39583333333</v>
      </c>
      <c r="B2641" s="5">
        <v>-1160.6103515625</v>
      </c>
      <c r="C2641" s="5">
        <v>-3453.85546875</v>
      </c>
      <c r="D2641" s="5">
        <v>39.7240409851074</v>
      </c>
    </row>
    <row r="2642" spans="1:4" ht="12.75">
      <c r="A2642" s="4">
        <v>41333.40625</v>
      </c>
      <c r="B2642" s="5">
        <v>-1177.19970703125</v>
      </c>
      <c r="C2642" s="5">
        <v>-3453.5537109375</v>
      </c>
      <c r="D2642" s="5">
        <v>39.8740234375</v>
      </c>
    </row>
    <row r="2643" spans="1:4" ht="12.75">
      <c r="A2643" s="4">
        <v>41333.416666666664</v>
      </c>
      <c r="B2643" s="5">
        <v>-1194.16369628906</v>
      </c>
      <c r="C2643" s="5">
        <v>-3453.81274414063</v>
      </c>
      <c r="D2643" s="5">
        <v>40.0240020751953</v>
      </c>
    </row>
    <row r="2644" spans="1:4" ht="12.75">
      <c r="A2644" s="4">
        <v>41333.42708333333</v>
      </c>
      <c r="B2644" s="5">
        <v>-1301.81018066406</v>
      </c>
      <c r="C2644" s="5">
        <v>-3465.7490234375</v>
      </c>
      <c r="D2644" s="5">
        <v>40.0318565368652</v>
      </c>
    </row>
    <row r="2645" spans="1:4" ht="12.75">
      <c r="A2645" s="4">
        <v>41333.4375</v>
      </c>
      <c r="B2645" s="5">
        <v>-1330.14196777344</v>
      </c>
      <c r="C2645" s="5">
        <v>-3469.83544921875</v>
      </c>
      <c r="D2645" s="5">
        <v>40.1668701171875</v>
      </c>
    </row>
    <row r="2646" spans="1:4" ht="12.75">
      <c r="A2646" s="4">
        <v>41333.447916666664</v>
      </c>
      <c r="B2646" s="5">
        <v>-1296.19128417969</v>
      </c>
      <c r="C2646" s="5">
        <v>-3469.00659179688</v>
      </c>
      <c r="D2646" s="5">
        <v>40.3018798828125</v>
      </c>
    </row>
    <row r="2647" spans="1:4" ht="12.75">
      <c r="A2647" s="4">
        <v>41333.45833333333</v>
      </c>
      <c r="B2647" s="5">
        <v>-1310.97631835938</v>
      </c>
      <c r="C2647" s="5">
        <v>-3469.24682617188</v>
      </c>
      <c r="D2647" s="5">
        <v>40.4295921325684</v>
      </c>
    </row>
    <row r="2648" spans="1:4" ht="12.75">
      <c r="A2648" s="4">
        <v>41333.46875</v>
      </c>
      <c r="B2648" s="5">
        <v>-1348.25854492188</v>
      </c>
      <c r="C2648" s="5">
        <v>-3468.82861328125</v>
      </c>
      <c r="D2648" s="5">
        <v>40.2503547668457</v>
      </c>
    </row>
    <row r="2649" spans="1:4" ht="12.75">
      <c r="A2649" s="4">
        <v>41333.479166666664</v>
      </c>
      <c r="B2649" s="5">
        <v>-1399.1904296875</v>
      </c>
      <c r="C2649" s="5">
        <v>-3468.93310546875</v>
      </c>
      <c r="D2649" s="5">
        <v>40.3615379333496</v>
      </c>
    </row>
    <row r="2650" spans="1:4" ht="12.75">
      <c r="A2650" s="4">
        <v>41333.48958333333</v>
      </c>
      <c r="B2650" s="5">
        <v>-1423.0791015625</v>
      </c>
      <c r="C2650" s="5">
        <v>-3469.30297851563</v>
      </c>
      <c r="D2650" s="5">
        <v>40.4727210998535</v>
      </c>
    </row>
    <row r="2651" spans="1:4" ht="12.75">
      <c r="A2651" s="4">
        <v>41333.5</v>
      </c>
      <c r="B2651" s="5">
        <v>-1454.14477539063</v>
      </c>
      <c r="C2651" s="5">
        <v>-3469.755859375</v>
      </c>
      <c r="D2651" s="5">
        <v>40.5839042663574</v>
      </c>
    </row>
    <row r="2652" spans="1:4" ht="12.75">
      <c r="A2652" s="4">
        <v>41333.510416666664</v>
      </c>
      <c r="B2652" s="5">
        <v>-1503.79248046875</v>
      </c>
      <c r="C2652" s="5">
        <v>-3471.21923828125</v>
      </c>
      <c r="D2652" s="5">
        <v>41.2990493774414</v>
      </c>
    </row>
    <row r="2653" spans="1:4" ht="12.75">
      <c r="A2653" s="4">
        <v>41333.52083333333</v>
      </c>
      <c r="B2653" s="5">
        <v>-1494.73815917969</v>
      </c>
      <c r="C2653" s="5">
        <v>-3470.78784179688</v>
      </c>
      <c r="D2653" s="5">
        <v>41.4447555541992</v>
      </c>
    </row>
    <row r="2654" spans="1:4" ht="12.75">
      <c r="A2654" s="4">
        <v>41333.53125</v>
      </c>
      <c r="B2654" s="5">
        <v>-1465.25793457031</v>
      </c>
      <c r="C2654" s="5">
        <v>-3469.81884765625</v>
      </c>
      <c r="D2654" s="5">
        <v>41.590461730957</v>
      </c>
    </row>
    <row r="2655" spans="1:4" ht="12.75">
      <c r="A2655" s="4">
        <v>41333.541666666664</v>
      </c>
      <c r="B2655" s="5">
        <v>-1476.63757324219</v>
      </c>
      <c r="C2655" s="5">
        <v>-3469.87158203125</v>
      </c>
      <c r="D2655" s="5">
        <v>41.7361679077148</v>
      </c>
    </row>
    <row r="2656" spans="1:4" ht="12.75">
      <c r="A2656" s="4">
        <v>41333.55208333333</v>
      </c>
      <c r="B2656" s="5">
        <v>-1535.70422363281</v>
      </c>
      <c r="C2656" s="5">
        <v>-3470.18872070313</v>
      </c>
      <c r="D2656" s="5">
        <v>41.9077796936035</v>
      </c>
    </row>
    <row r="2657" spans="1:4" ht="12.75">
      <c r="A2657" s="4">
        <v>41333.5625</v>
      </c>
      <c r="B2657" s="5">
        <v>-1518.48962402344</v>
      </c>
      <c r="C2657" s="5">
        <v>-3470.720703125</v>
      </c>
      <c r="D2657" s="5">
        <v>42.0419616699219</v>
      </c>
    </row>
    <row r="2658" spans="1:4" ht="12.75">
      <c r="A2658" s="4">
        <v>41333.572916666664</v>
      </c>
      <c r="B2658" s="5">
        <v>-1505.48388671875</v>
      </c>
      <c r="C2658" s="5">
        <v>-3470.50952148438</v>
      </c>
      <c r="D2658" s="5">
        <v>42.0054512023926</v>
      </c>
    </row>
    <row r="2659" spans="1:4" ht="12.75">
      <c r="A2659" s="4">
        <v>41333.58333333333</v>
      </c>
      <c r="B2659" s="5">
        <v>-1508.67102050781</v>
      </c>
      <c r="C2659" s="5">
        <v>-3470.31860351563</v>
      </c>
      <c r="D2659" s="5">
        <v>41.9202728271484</v>
      </c>
    </row>
    <row r="2660" spans="1:4" ht="12.75">
      <c r="A2660" s="4">
        <v>41333.59375</v>
      </c>
      <c r="B2660" s="5">
        <v>-1523.20837402344</v>
      </c>
      <c r="C2660" s="5">
        <v>-3470.033203125</v>
      </c>
      <c r="D2660" s="5">
        <v>41.8791084289551</v>
      </c>
    </row>
    <row r="2661" spans="1:4" ht="12.75">
      <c r="A2661" s="4">
        <v>41333.604166666664</v>
      </c>
      <c r="B2661" s="5">
        <v>-1477.55883789063</v>
      </c>
      <c r="C2661" s="5">
        <v>-3469.63647460938</v>
      </c>
      <c r="D2661" s="5">
        <v>41.8080673217773</v>
      </c>
    </row>
    <row r="2662" spans="1:4" ht="12.75">
      <c r="A2662" s="4">
        <v>41333.61458333333</v>
      </c>
      <c r="B2662" s="5">
        <v>-1462.90209960938</v>
      </c>
      <c r="C2662" s="5">
        <v>-3469.36328125</v>
      </c>
      <c r="D2662" s="5">
        <v>41.7370262145996</v>
      </c>
    </row>
    <row r="2663" spans="1:4" ht="12.75">
      <c r="A2663" s="4">
        <v>41333.625</v>
      </c>
      <c r="B2663" s="5">
        <v>-1466.63537597656</v>
      </c>
      <c r="C2663" s="5">
        <v>-3469.4580078125</v>
      </c>
      <c r="D2663" s="5">
        <v>41.6659889221191</v>
      </c>
    </row>
    <row r="2664" spans="1:4" ht="12.75">
      <c r="A2664" s="4">
        <v>41333.635416666664</v>
      </c>
      <c r="B2664" s="5">
        <v>-1455.23950195313</v>
      </c>
      <c r="C2664" s="5">
        <v>-3469.75561523438</v>
      </c>
      <c r="D2664" s="5">
        <v>41.6638526916504</v>
      </c>
    </row>
    <row r="2665" spans="1:4" ht="12.75">
      <c r="A2665" s="4">
        <v>41333.64583333333</v>
      </c>
      <c r="B2665" s="5">
        <v>-1414.07312011719</v>
      </c>
      <c r="C2665" s="5">
        <v>-3470.18969726563</v>
      </c>
      <c r="D2665" s="5">
        <v>41.6029052734375</v>
      </c>
    </row>
    <row r="2666" spans="1:4" ht="12.75">
      <c r="A2666" s="4">
        <v>41333.65625</v>
      </c>
      <c r="B2666" s="5">
        <v>-1397.23693847656</v>
      </c>
      <c r="C2666" s="5">
        <v>-3469.58911132813</v>
      </c>
      <c r="D2666" s="5">
        <v>41.5419578552246</v>
      </c>
    </row>
    <row r="2667" spans="1:4" ht="12.75">
      <c r="A2667" s="4">
        <v>41333.666666666664</v>
      </c>
      <c r="B2667" s="5">
        <v>-1362.85595703125</v>
      </c>
      <c r="C2667" s="5">
        <v>-3469.29809570313</v>
      </c>
      <c r="D2667" s="5">
        <v>41.4810104370117</v>
      </c>
    </row>
    <row r="2668" spans="1:4" ht="12.75">
      <c r="A2668" s="4">
        <v>41333.67708333333</v>
      </c>
      <c r="B2668" s="5">
        <v>-1268.27124023438</v>
      </c>
      <c r="C2668" s="5">
        <v>-3468.04565429688</v>
      </c>
      <c r="D2668" s="5">
        <v>41.5927810668945</v>
      </c>
    </row>
    <row r="2669" spans="1:4" ht="12.75">
      <c r="A2669" s="4">
        <v>41333.6875</v>
      </c>
      <c r="B2669" s="5">
        <v>-1238.90795898438</v>
      </c>
      <c r="C2669" s="5">
        <v>-3469.61303710938</v>
      </c>
      <c r="D2669" s="5">
        <v>41.5477867126465</v>
      </c>
    </row>
    <row r="2670" spans="1:4" ht="12.75">
      <c r="A2670" s="4">
        <v>41333.697916666664</v>
      </c>
      <c r="B2670" s="5">
        <v>-1208.40893554688</v>
      </c>
      <c r="C2670" s="5">
        <v>-3469.759765625</v>
      </c>
      <c r="D2670" s="5">
        <v>41.5027885437012</v>
      </c>
    </row>
    <row r="2671" spans="1:4" ht="12.75">
      <c r="A2671" s="4">
        <v>41333.70833333333</v>
      </c>
      <c r="B2671" s="5">
        <v>-1101.33081054688</v>
      </c>
      <c r="C2671" s="5">
        <v>-3469.7255859375</v>
      </c>
      <c r="D2671" s="5">
        <v>41.4601936340332</v>
      </c>
    </row>
    <row r="2672" spans="1:4" ht="12.75">
      <c r="A2672" s="4">
        <v>41333.71875</v>
      </c>
      <c r="B2672" s="5">
        <v>-1142.32690429688</v>
      </c>
      <c r="C2672" s="5">
        <v>-3469.04052734375</v>
      </c>
      <c r="D2672" s="5">
        <v>41.6351890563965</v>
      </c>
    </row>
    <row r="2673" spans="1:4" ht="12.75">
      <c r="A2673" s="4">
        <v>41333.729166666664</v>
      </c>
      <c r="B2673" s="5">
        <v>-1168.1357421875</v>
      </c>
      <c r="C2673" s="5">
        <v>-3470.77172851563</v>
      </c>
      <c r="D2673" s="5">
        <v>41.6051902770996</v>
      </c>
    </row>
    <row r="2674" spans="1:4" ht="12.75">
      <c r="A2674" s="4">
        <v>41333.73958333333</v>
      </c>
      <c r="B2674" s="5">
        <v>-1200.20971679688</v>
      </c>
      <c r="C2674" s="5">
        <v>-3470.64135742188</v>
      </c>
      <c r="D2674" s="5">
        <v>41.5751914978027</v>
      </c>
    </row>
    <row r="2675" spans="1:4" ht="12.75">
      <c r="A2675" s="4">
        <v>41333.75</v>
      </c>
      <c r="B2675" s="5">
        <v>-1237.1123046875</v>
      </c>
      <c r="C2675" s="5">
        <v>-3469.94799804688</v>
      </c>
      <c r="D2675" s="5">
        <v>41.5467948913574</v>
      </c>
    </row>
    <row r="2676" spans="1:4" ht="12.75">
      <c r="A2676" s="4">
        <v>41333.760416666664</v>
      </c>
      <c r="B2676" s="5">
        <v>-1198.81896972656</v>
      </c>
      <c r="C2676" s="5">
        <v>-3468.55078125</v>
      </c>
      <c r="D2676" s="5">
        <v>41.9259567260742</v>
      </c>
    </row>
    <row r="2677" spans="1:4" ht="12.75">
      <c r="A2677" s="4">
        <v>41333.77083333333</v>
      </c>
      <c r="B2677" s="5">
        <v>-1221.50134277344</v>
      </c>
      <c r="C2677" s="5">
        <v>-3468.10278320313</v>
      </c>
      <c r="D2677" s="5">
        <v>41.9177742004395</v>
      </c>
    </row>
    <row r="2678" spans="1:4" ht="12.75">
      <c r="A2678" s="4">
        <v>41333.78125</v>
      </c>
      <c r="B2678" s="5">
        <v>-1246.26025390625</v>
      </c>
      <c r="C2678" s="5">
        <v>-3468.0634765625</v>
      </c>
      <c r="D2678" s="5">
        <v>41.9095916748047</v>
      </c>
    </row>
    <row r="2679" spans="1:4" ht="12.75">
      <c r="A2679" s="4">
        <v>41333.791666666664</v>
      </c>
      <c r="B2679" s="5">
        <v>-1207.48156738281</v>
      </c>
      <c r="C2679" s="5">
        <v>-3468.47729492188</v>
      </c>
      <c r="D2679" s="5">
        <v>41.9018478393555</v>
      </c>
    </row>
    <row r="2680" spans="1:4" ht="12.75">
      <c r="A2680" s="4">
        <v>41333.80208333333</v>
      </c>
      <c r="B2680" s="5">
        <v>-1156.12854003906</v>
      </c>
      <c r="C2680" s="5">
        <v>-3468.6953125</v>
      </c>
      <c r="D2680" s="5">
        <v>42.3140525817871</v>
      </c>
    </row>
    <row r="2681" spans="1:4" ht="12.75">
      <c r="A2681" s="4">
        <v>41333.8125</v>
      </c>
      <c r="B2681" s="5">
        <v>-1109.96105957031</v>
      </c>
      <c r="C2681" s="5">
        <v>-3468.53466796875</v>
      </c>
      <c r="D2681" s="5">
        <v>42.3243064880371</v>
      </c>
    </row>
    <row r="2682" spans="1:4" ht="12.75">
      <c r="A2682" s="4">
        <v>41333.822916666664</v>
      </c>
      <c r="B2682" s="5">
        <v>-1108.67395019531</v>
      </c>
      <c r="C2682" s="5">
        <v>-3468.42700195313</v>
      </c>
      <c r="D2682" s="5">
        <v>42.3345565795898</v>
      </c>
    </row>
    <row r="2683" spans="1:4" ht="12.75">
      <c r="A2683" s="4">
        <v>41333.83333333333</v>
      </c>
      <c r="B2683" s="5">
        <v>-1096.42468261719</v>
      </c>
      <c r="C2683" s="5">
        <v>-3468.83642578125</v>
      </c>
      <c r="D2683" s="5">
        <v>42.3448104858398</v>
      </c>
    </row>
    <row r="2684" spans="1:4" ht="12.75">
      <c r="A2684" s="4">
        <v>41333.84375</v>
      </c>
      <c r="B2684" s="5">
        <v>-1068.8291015625</v>
      </c>
      <c r="C2684" s="5">
        <v>-3469.59423828125</v>
      </c>
      <c r="D2684" s="5">
        <v>42.5077247619629</v>
      </c>
    </row>
    <row r="2685" spans="1:4" ht="12.75">
      <c r="A2685" s="4">
        <v>41333.854166666664</v>
      </c>
      <c r="B2685" s="5">
        <v>-1017.82110595703</v>
      </c>
      <c r="C2685" s="5">
        <v>-3468.70556640625</v>
      </c>
      <c r="D2685" s="5">
        <v>42.8267135620117</v>
      </c>
    </row>
    <row r="2686" spans="1:4" ht="12.75">
      <c r="A2686" s="4">
        <v>41333.86458333333</v>
      </c>
      <c r="B2686" s="5">
        <v>-999.852478027344</v>
      </c>
      <c r="C2686" s="5">
        <v>-3467.97924804688</v>
      </c>
      <c r="D2686" s="5">
        <v>43.1457061767578</v>
      </c>
    </row>
    <row r="2687" spans="1:4" ht="12.75">
      <c r="A2687" s="4">
        <v>41333.875</v>
      </c>
      <c r="B2687" s="5">
        <v>-1065.90893554688</v>
      </c>
      <c r="C2687" s="5">
        <v>-3468.60571289063</v>
      </c>
      <c r="D2687" s="5">
        <v>43.447681427002</v>
      </c>
    </row>
    <row r="2688" spans="1:4" ht="12.75">
      <c r="A2688" s="4">
        <v>41333.885416666664</v>
      </c>
      <c r="B2688" s="5">
        <v>-1086.296875</v>
      </c>
      <c r="C2688" s="5">
        <v>-3469.41284179688</v>
      </c>
      <c r="D2688" s="5">
        <v>42.8049926757813</v>
      </c>
    </row>
    <row r="2689" spans="1:4" ht="12.75">
      <c r="A2689" s="4">
        <v>41333.89583333333</v>
      </c>
      <c r="B2689" s="5">
        <v>-1100.72119140625</v>
      </c>
      <c r="C2689" s="5">
        <v>-3468.306640625</v>
      </c>
      <c r="D2689" s="5">
        <v>42.9062271118164</v>
      </c>
    </row>
    <row r="2690" spans="1:4" ht="12.75">
      <c r="A2690" s="4">
        <v>41333.90625</v>
      </c>
      <c r="B2690" s="5">
        <v>-1182.51684570313</v>
      </c>
      <c r="C2690" s="5">
        <v>-3469.2939453125</v>
      </c>
      <c r="D2690" s="5">
        <v>43.0074653625488</v>
      </c>
    </row>
    <row r="2691" spans="1:4" ht="12.75">
      <c r="A2691" s="4">
        <v>41333.916666666664</v>
      </c>
      <c r="B2691" s="5">
        <v>-1155.14489746094</v>
      </c>
      <c r="C2691" s="5">
        <v>-3469.65942382813</v>
      </c>
      <c r="D2691" s="5">
        <v>43.108699798584</v>
      </c>
    </row>
    <row r="2692" spans="1:4" ht="12.75">
      <c r="A2692" s="4">
        <v>41333.92708333333</v>
      </c>
      <c r="B2692" s="5">
        <v>-1145.62426757813</v>
      </c>
      <c r="C2692" s="5">
        <v>-3470.46948242188</v>
      </c>
      <c r="D2692" s="5">
        <v>43.1821899414063</v>
      </c>
    </row>
    <row r="2693" spans="1:4" ht="12.75">
      <c r="A2693" s="4">
        <v>41333.9375</v>
      </c>
      <c r="B2693" s="5">
        <v>-1140.73059082031</v>
      </c>
      <c r="C2693" s="5">
        <v>-3469.6611328125</v>
      </c>
      <c r="D2693" s="5">
        <v>43.2271919250488</v>
      </c>
    </row>
    <row r="2694" spans="1:4" ht="12.75">
      <c r="A2694" s="4">
        <v>41333.947916666664</v>
      </c>
      <c r="B2694" s="5">
        <v>-1184.77856445313</v>
      </c>
      <c r="C2694" s="5">
        <v>-3469.3896484375</v>
      </c>
      <c r="D2694" s="5">
        <v>43.2721939086914</v>
      </c>
    </row>
    <row r="2695" spans="1:4" ht="12.75">
      <c r="A2695" s="4">
        <v>41333.95833333333</v>
      </c>
      <c r="B2695" s="5">
        <v>-1145.90173339844</v>
      </c>
      <c r="C2695" s="5">
        <v>-3471.33959960938</v>
      </c>
      <c r="D2695" s="5">
        <v>43.3171920776367</v>
      </c>
    </row>
    <row r="2696" spans="1:4" ht="12.75">
      <c r="A2696" s="4">
        <v>41333.96875</v>
      </c>
      <c r="B2696" s="5">
        <v>-1125.90454101563</v>
      </c>
      <c r="C2696" s="5">
        <v>-3471.74609375</v>
      </c>
      <c r="D2696" s="5">
        <v>43.2105560302734</v>
      </c>
    </row>
    <row r="2697" spans="1:4" ht="12.75">
      <c r="A2697" s="4">
        <v>41333.979166666664</v>
      </c>
      <c r="B2697" s="5">
        <v>-1085.83544921875</v>
      </c>
      <c r="C2697" s="5">
        <v>-3470.248046875</v>
      </c>
      <c r="D2697" s="5">
        <v>43.221809387207</v>
      </c>
    </row>
    <row r="2698" spans="1:4" ht="12.75">
      <c r="A2698" s="4">
        <v>41333.98958333333</v>
      </c>
      <c r="B2698" s="5">
        <v>-1085.50244140625</v>
      </c>
      <c r="C2698" s="5">
        <v>-3470.28125</v>
      </c>
      <c r="D2698" s="5">
        <v>43.2330627441406</v>
      </c>
    </row>
    <row r="2699" spans="1:4" ht="12.75">
      <c r="A2699" s="4">
        <v>41334</v>
      </c>
      <c r="B2699" s="5">
        <v>-1062.73181152344</v>
      </c>
      <c r="C2699" s="5">
        <v>-3470.17993164063</v>
      </c>
      <c r="D2699" s="5">
        <v>43.2443161010742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