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<sst xmlns="http://schemas.openxmlformats.org/spreadsheetml/2006/main" count="12" uniqueCount="12">
  <si>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WEST-OF-HATWAI PATH</t>
  </si>
  <si>
    <t>Actual Loadings, SOLS, and Temp:   03/01/13 - 04/01/13 (31 Days)</t>
  </si>
  <si>
    <t>Source: 15-minute average of 2-second SCADA MW readings via PI</t>
  </si>
  <si>
    <t>SCADA/PI Point _IPS.CALC..MW.43523 (West of Hatwai: Actual)</t>
  </si>
  <si>
    <t>SCADA/PI Point _IPS.LIMIT..MW.46960 (West of Hatwai: E-W SOL)</t>
  </si>
  <si>
    <t>SCADA/PI Point HATWAI.SUBSTN..F.15270 (West of Hatwai Temp)</t>
  </si>
  <si>
    <t>All Hours: -1061. Heavy Hours Only: -1050. Light Hours Only: -1074.</t>
  </si>
  <si>
    <t>BPA Technical Operations/TOT-Opinfo@bpa.gov/May 01, 2013</t>
  </si>
  <si>
    <t>Date/Period Ending</t>
  </si>
  <si>
    <t>West of Hatwai: Actual (43523)</t>
  </si>
  <si>
    <t>West of Hatwai: E-W SOL (46960)</t>
  </si>
  <si>
    <t>West of Hatwai Temp (15270)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</si>
</sst>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Hatwai: 15-min averages
Actual Loadings, SOLS, and Temp:   03/01/13 - 04/01/13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West of Hatwai: Actual (43523)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Data!$A$12:$A$2983</c:f>
              <c:strCache/>
            </c:strRef>
          </c:cat>
          <c:val>
            <c:numRef>
              <c:f>Data!$B$12:$B$2983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West of Hatwai: E-W SOL (46960)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Data!$A$12:$A$2983</c:f>
              <c:strCache/>
            </c:strRef>
          </c:cat>
          <c:val>
            <c:numRef>
              <c:f>Data!$C$12:$C$2983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West of Hatwai Temp (15270)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Data!$A$12:$A$2983</c:f>
              <c:strCache/>
            </c:strRef>
          </c:cat>
          <c:val>
            <c:numRef>
              <c:f>Data!$D$12:$D$2983</c:f>
              <c:numCache/>
            </c:numRef>
          </c:val>
          <c:smooth val="0"/>
        </c:ser>
        <c:axId val="52317249"/>
        <c:axId val="1093194"/>
      </c:lineChart>
      <c:catAx>
        <c:axId val="5231724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3194"/>
        <c:crosses val="autoZero"/>
        <c:auto val="0"/>
        <c:lblOffset val="100"/>
        <c:tickLblSkip val="192"/>
        <c:tickMarkSkip val="96"/>
        <c:noMultiLvlLbl val="0"/>
      </c:catAx>
      <c:valAx>
        <c:axId val="109319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2317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-1061
 Heavy Hours Only: -1050
 Light Hours Only:   -1074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3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60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41334.010416666664</v>
      </c>
      <c r="B12" s="5">
        <v>-1057.95068359375</v>
      </c>
      <c r="C12" s="5">
        <v>-3471.46704101563</v>
      </c>
      <c r="D12" s="5">
        <v>43.5421943664551</v>
      </c>
    </row>
    <row r="13" spans="1:4" ht="12.75">
      <c r="A13" s="4">
        <v>41334.02083333333</v>
      </c>
      <c r="B13" s="5">
        <v>-1053.68969726563</v>
      </c>
      <c r="C13" s="5">
        <v>-3470.83715820313</v>
      </c>
      <c r="D13" s="5">
        <v>43.5871925354004</v>
      </c>
    </row>
    <row r="14" spans="1:4" ht="12.75">
      <c r="A14" s="4">
        <v>41334.03125</v>
      </c>
      <c r="B14" s="5">
        <v>-1045.57104492188</v>
      </c>
      <c r="C14" s="5">
        <v>-3469.94555664063</v>
      </c>
      <c r="D14" s="5">
        <v>43.632194519043</v>
      </c>
    </row>
    <row r="15" spans="1:4" ht="12.75">
      <c r="A15" s="4">
        <v>41334.041666666664</v>
      </c>
      <c r="B15" s="5">
        <v>-1079.57373046875</v>
      </c>
      <c r="C15" s="5">
        <v>-3470.91333007813</v>
      </c>
      <c r="D15" s="5">
        <v>43.6771926879883</v>
      </c>
    </row>
    <row r="16" spans="1:4" ht="12.75">
      <c r="A16" s="4">
        <v>41334.05208333333</v>
      </c>
      <c r="B16" s="5">
        <v>-1102.58264160156</v>
      </c>
      <c r="C16" s="5">
        <v>-3471.13500976563</v>
      </c>
      <c r="D16" s="5">
        <v>44.198169708252</v>
      </c>
    </row>
    <row r="17" spans="1:4" ht="12.75">
      <c r="A17" s="4">
        <v>41334.0625</v>
      </c>
      <c r="B17" s="5">
        <v>-1068.92663574219</v>
      </c>
      <c r="C17" s="5">
        <v>-3471.73559570313</v>
      </c>
      <c r="D17" s="5">
        <v>44.2974395751953</v>
      </c>
    </row>
    <row r="18" spans="1:4" ht="12.75">
      <c r="A18" s="4">
        <v>41334.072916666664</v>
      </c>
      <c r="B18" s="5">
        <v>-1093.02416992188</v>
      </c>
      <c r="C18" s="5">
        <v>-3472.5615234375</v>
      </c>
      <c r="D18" s="5">
        <v>44.4130973815918</v>
      </c>
    </row>
    <row r="19" spans="1:4" ht="12.75">
      <c r="A19" s="4">
        <v>41334.08333333333</v>
      </c>
      <c r="B19" s="5">
        <v>-1091.45092773438</v>
      </c>
      <c r="C19" s="5">
        <v>-3472.06274414063</v>
      </c>
      <c r="D19" s="5">
        <v>44.5033950805664</v>
      </c>
    </row>
    <row r="20" spans="1:4" ht="12.75">
      <c r="A20" s="4">
        <v>41334.09375</v>
      </c>
      <c r="B20" s="5">
        <v>-1079.94323730469</v>
      </c>
      <c r="C20" s="5">
        <v>-3470.6328125</v>
      </c>
      <c r="D20" s="5">
        <v>43.9254417419434</v>
      </c>
    </row>
    <row r="21" spans="1:4" ht="12.75">
      <c r="A21" s="4">
        <v>41334.104166666664</v>
      </c>
      <c r="B21" s="5">
        <v>-1105.02258300781</v>
      </c>
      <c r="C21" s="5">
        <v>-3470.54052734375</v>
      </c>
      <c r="D21" s="5">
        <v>43.8354873657227</v>
      </c>
    </row>
    <row r="22" spans="1:4" ht="12.75">
      <c r="A22" s="4">
        <v>41334.11458333333</v>
      </c>
      <c r="B22" s="5">
        <v>-1129.03491210938</v>
      </c>
      <c r="C22" s="5">
        <v>-3470.20703125</v>
      </c>
      <c r="D22" s="5">
        <v>43.7455291748047</v>
      </c>
    </row>
    <row r="23" spans="1:4" ht="12.75">
      <c r="A23" s="4">
        <v>41334.125</v>
      </c>
      <c r="B23" s="5">
        <v>-1144.3076171875</v>
      </c>
      <c r="C23" s="5">
        <v>-3470.2001953125</v>
      </c>
      <c r="D23" s="5">
        <v>43.6555709838867</v>
      </c>
    </row>
    <row r="24" spans="1:4" ht="12.75">
      <c r="A24" s="4">
        <v>41334.135416666664</v>
      </c>
      <c r="B24" s="5">
        <v>-1123.07470703125</v>
      </c>
      <c r="C24" s="5">
        <v>-3468.56274414063</v>
      </c>
      <c r="D24" s="5">
        <v>43.6268157958984</v>
      </c>
    </row>
    <row r="25" spans="1:4" ht="12.75">
      <c r="A25" s="4">
        <v>41334.14583333333</v>
      </c>
      <c r="B25" s="5">
        <v>-1110.93676757813</v>
      </c>
      <c r="C25" s="5">
        <v>-3468.33325195313</v>
      </c>
      <c r="D25" s="5">
        <v>43.5450210571289</v>
      </c>
    </row>
    <row r="26" spans="1:4" ht="12.75">
      <c r="A26" s="4">
        <v>41334.15625</v>
      </c>
      <c r="B26" s="5">
        <v>-1078.9501953125</v>
      </c>
      <c r="C26" s="5">
        <v>-3468.8310546875</v>
      </c>
      <c r="D26" s="5">
        <v>43.4632263183594</v>
      </c>
    </row>
    <row r="27" spans="1:4" ht="12.75">
      <c r="A27" s="4">
        <v>41334.166666666664</v>
      </c>
      <c r="B27" s="5">
        <v>-1100.54443359375</v>
      </c>
      <c r="C27" s="5">
        <v>-3468.80810546875</v>
      </c>
      <c r="D27" s="5">
        <v>43.3814353942871</v>
      </c>
    </row>
    <row r="28" spans="1:4" ht="12.75">
      <c r="A28" s="4">
        <v>41334.17708333333</v>
      </c>
      <c r="B28" s="5">
        <v>-1115.45776367188</v>
      </c>
      <c r="C28" s="5">
        <v>-3469.08178710938</v>
      </c>
      <c r="D28" s="5">
        <v>42.8606452941895</v>
      </c>
    </row>
    <row r="29" spans="1:4" ht="12.75">
      <c r="A29" s="4">
        <v>41334.1875</v>
      </c>
      <c r="B29" s="5">
        <v>-1170.50427246094</v>
      </c>
      <c r="C29" s="5">
        <v>-3469.80444335938</v>
      </c>
      <c r="D29" s="5">
        <v>43.0671005249023</v>
      </c>
    </row>
    <row r="30" spans="1:4" ht="12.75">
      <c r="A30" s="4">
        <v>41334.197916666664</v>
      </c>
      <c r="B30" s="5">
        <v>-1187.43981933594</v>
      </c>
      <c r="C30" s="5">
        <v>-3470.39575195313</v>
      </c>
      <c r="D30" s="5">
        <v>43.607292175293</v>
      </c>
    </row>
    <row r="31" spans="1:4" ht="12.75">
      <c r="A31" s="4">
        <v>41334.20833333333</v>
      </c>
      <c r="B31" s="5">
        <v>-1207.87524414063</v>
      </c>
      <c r="C31" s="5">
        <v>-3469.82739257813</v>
      </c>
      <c r="D31" s="5">
        <v>44.1474914550781</v>
      </c>
    </row>
    <row r="32" spans="1:4" ht="12.75">
      <c r="A32" s="4">
        <v>41334.21875</v>
      </c>
      <c r="B32" s="5">
        <v>-1187.96826171875</v>
      </c>
      <c r="C32" s="5">
        <v>-3470.36840820313</v>
      </c>
      <c r="D32" s="5">
        <v>44.2152404785156</v>
      </c>
    </row>
    <row r="33" spans="1:4" ht="12.75">
      <c r="A33" s="4">
        <v>41334.229166666664</v>
      </c>
      <c r="B33" s="5">
        <v>-1131.95812988281</v>
      </c>
      <c r="C33" s="5">
        <v>-3470.14624023438</v>
      </c>
      <c r="D33" s="5">
        <v>44.6202430725098</v>
      </c>
    </row>
    <row r="34" spans="1:4" ht="12.75">
      <c r="A34" s="4">
        <v>41334.23958333333</v>
      </c>
      <c r="B34" s="5">
        <v>-1137.14086914063</v>
      </c>
      <c r="C34" s="5">
        <v>-3470.56201171875</v>
      </c>
      <c r="D34" s="5">
        <v>45.0252418518066</v>
      </c>
    </row>
    <row r="35" spans="1:4" ht="12.75">
      <c r="A35" s="4">
        <v>41334.25</v>
      </c>
      <c r="B35" s="5">
        <v>-1116.5009765625</v>
      </c>
      <c r="C35" s="5">
        <v>-3470.37622070313</v>
      </c>
      <c r="D35" s="5">
        <v>44.8138389587402</v>
      </c>
    </row>
    <row r="36" spans="1:4" ht="12.75">
      <c r="A36" s="4">
        <v>41334.260416666664</v>
      </c>
      <c r="B36" s="5">
        <v>-874.375915527344</v>
      </c>
      <c r="C36" s="5">
        <v>-3470.0302734375</v>
      </c>
      <c r="D36" s="5">
        <v>45.1762046813965</v>
      </c>
    </row>
    <row r="37" spans="1:4" ht="12.75">
      <c r="A37" s="4">
        <v>41334.27083333333</v>
      </c>
      <c r="B37" s="5">
        <v>-741.883544921875</v>
      </c>
      <c r="C37" s="5">
        <v>-3470.16845703125</v>
      </c>
      <c r="D37" s="5">
        <v>45.1402130126953</v>
      </c>
    </row>
    <row r="38" spans="1:4" ht="12.75">
      <c r="A38" s="4">
        <v>41334.28125</v>
      </c>
      <c r="B38" s="5">
        <v>-777.078125</v>
      </c>
      <c r="C38" s="5">
        <v>-3470.19750976563</v>
      </c>
      <c r="D38" s="5">
        <v>45.1042213439941</v>
      </c>
    </row>
    <row r="39" spans="1:4" ht="12.75">
      <c r="A39" s="4">
        <v>41334.291666666664</v>
      </c>
      <c r="B39" s="5">
        <v>-842.771484375</v>
      </c>
      <c r="C39" s="5">
        <v>-3469.32373046875</v>
      </c>
      <c r="D39" s="5">
        <v>45.0682258605957</v>
      </c>
    </row>
    <row r="40" spans="1:4" ht="12.75">
      <c r="A40" s="4">
        <v>41334.30208333333</v>
      </c>
      <c r="B40" s="5">
        <v>-916.714233398438</v>
      </c>
      <c r="C40" s="5">
        <v>-3470.93017578125</v>
      </c>
      <c r="D40" s="5">
        <v>45.5266914367676</v>
      </c>
    </row>
    <row r="41" spans="1:4" ht="12.75">
      <c r="A41" s="4">
        <v>41334.3125</v>
      </c>
      <c r="B41" s="5">
        <v>-930.740966796875</v>
      </c>
      <c r="C41" s="5">
        <v>-3471.14428710938</v>
      </c>
      <c r="D41" s="5">
        <v>45.602668762207</v>
      </c>
    </row>
    <row r="42" spans="1:4" ht="12.75">
      <c r="A42" s="4">
        <v>41334.322916666664</v>
      </c>
      <c r="B42" s="5">
        <v>-998.510925292969</v>
      </c>
      <c r="C42" s="5">
        <v>-3470.24169921875</v>
      </c>
      <c r="D42" s="5">
        <v>45.9733200073242</v>
      </c>
    </row>
    <row r="43" spans="1:4" ht="12.75">
      <c r="A43" s="4">
        <v>41334.33333333333</v>
      </c>
      <c r="B43" s="5">
        <v>-1024.15466308594</v>
      </c>
      <c r="C43" s="5">
        <v>-3469.93481445313</v>
      </c>
      <c r="D43" s="5">
        <v>46.4363975524902</v>
      </c>
    </row>
    <row r="44" spans="1:4" ht="12.75">
      <c r="A44" s="4">
        <v>41334.34375</v>
      </c>
      <c r="B44" s="5">
        <v>-1094.32739257813</v>
      </c>
      <c r="C44" s="5">
        <v>-3470.72119140625</v>
      </c>
      <c r="D44" s="5">
        <v>46.8472747802734</v>
      </c>
    </row>
    <row r="45" spans="1:4" ht="12.75">
      <c r="A45" s="4">
        <v>41334.354166666664</v>
      </c>
      <c r="B45" s="5">
        <v>-1123.04321289063</v>
      </c>
      <c r="C45" s="5">
        <v>-3470.53369140625</v>
      </c>
      <c r="D45" s="5">
        <v>47.2918930053711</v>
      </c>
    </row>
    <row r="46" spans="1:4" ht="12.75">
      <c r="A46" s="4">
        <v>41334.36458333333</v>
      </c>
      <c r="B46" s="5">
        <v>-1129.11584472656</v>
      </c>
      <c r="C46" s="5">
        <v>-3470.54516601563</v>
      </c>
      <c r="D46" s="5">
        <v>47.736515045166</v>
      </c>
    </row>
    <row r="47" spans="1:4" ht="12.75">
      <c r="A47" s="4">
        <v>41334.375</v>
      </c>
      <c r="B47" s="5">
        <v>-1148.08325195313</v>
      </c>
      <c r="C47" s="5">
        <v>-3470.53247070313</v>
      </c>
      <c r="D47" s="5">
        <v>48.113697052002</v>
      </c>
    </row>
    <row r="48" spans="1:4" ht="12.75">
      <c r="A48" s="4">
        <v>41334.385416666664</v>
      </c>
      <c r="B48" s="5">
        <v>-1143.05334472656</v>
      </c>
      <c r="C48" s="5">
        <v>-3471.27807617188</v>
      </c>
      <c r="D48" s="5">
        <v>48.691650390625</v>
      </c>
    </row>
    <row r="49" spans="1:4" ht="12.75">
      <c r="A49" s="4">
        <v>41334.39583333333</v>
      </c>
      <c r="B49" s="5">
        <v>-1123.73840332031</v>
      </c>
      <c r="C49" s="5">
        <v>-3471.79052734375</v>
      </c>
      <c r="D49" s="5">
        <v>49.1930770874023</v>
      </c>
    </row>
    <row r="50" spans="1:4" ht="12.75">
      <c r="A50" s="4">
        <v>41334.40625</v>
      </c>
      <c r="B50" s="5">
        <v>-1098.73974609375</v>
      </c>
      <c r="C50" s="5">
        <v>-3471.82348632813</v>
      </c>
      <c r="D50" s="5">
        <v>49.694507598877</v>
      </c>
    </row>
    <row r="51" spans="1:4" ht="12.75">
      <c r="A51" s="4">
        <v>41334.416666666664</v>
      </c>
      <c r="B51" s="5">
        <v>-1120.48596191406</v>
      </c>
      <c r="C51" s="5">
        <v>-3471.86962890625</v>
      </c>
      <c r="D51" s="5">
        <v>50.1959342956543</v>
      </c>
    </row>
    <row r="52" spans="1:4" ht="12.75">
      <c r="A52" s="4">
        <v>41334.42708333333</v>
      </c>
      <c r="B52" s="5">
        <v>-1142.59936523438</v>
      </c>
      <c r="C52" s="5">
        <v>-3472.22973632813</v>
      </c>
      <c r="D52" s="5">
        <v>51.3369178771973</v>
      </c>
    </row>
    <row r="53" spans="1:4" ht="12.75">
      <c r="A53" s="4">
        <v>41334.4375</v>
      </c>
      <c r="B53" s="5">
        <v>-1147.90100097656</v>
      </c>
      <c r="C53" s="5">
        <v>-3472.4853515625</v>
      </c>
      <c r="D53" s="5">
        <v>52.0121612548828</v>
      </c>
    </row>
    <row r="54" spans="1:4" ht="12.75">
      <c r="A54" s="4">
        <v>41334.447916666664</v>
      </c>
      <c r="B54" s="5">
        <v>-1169.36645507813</v>
      </c>
      <c r="C54" s="5">
        <v>-3472.50122070313</v>
      </c>
      <c r="D54" s="5">
        <v>53.3561897277832</v>
      </c>
    </row>
    <row r="55" spans="1:4" ht="12.75">
      <c r="A55" s="4">
        <v>41334.45833333333</v>
      </c>
      <c r="B55" s="5">
        <v>-1186.19274902344</v>
      </c>
      <c r="C55" s="5">
        <v>-3473.36303710938</v>
      </c>
      <c r="D55" s="5">
        <v>54.362979888916</v>
      </c>
    </row>
    <row r="56" spans="1:4" ht="12.75">
      <c r="A56" s="4">
        <v>41334.46875</v>
      </c>
      <c r="B56" s="5">
        <v>-1283.15710449219</v>
      </c>
      <c r="C56" s="5">
        <v>-3473.22631835938</v>
      </c>
      <c r="D56" s="5">
        <v>55.027759552002</v>
      </c>
    </row>
    <row r="57" spans="1:4" ht="12.75">
      <c r="A57" s="4">
        <v>41334.479166666664</v>
      </c>
      <c r="B57" s="5">
        <v>-1309.15869140625</v>
      </c>
      <c r="C57" s="5">
        <v>-3472.91333007813</v>
      </c>
      <c r="D57" s="5">
        <v>55.6213645935059</v>
      </c>
    </row>
    <row r="58" spans="1:4" ht="12.75">
      <c r="A58" s="4">
        <v>41334.48958333333</v>
      </c>
      <c r="B58" s="5">
        <v>-1310.19128417969</v>
      </c>
      <c r="C58" s="5">
        <v>-3473.60717773438</v>
      </c>
      <c r="D58" s="5">
        <v>55.9563064575195</v>
      </c>
    </row>
    <row r="59" spans="1:4" ht="12.75">
      <c r="A59" s="4">
        <v>41334.5</v>
      </c>
      <c r="B59" s="5"/>
      <c r="C59" s="5">
        <v>-3473.89013671875</v>
      </c>
      <c r="D59" s="5">
        <v>55.4309539794922</v>
      </c>
    </row>
    <row r="60" spans="1:4" ht="12.75">
      <c r="A60" s="4">
        <v>41334.510416666664</v>
      </c>
      <c r="B60" s="5">
        <v>-1343.68017578125</v>
      </c>
      <c r="C60" s="5">
        <v>-3474.52075195313</v>
      </c>
      <c r="D60" s="5">
        <v>55.8454360961914</v>
      </c>
    </row>
    <row r="61" spans="1:4" ht="12.75">
      <c r="A61" s="4">
        <v>41334.52083333333</v>
      </c>
      <c r="B61" s="5">
        <v>-1356.86767578125</v>
      </c>
      <c r="C61" s="5">
        <v>-3474.44604492188</v>
      </c>
      <c r="D61" s="5">
        <v>55.7183303833008</v>
      </c>
    </row>
    <row r="62" spans="1:4" ht="12.75">
      <c r="A62" s="4">
        <v>41334.53125</v>
      </c>
      <c r="B62" s="5">
        <v>-1348.287109375</v>
      </c>
      <c r="C62" s="5">
        <v>-3474.3525390625</v>
      </c>
      <c r="D62" s="5">
        <v>55.5912208557129</v>
      </c>
    </row>
    <row r="63" spans="1:4" ht="12.75">
      <c r="A63" s="4">
        <v>41334.541666666664</v>
      </c>
      <c r="B63" s="5">
        <v>-1353.46997070313</v>
      </c>
      <c r="C63" s="5">
        <v>-3474.20239257813</v>
      </c>
      <c r="D63" s="5">
        <v>55.464111328125</v>
      </c>
    </row>
    <row r="64" spans="1:4" ht="12.75">
      <c r="A64" s="4">
        <v>41334.55208333333</v>
      </c>
      <c r="B64" s="5">
        <v>-1367.59912109375</v>
      </c>
      <c r="C64" s="5">
        <v>-3474.52172851563</v>
      </c>
      <c r="D64" s="5">
        <v>55.5302200317383</v>
      </c>
    </row>
    <row r="65" spans="1:4" ht="12.75">
      <c r="A65" s="4">
        <v>41334.5625</v>
      </c>
      <c r="B65" s="5">
        <v>-1371.65563964844</v>
      </c>
      <c r="C65" s="5">
        <v>-3474.78125</v>
      </c>
      <c r="D65" s="5">
        <v>56.0552940368652</v>
      </c>
    </row>
    <row r="66" spans="1:4" ht="12.75">
      <c r="A66" s="4">
        <v>41334.572916666664</v>
      </c>
      <c r="B66" s="5">
        <v>-1353.32141113281</v>
      </c>
      <c r="C66" s="5">
        <v>-3473.71459960938</v>
      </c>
      <c r="D66" s="5">
        <v>56.6196708679199</v>
      </c>
    </row>
    <row r="67" spans="1:4" ht="12.75">
      <c r="A67" s="4">
        <v>41334.58333333333</v>
      </c>
      <c r="B67" s="5">
        <v>-1348.10595703125</v>
      </c>
      <c r="C67" s="5">
        <v>-3474.09716796875</v>
      </c>
      <c r="D67" s="5">
        <v>57.1840438842773</v>
      </c>
    </row>
    <row r="68" spans="1:4" ht="12.75">
      <c r="A68" s="4">
        <v>41334.59375</v>
      </c>
      <c r="B68" s="5">
        <v>-1319.95434570313</v>
      </c>
      <c r="C68" s="5">
        <v>-3474.08911132813</v>
      </c>
      <c r="D68" s="5">
        <v>56.8982696533203</v>
      </c>
    </row>
    <row r="69" spans="1:4" ht="12.75">
      <c r="A69" s="4">
        <v>41334.604166666664</v>
      </c>
      <c r="B69" s="5">
        <v>-1346.28527832031</v>
      </c>
      <c r="C69" s="5">
        <v>-3473.83349609375</v>
      </c>
      <c r="D69" s="5">
        <v>57.2583389282227</v>
      </c>
    </row>
    <row r="70" spans="1:4" ht="12.75">
      <c r="A70" s="4">
        <v>41334.61458333333</v>
      </c>
      <c r="B70" s="5">
        <v>-1354.20935058594</v>
      </c>
      <c r="C70" s="5">
        <v>-3473.6015625</v>
      </c>
      <c r="D70" s="5">
        <v>57.4566802978516</v>
      </c>
    </row>
    <row r="71" spans="1:4" ht="12.75">
      <c r="A71" s="4">
        <v>41334.625</v>
      </c>
      <c r="B71" s="5">
        <v>-1334.58850097656</v>
      </c>
      <c r="C71" s="5">
        <v>-3473.77880859375</v>
      </c>
      <c r="D71" s="5">
        <v>57.1212577819824</v>
      </c>
    </row>
    <row r="72" spans="1:4" ht="12.75">
      <c r="A72" s="4">
        <v>41334.635416666664</v>
      </c>
      <c r="B72" s="5">
        <v>-1330.86608886719</v>
      </c>
      <c r="C72" s="5">
        <v>-3473.8623046875</v>
      </c>
      <c r="D72" s="5">
        <v>57.6577568054199</v>
      </c>
    </row>
    <row r="73" spans="1:4" ht="12.75">
      <c r="A73" s="4">
        <v>41334.64583333333</v>
      </c>
      <c r="B73" s="5">
        <v>-1339.84387207031</v>
      </c>
      <c r="C73" s="5">
        <v>-3473.94506835938</v>
      </c>
      <c r="D73" s="5">
        <v>57.7029685974121</v>
      </c>
    </row>
    <row r="74" spans="1:4" ht="12.75">
      <c r="A74" s="4">
        <v>41334.65625</v>
      </c>
      <c r="B74" s="5">
        <v>-1321.84997558594</v>
      </c>
      <c r="C74" s="5">
        <v>-3473.94287109375</v>
      </c>
      <c r="D74" s="5">
        <v>58.5598793029785</v>
      </c>
    </row>
    <row r="75" spans="1:4" ht="12.75">
      <c r="A75" s="4">
        <v>41334.666666666664</v>
      </c>
      <c r="B75" s="5">
        <v>-1308.10510253906</v>
      </c>
      <c r="C75" s="5">
        <v>-3474.50732421875</v>
      </c>
      <c r="D75" s="5">
        <v>59.6793479919434</v>
      </c>
    </row>
    <row r="76" spans="1:4" ht="12.75">
      <c r="A76" s="4">
        <v>41334.67708333333</v>
      </c>
      <c r="B76" s="5">
        <v>-1282.705078125</v>
      </c>
      <c r="C76" s="5">
        <v>-3483.75146484375</v>
      </c>
      <c r="D76" s="5">
        <v>59.2816314697266</v>
      </c>
    </row>
    <row r="77" spans="1:4" ht="12.75">
      <c r="A77" s="4">
        <v>41334.6875</v>
      </c>
      <c r="B77" s="5">
        <v>-1282.58154296875</v>
      </c>
      <c r="C77" s="5">
        <v>-3484.244140625</v>
      </c>
      <c r="D77" s="5">
        <v>58.687629699707</v>
      </c>
    </row>
    <row r="78" spans="1:4" ht="12.75">
      <c r="A78" s="4">
        <v>41334.697916666664</v>
      </c>
      <c r="B78" s="5">
        <v>-1307.84594726563</v>
      </c>
      <c r="C78" s="5">
        <v>-3485.78002929688</v>
      </c>
      <c r="D78" s="5">
        <v>58.0936317443848</v>
      </c>
    </row>
    <row r="79" spans="1:4" ht="12.75">
      <c r="A79" s="4">
        <v>41334.70833333333</v>
      </c>
      <c r="B79" s="5">
        <v>-1266.33337402344</v>
      </c>
      <c r="C79" s="5">
        <v>-3483.72509765625</v>
      </c>
      <c r="D79" s="5">
        <v>57.4996337890625</v>
      </c>
    </row>
    <row r="80" spans="1:4" ht="12.75">
      <c r="A80" s="4">
        <v>41334.71875</v>
      </c>
      <c r="B80" s="5">
        <v>-1121.03527832031</v>
      </c>
      <c r="C80" s="5">
        <v>-3474.80834960938</v>
      </c>
      <c r="D80" s="5">
        <v>56.3407783508301</v>
      </c>
    </row>
    <row r="81" spans="1:4" ht="12.75">
      <c r="A81" s="4">
        <v>41334.729166666664</v>
      </c>
      <c r="B81" s="5">
        <v>-1025.34484863281</v>
      </c>
      <c r="C81" s="5">
        <v>-3474.25366210938</v>
      </c>
      <c r="D81" s="5">
        <v>55.4855422973633</v>
      </c>
    </row>
    <row r="82" spans="1:4" ht="12.75">
      <c r="A82" s="4">
        <v>41334.73958333333</v>
      </c>
      <c r="B82" s="5">
        <v>-1003.86932373047</v>
      </c>
      <c r="C82" s="5">
        <v>-3474.8466796875</v>
      </c>
      <c r="D82" s="5">
        <v>54.5335235595703</v>
      </c>
    </row>
    <row r="83" spans="1:4" ht="12.75">
      <c r="A83" s="4">
        <v>41334.75</v>
      </c>
      <c r="B83" s="5">
        <v>-999.117309570313</v>
      </c>
      <c r="C83" s="5">
        <v>-3474.25952148438</v>
      </c>
      <c r="D83" s="5">
        <v>53.2633171081543</v>
      </c>
    </row>
    <row r="84" spans="1:4" ht="12.75">
      <c r="A84" s="4">
        <v>41334.760416666664</v>
      </c>
      <c r="B84" s="5">
        <v>-1054.34838867188</v>
      </c>
      <c r="C84" s="5">
        <v>-3472.26513671875</v>
      </c>
      <c r="D84" s="5">
        <v>51.8507118225098</v>
      </c>
    </row>
    <row r="85" spans="1:4" ht="12.75">
      <c r="A85" s="4">
        <v>41334.77083333333</v>
      </c>
      <c r="B85" s="5">
        <v>-1148.73352050781</v>
      </c>
      <c r="C85" s="5">
        <v>-3471.58715820313</v>
      </c>
      <c r="D85" s="5">
        <v>51.2740745544434</v>
      </c>
    </row>
    <row r="86" spans="1:4" ht="12.75">
      <c r="A86" s="4">
        <v>41334.78125</v>
      </c>
      <c r="B86" s="5">
        <v>-1169.44360351563</v>
      </c>
      <c r="C86" s="5">
        <v>-3471.49975585938</v>
      </c>
      <c r="D86" s="5">
        <v>51.484058380127</v>
      </c>
    </row>
    <row r="87" spans="1:4" ht="12.75">
      <c r="A87" s="4">
        <v>41334.791666666664</v>
      </c>
      <c r="B87" s="5">
        <v>-1144.69885253906</v>
      </c>
      <c r="C87" s="5">
        <v>-3471.76831054688</v>
      </c>
      <c r="D87" s="5">
        <v>51.6940574645996</v>
      </c>
    </row>
    <row r="88" spans="1:4" ht="12.75">
      <c r="A88" s="4">
        <v>41334.80208333333</v>
      </c>
      <c r="B88" s="5">
        <v>-1153.22399902344</v>
      </c>
      <c r="C88" s="5">
        <v>-3471.70825195313</v>
      </c>
      <c r="D88" s="5">
        <v>51.3048553466797</v>
      </c>
    </row>
    <row r="89" spans="1:4" ht="12.75">
      <c r="A89" s="4">
        <v>41334.8125</v>
      </c>
      <c r="B89" s="5">
        <v>-1183.9619140625</v>
      </c>
      <c r="C89" s="5">
        <v>-3472.45556640625</v>
      </c>
      <c r="D89" s="5">
        <v>51.345531463623</v>
      </c>
    </row>
    <row r="90" spans="1:4" ht="12.75">
      <c r="A90" s="4">
        <v>41334.822916666664</v>
      </c>
      <c r="B90" s="5">
        <v>-1184.38195800781</v>
      </c>
      <c r="C90" s="5">
        <v>-3471.21240234375</v>
      </c>
      <c r="D90" s="5">
        <v>51.4139289855957</v>
      </c>
    </row>
    <row r="91" spans="1:4" ht="12.75">
      <c r="A91" s="4">
        <v>41334.83333333333</v>
      </c>
      <c r="B91" s="5">
        <v>-1224.81640625</v>
      </c>
      <c r="C91" s="5">
        <v>-3471.02465820313</v>
      </c>
      <c r="D91" s="5">
        <v>51.4909629821777</v>
      </c>
    </row>
    <row r="92" spans="1:4" ht="12.75">
      <c r="A92" s="4">
        <v>41334.84375</v>
      </c>
      <c r="B92" s="5">
        <v>-1262.18994140625</v>
      </c>
      <c r="C92" s="5">
        <v>-3470.7939453125</v>
      </c>
      <c r="D92" s="5">
        <v>51.4009323120117</v>
      </c>
    </row>
    <row r="93" spans="1:4" ht="12.75">
      <c r="A93" s="4">
        <v>41334.854166666664</v>
      </c>
      <c r="B93" s="5">
        <v>-1279.92114257813</v>
      </c>
      <c r="C93" s="5">
        <v>-3470.234375</v>
      </c>
      <c r="D93" s="5">
        <v>51.4189300537109</v>
      </c>
    </row>
    <row r="94" spans="1:4" ht="12.75">
      <c r="A94" s="4">
        <v>41334.86458333333</v>
      </c>
      <c r="B94" s="5">
        <v>-1289.69665527344</v>
      </c>
      <c r="C94" s="5">
        <v>-3469.72607421875</v>
      </c>
      <c r="D94" s="5">
        <v>51.399227142334</v>
      </c>
    </row>
    <row r="95" spans="1:4" ht="12.75">
      <c r="A95" s="4">
        <v>41334.875</v>
      </c>
      <c r="B95" s="5">
        <v>-1300.47277832031</v>
      </c>
      <c r="C95" s="5">
        <v>-3469.65698242188</v>
      </c>
      <c r="D95" s="5">
        <v>50.8802070617676</v>
      </c>
    </row>
    <row r="96" spans="1:4" ht="12.75">
      <c r="A96" s="4">
        <v>41334.885416666664</v>
      </c>
      <c r="B96" s="5">
        <v>-1241.51953125</v>
      </c>
      <c r="C96" s="5">
        <v>-3470.828125</v>
      </c>
      <c r="D96" s="5">
        <v>50.4826736450195</v>
      </c>
    </row>
    <row r="97" spans="1:4" ht="12.75">
      <c r="A97" s="4">
        <v>41334.89583333333</v>
      </c>
      <c r="B97" s="5">
        <v>-1205.77136230469</v>
      </c>
      <c r="C97" s="5">
        <v>-3470.57299804688</v>
      </c>
      <c r="D97" s="5">
        <v>49.9595489501953</v>
      </c>
    </row>
    <row r="98" spans="1:4" ht="12.75">
      <c r="A98" s="4">
        <v>41334.90625</v>
      </c>
      <c r="B98" s="5">
        <v>-1185.71606445313</v>
      </c>
      <c r="C98" s="5">
        <v>-3470.19995117188</v>
      </c>
      <c r="D98" s="5">
        <v>49.4364242553711</v>
      </c>
    </row>
    <row r="99" spans="1:4" ht="12.75">
      <c r="A99" s="4">
        <v>41334.916666666664</v>
      </c>
      <c r="B99" s="5">
        <v>-1187.95788574219</v>
      </c>
      <c r="C99" s="5">
        <v>-3470.154296875</v>
      </c>
      <c r="D99" s="5">
        <v>48.9132995605469</v>
      </c>
    </row>
    <row r="100" spans="1:4" ht="12.75">
      <c r="A100" s="4">
        <v>41334.92708333333</v>
      </c>
      <c r="B100" s="5">
        <v>-1241.74963378906</v>
      </c>
      <c r="C100" s="5">
        <v>-3471.08520507813</v>
      </c>
      <c r="D100" s="5">
        <v>48.6499977111816</v>
      </c>
    </row>
    <row r="101" spans="1:4" ht="12.75">
      <c r="A101" s="4">
        <v>41334.9375</v>
      </c>
      <c r="B101" s="5">
        <v>-1318.671875</v>
      </c>
      <c r="C101" s="5">
        <v>-3469.77026367188</v>
      </c>
      <c r="D101" s="5">
        <v>48.206184387207</v>
      </c>
    </row>
    <row r="102" spans="1:4" ht="12.75">
      <c r="A102" s="4">
        <v>41334.947916666664</v>
      </c>
      <c r="B102" s="5">
        <v>-1351.44189453125</v>
      </c>
      <c r="C102" s="5">
        <v>-3469.48803710938</v>
      </c>
      <c r="D102" s="5">
        <v>47.5463676452637</v>
      </c>
    </row>
    <row r="103" spans="1:4" ht="12.75">
      <c r="A103" s="4">
        <v>41334.95833333333</v>
      </c>
      <c r="B103" s="5">
        <v>-1397.60437011719</v>
      </c>
      <c r="C103" s="5">
        <v>-3470.03540039063</v>
      </c>
      <c r="D103" s="5">
        <v>47.8611793518066</v>
      </c>
    </row>
    <row r="104" spans="1:4" ht="12.75">
      <c r="A104" s="4">
        <v>41334.96875</v>
      </c>
      <c r="B104" s="5">
        <v>-1386.57885742188</v>
      </c>
      <c r="C104" s="5">
        <v>-3471.29663085938</v>
      </c>
      <c r="D104" s="5">
        <v>47.2313804626465</v>
      </c>
    </row>
    <row r="105" spans="1:4" ht="12.75">
      <c r="A105" s="4">
        <v>41334.979166666664</v>
      </c>
      <c r="B105" s="5">
        <v>-1223.53515625</v>
      </c>
      <c r="C105" s="5">
        <v>-3470.8134765625</v>
      </c>
      <c r="D105" s="5">
        <v>47.167854309082</v>
      </c>
    </row>
    <row r="106" spans="1:4" ht="12.75">
      <c r="A106" s="4">
        <v>41334.98958333333</v>
      </c>
      <c r="B106" s="5">
        <v>-1208.14892578125</v>
      </c>
      <c r="C106" s="5">
        <v>-3469.21752929688</v>
      </c>
      <c r="D106" s="5">
        <v>47.1043243408203</v>
      </c>
    </row>
    <row r="107" spans="1:4" ht="12.75">
      <c r="A107" s="4">
        <v>41335</v>
      </c>
      <c r="B107" s="5">
        <v>-1244.5517578125</v>
      </c>
      <c r="C107" s="5">
        <v>-3471.5078125</v>
      </c>
      <c r="D107" s="5">
        <v>47.0442543029785</v>
      </c>
    </row>
    <row r="108" spans="1:4" ht="12.75">
      <c r="A108" s="4">
        <v>41335.010416666664</v>
      </c>
      <c r="B108" s="5">
        <v>-1258.00024414063</v>
      </c>
      <c r="C108" s="5">
        <v>-3471.00219726563</v>
      </c>
      <c r="D108" s="5">
        <v>47.2915191650391</v>
      </c>
    </row>
    <row r="109" spans="1:4" ht="12.75">
      <c r="A109" s="4">
        <v>41335.02083333333</v>
      </c>
      <c r="B109" s="5">
        <v>-1163.37280273438</v>
      </c>
      <c r="C109" s="5">
        <v>-3470.318359375</v>
      </c>
      <c r="D109" s="5">
        <v>47.6066055297852</v>
      </c>
    </row>
    <row r="110" spans="1:4" ht="12.75">
      <c r="A110" s="4">
        <v>41335.03125</v>
      </c>
      <c r="B110" s="5">
        <v>-1157.28186035156</v>
      </c>
      <c r="C110" s="5">
        <v>-3469.33569335938</v>
      </c>
      <c r="D110" s="5">
        <v>47.9216918945313</v>
      </c>
    </row>
    <row r="111" spans="1:4" ht="12.75">
      <c r="A111" s="4">
        <v>41335.041666666664</v>
      </c>
      <c r="B111" s="5">
        <v>-1162.48559570313</v>
      </c>
      <c r="C111" s="5">
        <v>-3469.18896484375</v>
      </c>
      <c r="D111" s="5">
        <v>48.2195053100586</v>
      </c>
    </row>
    <row r="112" spans="1:4" ht="12.75">
      <c r="A112" s="4">
        <v>41335.05208333333</v>
      </c>
      <c r="B112" s="5">
        <v>-1188.60107421875</v>
      </c>
      <c r="C112" s="5">
        <v>-3469.24291992188</v>
      </c>
      <c r="D112" s="5">
        <v>48.0080680847168</v>
      </c>
    </row>
    <row r="113" spans="1:4" ht="12.75">
      <c r="A113" s="4">
        <v>41335.0625</v>
      </c>
      <c r="B113" s="5">
        <v>-1176.16784667969</v>
      </c>
      <c r="C113" s="5">
        <v>-3469.6904296875</v>
      </c>
      <c r="D113" s="5">
        <v>48.0355186462402</v>
      </c>
    </row>
    <row r="114" spans="1:4" ht="12.75">
      <c r="A114" s="4">
        <v>41335.072916666664</v>
      </c>
      <c r="B114" s="5">
        <v>-1175.3076171875</v>
      </c>
      <c r="C114" s="5">
        <v>-3469.19311523438</v>
      </c>
      <c r="D114" s="5">
        <v>47.8855743408203</v>
      </c>
    </row>
    <row r="115" spans="1:4" ht="12.75">
      <c r="A115" s="4">
        <v>41335.08333333333</v>
      </c>
      <c r="B115" s="5">
        <v>-1208.19177246094</v>
      </c>
      <c r="C115" s="5">
        <v>-3469.70068359375</v>
      </c>
      <c r="D115" s="5">
        <v>47.7356300354004</v>
      </c>
    </row>
    <row r="116" spans="1:4" ht="12.75">
      <c r="A116" s="4">
        <v>41335.09375</v>
      </c>
      <c r="B116" s="5">
        <v>-1225.02868652344</v>
      </c>
      <c r="C116" s="5">
        <v>-3470.67016601563</v>
      </c>
      <c r="D116" s="5">
        <v>47.4810943603516</v>
      </c>
    </row>
    <row r="117" spans="1:4" ht="12.75">
      <c r="A117" s="4">
        <v>41335.104166666664</v>
      </c>
      <c r="B117" s="5">
        <v>-1223.91247558594</v>
      </c>
      <c r="C117" s="5">
        <v>-3471.58349609375</v>
      </c>
      <c r="D117" s="5">
        <v>47.3012351989746</v>
      </c>
    </row>
    <row r="118" spans="1:4" ht="12.75">
      <c r="A118" s="4">
        <v>41335.11458333333</v>
      </c>
      <c r="B118" s="5">
        <v>-1222.57482910156</v>
      </c>
      <c r="C118" s="5">
        <v>-3470.62280273438</v>
      </c>
      <c r="D118" s="5">
        <v>47.1213798522949</v>
      </c>
    </row>
    <row r="119" spans="1:4" ht="12.75">
      <c r="A119" s="4">
        <v>41335.125</v>
      </c>
      <c r="B119" s="5">
        <v>-1239.25512695313</v>
      </c>
      <c r="C119" s="5">
        <v>-3469.55078125</v>
      </c>
      <c r="D119" s="5">
        <v>46.941520690918</v>
      </c>
    </row>
    <row r="120" spans="1:4" ht="12.75">
      <c r="A120" s="4">
        <v>41335.135416666664</v>
      </c>
      <c r="B120" s="5">
        <v>-1244.21008300781</v>
      </c>
      <c r="C120" s="5">
        <v>-3469.43188476563</v>
      </c>
      <c r="D120" s="5">
        <v>47.0675926208496</v>
      </c>
    </row>
    <row r="121" spans="1:4" ht="12.75">
      <c r="A121" s="4">
        <v>41335.14583333333</v>
      </c>
      <c r="B121" s="5">
        <v>-1250.19958496094</v>
      </c>
      <c r="C121" s="5">
        <v>-3468.82421875</v>
      </c>
      <c r="D121" s="5">
        <v>46.9285430908203</v>
      </c>
    </row>
    <row r="122" spans="1:4" ht="12.75">
      <c r="A122" s="4">
        <v>41335.15625</v>
      </c>
      <c r="B122" s="5">
        <v>-1256.07946777344</v>
      </c>
      <c r="C122" s="5">
        <v>-3469.06176757813</v>
      </c>
      <c r="D122" s="5">
        <v>46.789493560791</v>
      </c>
    </row>
    <row r="123" spans="1:4" ht="12.75">
      <c r="A123" s="4">
        <v>41335.166666666664</v>
      </c>
      <c r="B123" s="5">
        <v>-1253.27673339844</v>
      </c>
      <c r="C123" s="5">
        <v>-3469.83056640625</v>
      </c>
      <c r="D123" s="5">
        <v>46.6504440307617</v>
      </c>
    </row>
    <row r="124" spans="1:4" ht="12.75">
      <c r="A124" s="4">
        <v>41335.17708333333</v>
      </c>
      <c r="B124" s="5">
        <v>-1253.27331542969</v>
      </c>
      <c r="C124" s="5">
        <v>-3469.56176757813</v>
      </c>
      <c r="D124" s="5">
        <v>46.8688125610352</v>
      </c>
    </row>
    <row r="125" spans="1:4" ht="12.75">
      <c r="A125" s="4">
        <v>41335.1875</v>
      </c>
      <c r="B125" s="5">
        <v>-1265.9296875</v>
      </c>
      <c r="C125" s="5">
        <v>-3469.69897460938</v>
      </c>
      <c r="D125" s="5">
        <v>46.7608528137207</v>
      </c>
    </row>
    <row r="126" spans="1:4" ht="12.75">
      <c r="A126" s="4">
        <v>41335.197916666664</v>
      </c>
      <c r="B126" s="5">
        <v>-1257.25158691406</v>
      </c>
      <c r="C126" s="5">
        <v>-3470.6015625</v>
      </c>
      <c r="D126" s="5">
        <v>46.6528930664063</v>
      </c>
    </row>
    <row r="127" spans="1:4" ht="12.75">
      <c r="A127" s="4">
        <v>41335.20833333333</v>
      </c>
      <c r="B127" s="5">
        <v>-1213.13171386719</v>
      </c>
      <c r="C127" s="5">
        <v>-3470.30029296875</v>
      </c>
      <c r="D127" s="5">
        <v>46.5449333190918</v>
      </c>
    </row>
    <row r="128" spans="1:4" ht="12.75">
      <c r="A128" s="4">
        <v>41335.21875</v>
      </c>
      <c r="B128" s="5">
        <v>-1219.36218261719</v>
      </c>
      <c r="C128" s="5">
        <v>-3470.04174804688</v>
      </c>
      <c r="D128" s="5">
        <v>46.5202484130859</v>
      </c>
    </row>
    <row r="129" spans="1:4" ht="12.75">
      <c r="A129" s="4">
        <v>41335.229166666664</v>
      </c>
      <c r="B129" s="5">
        <v>-1212.44360351563</v>
      </c>
      <c r="C129" s="5">
        <v>-3469.8193359375</v>
      </c>
      <c r="D129" s="5">
        <v>46.4169654846191</v>
      </c>
    </row>
    <row r="130" spans="1:4" ht="12.75">
      <c r="A130" s="4">
        <v>41335.23958333333</v>
      </c>
      <c r="B130" s="5">
        <v>-1196.38598632813</v>
      </c>
      <c r="C130" s="5">
        <v>-3470.35620117188</v>
      </c>
      <c r="D130" s="5">
        <v>46.3043441772461</v>
      </c>
    </row>
    <row r="131" spans="1:4" ht="12.75">
      <c r="A131" s="4">
        <v>41335.25</v>
      </c>
      <c r="B131" s="5">
        <v>-1134.20068359375</v>
      </c>
      <c r="C131" s="5">
        <v>-3476.12573242188</v>
      </c>
      <c r="D131" s="5">
        <v>46.1887969970703</v>
      </c>
    </row>
    <row r="132" spans="1:4" ht="12.75">
      <c r="A132" s="4">
        <v>41335.260416666664</v>
      </c>
      <c r="B132" s="5">
        <v>-797.055908203125</v>
      </c>
      <c r="C132" s="5">
        <v>-3510.5048828125</v>
      </c>
      <c r="D132" s="5">
        <v>46.1991081237793</v>
      </c>
    </row>
    <row r="133" spans="1:4" ht="12.75">
      <c r="A133" s="4">
        <v>41335.27083333333</v>
      </c>
      <c r="B133" s="5">
        <v>-616.499694824219</v>
      </c>
      <c r="C133" s="5">
        <v>-3512.75732421875</v>
      </c>
      <c r="D133" s="5">
        <v>46.1280670166016</v>
      </c>
    </row>
    <row r="134" spans="1:4" ht="12.75">
      <c r="A134" s="4">
        <v>41335.28125</v>
      </c>
      <c r="B134" s="5">
        <v>-584.294250488281</v>
      </c>
      <c r="C134" s="5">
        <v>-3513.69897460938</v>
      </c>
      <c r="D134" s="5">
        <v>46.0570259094238</v>
      </c>
    </row>
    <row r="135" spans="1:4" ht="12.75">
      <c r="A135" s="4">
        <v>41335.291666666664</v>
      </c>
      <c r="B135" s="5">
        <v>-620.348693847656</v>
      </c>
      <c r="C135" s="5">
        <v>-3513.70239257813</v>
      </c>
      <c r="D135" s="5">
        <v>45.9859886169434</v>
      </c>
    </row>
    <row r="136" spans="1:4" ht="12.75">
      <c r="A136" s="4">
        <v>41335.30208333333</v>
      </c>
      <c r="B136" s="5">
        <v>-786.833374023438</v>
      </c>
      <c r="C136" s="5">
        <v>-3513.51196289063</v>
      </c>
      <c r="D136" s="5">
        <v>46.1012306213379</v>
      </c>
    </row>
    <row r="137" spans="1:4" ht="12.75">
      <c r="A137" s="4">
        <v>41335.3125</v>
      </c>
      <c r="B137" s="5">
        <v>-815.567504882813</v>
      </c>
      <c r="C137" s="5">
        <v>-3513.322265625</v>
      </c>
      <c r="D137" s="5">
        <v>46.7329597473145</v>
      </c>
    </row>
    <row r="138" spans="1:4" ht="12.75">
      <c r="A138" s="4">
        <v>41335.322916666664</v>
      </c>
      <c r="B138" s="5">
        <v>-811.866638183594</v>
      </c>
      <c r="C138" s="5">
        <v>-3513.25268554688</v>
      </c>
      <c r="D138" s="5">
        <v>47.4072875976563</v>
      </c>
    </row>
    <row r="139" spans="1:4" ht="12.75">
      <c r="A139" s="4">
        <v>41335.33333333333</v>
      </c>
      <c r="B139" s="5">
        <v>-808.33154296875</v>
      </c>
      <c r="C139" s="5">
        <v>-3508.65625</v>
      </c>
      <c r="D139" s="5">
        <v>48.0461196899414</v>
      </c>
    </row>
    <row r="140" spans="1:4" ht="12.75">
      <c r="A140" s="4">
        <v>41335.34375</v>
      </c>
      <c r="B140" s="5">
        <v>-935.744750976563</v>
      </c>
      <c r="C140" s="5">
        <v>-3472.16162109375</v>
      </c>
      <c r="D140" s="5">
        <v>47.8902893066406</v>
      </c>
    </row>
    <row r="141" spans="1:4" ht="12.75">
      <c r="A141" s="4">
        <v>41335.354166666664</v>
      </c>
      <c r="B141" s="5">
        <v>-989.259887695313</v>
      </c>
      <c r="C141" s="5">
        <v>-3470.66430664063</v>
      </c>
      <c r="D141" s="5">
        <v>48.3565826416016</v>
      </c>
    </row>
    <row r="142" spans="1:4" ht="12.75">
      <c r="A142" s="4">
        <v>41335.36458333333</v>
      </c>
      <c r="B142" s="5">
        <v>-992.091857910156</v>
      </c>
      <c r="C142" s="5">
        <v>-3471.73803710938</v>
      </c>
      <c r="D142" s="5">
        <v>48.8228759765625</v>
      </c>
    </row>
    <row r="143" spans="1:4" ht="12.75">
      <c r="A143" s="4">
        <v>41335.375</v>
      </c>
      <c r="B143" s="5">
        <v>-946.418334960938</v>
      </c>
      <c r="C143" s="5">
        <v>-3472.36987304688</v>
      </c>
      <c r="D143" s="5">
        <v>49.2642860412598</v>
      </c>
    </row>
    <row r="144" spans="1:4" ht="12.75">
      <c r="A144" s="4">
        <v>41335.385416666664</v>
      </c>
      <c r="B144" s="5">
        <v>-994.391723632813</v>
      </c>
      <c r="C144" s="5">
        <v>-3472.69873046875</v>
      </c>
      <c r="D144" s="5">
        <v>49.1700782775879</v>
      </c>
    </row>
    <row r="145" spans="1:4" ht="12.75">
      <c r="A145" s="4">
        <v>41335.39583333333</v>
      </c>
      <c r="B145" s="5">
        <v>-1040.96032714844</v>
      </c>
      <c r="C145" s="5">
        <v>-3472.55883789063</v>
      </c>
      <c r="D145" s="5">
        <v>49.6214065551758</v>
      </c>
    </row>
    <row r="146" spans="1:4" ht="12.75">
      <c r="A146" s="4">
        <v>41335.40625</v>
      </c>
      <c r="B146" s="5">
        <v>-976.590454101563</v>
      </c>
      <c r="C146" s="5">
        <v>-3472.685546875</v>
      </c>
      <c r="D146" s="5">
        <v>50.1310272216797</v>
      </c>
    </row>
    <row r="147" spans="1:4" ht="12.75">
      <c r="A147" s="4">
        <v>41335.416666666664</v>
      </c>
      <c r="B147" s="5">
        <v>-1004.48187255859</v>
      </c>
      <c r="C147" s="5">
        <v>-3473.32104492188</v>
      </c>
      <c r="D147" s="5">
        <v>50.6406517028809</v>
      </c>
    </row>
    <row r="148" spans="1:4" ht="12.75">
      <c r="A148" s="4">
        <v>41335.42708333333</v>
      </c>
      <c r="B148" s="5">
        <v>-1089.4189453125</v>
      </c>
      <c r="C148" s="5">
        <v>-3474.36181640625</v>
      </c>
      <c r="D148" s="5">
        <v>50.8067932128906</v>
      </c>
    </row>
    <row r="149" spans="1:4" ht="12.75">
      <c r="A149" s="4">
        <v>41335.4375</v>
      </c>
      <c r="B149" s="5">
        <v>-1155.74206542969</v>
      </c>
      <c r="C149" s="5">
        <v>-3474.02807617188</v>
      </c>
      <c r="D149" s="5">
        <v>51.218090057373</v>
      </c>
    </row>
    <row r="150" spans="1:4" ht="12.75">
      <c r="A150" s="4">
        <v>41335.447916666664</v>
      </c>
      <c r="B150" s="5">
        <v>-1188.79602050781</v>
      </c>
      <c r="C150" s="5">
        <v>-3473.560546875</v>
      </c>
      <c r="D150" s="5">
        <v>51.6293907165527</v>
      </c>
    </row>
    <row r="151" spans="1:4" ht="12.75">
      <c r="A151" s="4">
        <v>41335.45833333333</v>
      </c>
      <c r="B151" s="5">
        <v>-1217.66076660156</v>
      </c>
      <c r="C151" s="5">
        <v>-3473.49389648438</v>
      </c>
      <c r="D151" s="5">
        <v>52.0406875610352</v>
      </c>
    </row>
    <row r="152" spans="1:4" ht="12.75">
      <c r="A152" s="4">
        <v>41335.46875</v>
      </c>
      <c r="B152" s="5">
        <v>-1199.57202148438</v>
      </c>
      <c r="C152" s="5">
        <v>-3473.62158203125</v>
      </c>
      <c r="D152" s="5">
        <v>52.5443077087402</v>
      </c>
    </row>
    <row r="153" spans="1:4" ht="12.75">
      <c r="A153" s="4">
        <v>41335.479166666664</v>
      </c>
      <c r="B153" s="5">
        <v>-1150.42834472656</v>
      </c>
      <c r="C153" s="5">
        <v>-3473.8193359375</v>
      </c>
      <c r="D153" s="5">
        <v>53.0838508605957</v>
      </c>
    </row>
    <row r="154" spans="1:4" ht="12.75">
      <c r="A154" s="4">
        <v>41335.48958333333</v>
      </c>
      <c r="B154" s="5">
        <v>-1131.54504394531</v>
      </c>
      <c r="C154" s="5">
        <v>-3474.39331054688</v>
      </c>
      <c r="D154" s="5">
        <v>53.6578407287598</v>
      </c>
    </row>
    <row r="155" spans="1:4" ht="12.75">
      <c r="A155" s="4">
        <v>41335.5</v>
      </c>
      <c r="B155" s="5">
        <v>-1141.96374511719</v>
      </c>
      <c r="C155" s="5">
        <v>-3474.67529296875</v>
      </c>
      <c r="D155" s="5">
        <v>54.0774116516113</v>
      </c>
    </row>
    <row r="156" spans="1:4" ht="12.75">
      <c r="A156" s="4">
        <v>41335.510416666664</v>
      </c>
      <c r="B156" s="5">
        <v>-1155.05102539063</v>
      </c>
      <c r="C156" s="5">
        <v>-3474.80224609375</v>
      </c>
      <c r="D156" s="5">
        <v>54.1640853881836</v>
      </c>
    </row>
    <row r="157" spans="1:4" ht="12.75">
      <c r="A157" s="4">
        <v>41335.52083333333</v>
      </c>
      <c r="B157" s="5">
        <v>-1153.64538574219</v>
      </c>
      <c r="C157" s="5">
        <v>-3474.845703125</v>
      </c>
      <c r="D157" s="5">
        <v>54.1848526000977</v>
      </c>
    </row>
    <row r="158" spans="1:4" ht="12.75">
      <c r="A158" s="4">
        <v>41335.53125</v>
      </c>
      <c r="B158" s="5">
        <v>-1159.78967285156</v>
      </c>
      <c r="C158" s="5">
        <v>-3475.13256835938</v>
      </c>
      <c r="D158" s="5">
        <v>54.205623626709</v>
      </c>
    </row>
    <row r="159" spans="1:4" ht="12.75">
      <c r="A159" s="4">
        <v>41335.541666666664</v>
      </c>
      <c r="B159" s="5">
        <v>-1176.58361816406</v>
      </c>
      <c r="C159" s="5">
        <v>-3475.53930664063</v>
      </c>
      <c r="D159" s="5">
        <v>54.225284576416</v>
      </c>
    </row>
    <row r="160" spans="1:4" ht="12.75">
      <c r="A160" s="4">
        <v>41335.55208333333</v>
      </c>
      <c r="B160" s="5">
        <v>-1222.38220214844</v>
      </c>
      <c r="C160" s="5">
        <v>-3476.6923828125</v>
      </c>
      <c r="D160" s="5">
        <v>53.925651550293</v>
      </c>
    </row>
    <row r="161" spans="1:4" ht="12.75">
      <c r="A161" s="4">
        <v>41335.5625</v>
      </c>
      <c r="B161" s="5">
        <v>-1200.57104492188</v>
      </c>
      <c r="C161" s="5">
        <v>-3475.19018554688</v>
      </c>
      <c r="D161" s="5">
        <v>53.8841133117676</v>
      </c>
    </row>
    <row r="162" spans="1:4" ht="12.75">
      <c r="A162" s="4">
        <v>41335.572916666664</v>
      </c>
      <c r="B162" s="5">
        <v>-1194.19714355469</v>
      </c>
      <c r="C162" s="5">
        <v>-3474.96411132813</v>
      </c>
      <c r="D162" s="5">
        <v>53.8425750732422</v>
      </c>
    </row>
    <row r="163" spans="1:4" ht="12.75">
      <c r="A163" s="4">
        <v>41335.58333333333</v>
      </c>
      <c r="B163" s="5">
        <v>-1187.06042480469</v>
      </c>
      <c r="C163" s="5">
        <v>-3475.4306640625</v>
      </c>
      <c r="D163" s="5">
        <v>53.8010368347168</v>
      </c>
    </row>
    <row r="164" spans="1:4" ht="12.75">
      <c r="A164" s="4">
        <v>41335.59375</v>
      </c>
      <c r="B164" s="5">
        <v>-1209.25</v>
      </c>
      <c r="C164" s="5">
        <v>-3475.61669921875</v>
      </c>
      <c r="D164" s="5">
        <v>53.5985679626465</v>
      </c>
    </row>
    <row r="165" spans="1:4" ht="12.75">
      <c r="A165" s="4">
        <v>41335.604166666664</v>
      </c>
      <c r="B165" s="5">
        <v>-1202.51733398438</v>
      </c>
      <c r="C165" s="5">
        <v>-3475.85913085938</v>
      </c>
      <c r="D165" s="5">
        <v>53.3765983581543</v>
      </c>
    </row>
    <row r="166" spans="1:4" ht="12.75">
      <c r="A166" s="4">
        <v>41335.61458333333</v>
      </c>
      <c r="B166" s="5">
        <v>-1191.81213378906</v>
      </c>
      <c r="C166" s="5">
        <v>-3476.00415039063</v>
      </c>
      <c r="D166" s="5">
        <v>53.1067276000977</v>
      </c>
    </row>
    <row r="167" spans="1:4" ht="12.75">
      <c r="A167" s="4">
        <v>41335.625</v>
      </c>
      <c r="B167" s="5">
        <v>-1172.64758300781</v>
      </c>
      <c r="C167" s="5">
        <v>-3476.1513671875</v>
      </c>
      <c r="D167" s="5">
        <v>52.9700012207031</v>
      </c>
    </row>
    <row r="168" spans="1:4" ht="12.75">
      <c r="A168" s="4">
        <v>41335.635416666664</v>
      </c>
      <c r="B168" s="5">
        <v>-1078.73754882813</v>
      </c>
      <c r="C168" s="5">
        <v>-3476.15844726563</v>
      </c>
      <c r="D168" s="5">
        <v>52.8482398986816</v>
      </c>
    </row>
    <row r="169" spans="1:4" ht="12.75">
      <c r="A169" s="4">
        <v>41335.64583333333</v>
      </c>
      <c r="B169" s="5">
        <v>-1040.04223632813</v>
      </c>
      <c r="C169" s="5">
        <v>-3476.42016601563</v>
      </c>
      <c r="D169" s="5">
        <v>52.6518478393555</v>
      </c>
    </row>
    <row r="170" spans="1:4" ht="12.75">
      <c r="A170" s="4">
        <v>41335.65625</v>
      </c>
      <c r="B170" s="5">
        <v>-1075.00659179688</v>
      </c>
      <c r="C170" s="5">
        <v>-3476.32006835938</v>
      </c>
      <c r="D170" s="5">
        <v>52.4554557800293</v>
      </c>
    </row>
    <row r="171" spans="1:4" ht="12.75">
      <c r="A171" s="4">
        <v>41335.666666666664</v>
      </c>
      <c r="B171" s="5">
        <v>-1091.59521484375</v>
      </c>
      <c r="C171" s="5">
        <v>-3476.71240234375</v>
      </c>
      <c r="D171" s="5">
        <v>52.2590599060059</v>
      </c>
    </row>
    <row r="172" spans="1:4" ht="12.75">
      <c r="A172" s="4">
        <v>41335.67708333333</v>
      </c>
      <c r="B172" s="5">
        <v>-1130.73669433594</v>
      </c>
      <c r="C172" s="5">
        <v>-3476.27026367188</v>
      </c>
      <c r="D172" s="5">
        <v>51.8594627380371</v>
      </c>
    </row>
    <row r="173" spans="1:4" ht="12.75">
      <c r="A173" s="4">
        <v>41335.6875</v>
      </c>
      <c r="B173" s="5">
        <v>-1130.21411132813</v>
      </c>
      <c r="C173" s="5">
        <v>-3476.41552734375</v>
      </c>
      <c r="D173" s="5">
        <v>51.6371116638184</v>
      </c>
    </row>
    <row r="174" spans="1:4" ht="12.75">
      <c r="A174" s="4">
        <v>41335.697916666664</v>
      </c>
      <c r="B174" s="5">
        <v>-1111.63781738281</v>
      </c>
      <c r="C174" s="5">
        <v>-3476.224609375</v>
      </c>
      <c r="D174" s="5">
        <v>51.4147567749023</v>
      </c>
    </row>
    <row r="175" spans="1:4" ht="12.75">
      <c r="A175" s="4">
        <v>41335.70833333333</v>
      </c>
      <c r="B175" s="5">
        <v>-1047.81799316406</v>
      </c>
      <c r="C175" s="5">
        <v>-3474.99682617188</v>
      </c>
      <c r="D175" s="5">
        <v>51.1924057006836</v>
      </c>
    </row>
    <row r="176" spans="1:4" ht="12.75">
      <c r="A176" s="4">
        <v>41335.71875</v>
      </c>
      <c r="B176" s="5">
        <v>-968.8408203125</v>
      </c>
      <c r="C176" s="5">
        <v>-3474.296875</v>
      </c>
      <c r="D176" s="5">
        <v>50.857551574707</v>
      </c>
    </row>
    <row r="177" spans="1:4" ht="12.75">
      <c r="A177" s="4">
        <v>41335.729166666664</v>
      </c>
      <c r="B177" s="5">
        <v>-968.570617675781</v>
      </c>
      <c r="C177" s="5">
        <v>-3474.50244140625</v>
      </c>
      <c r="D177" s="5">
        <v>50.4076805114746</v>
      </c>
    </row>
    <row r="178" spans="1:4" ht="12.75">
      <c r="A178" s="4">
        <v>41335.73958333333</v>
      </c>
      <c r="B178" s="5">
        <v>-942.941955566406</v>
      </c>
      <c r="C178" s="5">
        <v>-3475.16430664063</v>
      </c>
      <c r="D178" s="5">
        <v>49.9578056335449</v>
      </c>
    </row>
    <row r="179" spans="1:4" ht="12.75">
      <c r="A179" s="4">
        <v>41335.75</v>
      </c>
      <c r="B179" s="5">
        <v>-923.475830078125</v>
      </c>
      <c r="C179" s="5">
        <v>-3475.51025390625</v>
      </c>
      <c r="D179" s="5">
        <v>49.507926940918</v>
      </c>
    </row>
    <row r="180" spans="1:4" ht="12.75">
      <c r="A180" s="4">
        <v>41335.760416666664</v>
      </c>
      <c r="B180" s="5">
        <v>-888.5927734375</v>
      </c>
      <c r="C180" s="5">
        <v>-3473.51708984375</v>
      </c>
      <c r="D180" s="5">
        <v>50.0808372497559</v>
      </c>
    </row>
    <row r="181" spans="1:4" ht="12.75">
      <c r="A181" s="4">
        <v>41335.77083333333</v>
      </c>
      <c r="B181" s="5">
        <v>-865.03271484375</v>
      </c>
      <c r="C181" s="5">
        <v>-3473.0517578125</v>
      </c>
      <c r="D181" s="5">
        <v>49.8497886657715</v>
      </c>
    </row>
    <row r="182" spans="1:4" ht="12.75">
      <c r="A182" s="4">
        <v>41335.78125</v>
      </c>
      <c r="B182" s="5">
        <v>-886.658081054688</v>
      </c>
      <c r="C182" s="5">
        <v>-3473.6591796875</v>
      </c>
      <c r="D182" s="5">
        <v>49.5008316040039</v>
      </c>
    </row>
    <row r="183" spans="1:4" ht="12.75">
      <c r="A183" s="4">
        <v>41335.791666666664</v>
      </c>
      <c r="B183" s="5">
        <v>-884.248107910156</v>
      </c>
      <c r="C183" s="5">
        <v>-3474.51538085938</v>
      </c>
      <c r="D183" s="5">
        <v>49.1147499084473</v>
      </c>
    </row>
    <row r="184" spans="1:4" ht="12.75">
      <c r="A184" s="4">
        <v>41335.80208333333</v>
      </c>
      <c r="B184" s="5">
        <v>-868.366027832031</v>
      </c>
      <c r="C184" s="5">
        <v>-3474.01440429688</v>
      </c>
      <c r="D184" s="5">
        <v>49.5908012390137</v>
      </c>
    </row>
    <row r="185" spans="1:4" ht="12.75">
      <c r="A185" s="4">
        <v>41335.8125</v>
      </c>
      <c r="B185" s="5">
        <v>-857.398864746094</v>
      </c>
      <c r="C185" s="5">
        <v>-3474.06689453125</v>
      </c>
      <c r="D185" s="5">
        <v>49.5648880004883</v>
      </c>
    </row>
    <row r="186" spans="1:4" ht="12.75">
      <c r="A186" s="4">
        <v>41335.822916666664</v>
      </c>
      <c r="B186" s="5">
        <v>-854.137145996094</v>
      </c>
      <c r="C186" s="5">
        <v>-3475.19409179688</v>
      </c>
      <c r="D186" s="5">
        <v>49.5948753356934</v>
      </c>
    </row>
    <row r="187" spans="1:4" ht="12.75">
      <c r="A187" s="4">
        <v>41335.83333333333</v>
      </c>
      <c r="B187" s="5">
        <v>-868.742126464844</v>
      </c>
      <c r="C187" s="5">
        <v>-3475.33837890625</v>
      </c>
      <c r="D187" s="5">
        <v>49.6248626708984</v>
      </c>
    </row>
    <row r="188" spans="1:4" ht="12.75">
      <c r="A188" s="4">
        <v>41335.84375</v>
      </c>
      <c r="B188" s="5">
        <v>-910.063049316406</v>
      </c>
      <c r="C188" s="5">
        <v>-3475.71459960938</v>
      </c>
      <c r="D188" s="5">
        <v>49.219612121582</v>
      </c>
    </row>
    <row r="189" spans="1:4" ht="12.75">
      <c r="A189" s="4">
        <v>41335.854166666664</v>
      </c>
      <c r="B189" s="5">
        <v>-930.9736328125</v>
      </c>
      <c r="C189" s="5">
        <v>-3475.67993164063</v>
      </c>
      <c r="D189" s="5">
        <v>49.125129699707</v>
      </c>
    </row>
    <row r="190" spans="1:4" ht="12.75">
      <c r="A190" s="4">
        <v>41335.86458333333</v>
      </c>
      <c r="B190" s="5">
        <v>-918.926574707031</v>
      </c>
      <c r="C190" s="5">
        <v>-3475.22705078125</v>
      </c>
      <c r="D190" s="5">
        <v>49.030647277832</v>
      </c>
    </row>
    <row r="191" spans="1:4" ht="12.75">
      <c r="A191" s="4">
        <v>41335.875</v>
      </c>
      <c r="B191" s="5">
        <v>-948.918518066406</v>
      </c>
      <c r="C191" s="5">
        <v>-3475.08349609375</v>
      </c>
      <c r="D191" s="5">
        <v>48.9412727355957</v>
      </c>
    </row>
    <row r="192" spans="1:4" ht="12.75">
      <c r="A192" s="4">
        <v>41335.885416666664</v>
      </c>
      <c r="B192" s="5">
        <v>-956.522521972656</v>
      </c>
      <c r="C192" s="5">
        <v>-3476.27612304688</v>
      </c>
      <c r="D192" s="5">
        <v>48.8140296936035</v>
      </c>
    </row>
    <row r="193" spans="1:4" ht="12.75">
      <c r="A193" s="4">
        <v>41335.89583333333</v>
      </c>
      <c r="B193" s="5">
        <v>-1003.68890380859</v>
      </c>
      <c r="C193" s="5">
        <v>-3475.15795898438</v>
      </c>
      <c r="D193" s="5">
        <v>48.7158584594727</v>
      </c>
    </row>
    <row r="194" spans="1:4" ht="12.75">
      <c r="A194" s="4">
        <v>41335.90625</v>
      </c>
      <c r="B194" s="5">
        <v>-1023.83422851563</v>
      </c>
      <c r="C194" s="5">
        <v>-3474.73095703125</v>
      </c>
      <c r="D194" s="5">
        <v>48.6176872253418</v>
      </c>
    </row>
    <row r="195" spans="1:4" ht="12.75">
      <c r="A195" s="4">
        <v>41335.916666666664</v>
      </c>
      <c r="B195" s="5">
        <v>-1000.80444335938</v>
      </c>
      <c r="C195" s="5">
        <v>-3474.87353515625</v>
      </c>
      <c r="D195" s="5">
        <v>48.5195159912109</v>
      </c>
    </row>
    <row r="196" spans="1:4" ht="12.75">
      <c r="A196" s="4">
        <v>41335.92708333333</v>
      </c>
      <c r="B196" s="5">
        <v>-911.291259765625</v>
      </c>
      <c r="C196" s="5">
        <v>-3475.04370117188</v>
      </c>
      <c r="D196" s="5">
        <v>47.9275169372559</v>
      </c>
    </row>
    <row r="197" spans="1:4" ht="12.75">
      <c r="A197" s="4">
        <v>41335.9375</v>
      </c>
      <c r="B197" s="5">
        <v>-937.982116699219</v>
      </c>
      <c r="C197" s="5">
        <v>-3474.48193359375</v>
      </c>
      <c r="D197" s="5">
        <v>47.7863922119141</v>
      </c>
    </row>
    <row r="198" spans="1:4" ht="12.75">
      <c r="A198" s="4">
        <v>41335.947916666664</v>
      </c>
      <c r="B198" s="5">
        <v>-962.842346191406</v>
      </c>
      <c r="C198" s="5">
        <v>-3474.07788085938</v>
      </c>
      <c r="D198" s="5">
        <v>47.6452674865723</v>
      </c>
    </row>
    <row r="199" spans="1:4" ht="12.75">
      <c r="A199" s="4">
        <v>41335.95833333333</v>
      </c>
      <c r="B199" s="5">
        <v>-955.508361816406</v>
      </c>
      <c r="C199" s="5">
        <v>-3474.32788085938</v>
      </c>
      <c r="D199" s="5">
        <v>47.5117721557617</v>
      </c>
    </row>
    <row r="200" spans="1:4" ht="12.75">
      <c r="A200" s="4">
        <v>41335.96875</v>
      </c>
      <c r="B200" s="5">
        <v>-879.283996582031</v>
      </c>
      <c r="C200" s="5">
        <v>-3474.25805664063</v>
      </c>
      <c r="D200" s="5">
        <v>48.2798194885254</v>
      </c>
    </row>
    <row r="201" spans="1:4" ht="12.75">
      <c r="A201" s="4">
        <v>41335.979166666664</v>
      </c>
      <c r="B201" s="5">
        <v>-857.009765625</v>
      </c>
      <c r="C201" s="5">
        <v>-3474.27124023438</v>
      </c>
      <c r="D201" s="5">
        <v>48.1978569030762</v>
      </c>
    </row>
    <row r="202" spans="1:4" ht="12.75">
      <c r="A202" s="4">
        <v>41335.98958333333</v>
      </c>
      <c r="B202" s="5">
        <v>-877.528503417969</v>
      </c>
      <c r="C202" s="5">
        <v>-3473.93383789063</v>
      </c>
      <c r="D202" s="5">
        <v>48.1158905029297</v>
      </c>
    </row>
    <row r="203" spans="1:4" ht="12.75">
      <c r="A203" s="4">
        <v>41336</v>
      </c>
      <c r="B203" s="5">
        <v>-884.0400390625</v>
      </c>
      <c r="C203" s="5">
        <v>-3473.96313476563</v>
      </c>
      <c r="D203" s="5">
        <v>48.1263046264648</v>
      </c>
    </row>
    <row r="204" spans="1:4" ht="12.75">
      <c r="A204" s="4">
        <v>41336.010416666664</v>
      </c>
      <c r="B204" s="5">
        <v>-902.337524414063</v>
      </c>
      <c r="C204" s="5">
        <v>-3474.65454101563</v>
      </c>
      <c r="D204" s="5">
        <v>47.877384185791</v>
      </c>
    </row>
    <row r="205" spans="1:4" ht="12.75">
      <c r="A205" s="4">
        <v>41336.02083333333</v>
      </c>
      <c r="B205" s="5">
        <v>-969.393127441406</v>
      </c>
      <c r="C205" s="5">
        <v>-3474.43383789063</v>
      </c>
      <c r="D205" s="5">
        <v>47.70556640625</v>
      </c>
    </row>
    <row r="206" spans="1:4" ht="12.75">
      <c r="A206" s="4">
        <v>41336.03125</v>
      </c>
      <c r="B206" s="5">
        <v>-981.059692382813</v>
      </c>
      <c r="C206" s="5">
        <v>-3473.25732421875</v>
      </c>
      <c r="D206" s="5">
        <v>47.5337448120117</v>
      </c>
    </row>
    <row r="207" spans="1:4" ht="12.75">
      <c r="A207" s="4">
        <v>41336.041666666664</v>
      </c>
      <c r="B207" s="5">
        <v>-998.645324707031</v>
      </c>
      <c r="C207" s="5">
        <v>-3473.4189453125</v>
      </c>
      <c r="D207" s="5">
        <v>46.9253082275391</v>
      </c>
    </row>
    <row r="208" spans="1:4" ht="12.75">
      <c r="A208" s="4">
        <v>41336.05208333333</v>
      </c>
      <c r="B208" s="5">
        <v>-955.167114257813</v>
      </c>
      <c r="C208" s="5">
        <v>-3473.9287109375</v>
      </c>
      <c r="D208" s="5">
        <v>46.0866775512695</v>
      </c>
    </row>
    <row r="209" spans="1:4" ht="12.75">
      <c r="A209" s="4">
        <v>41336.0625</v>
      </c>
      <c r="B209" s="5">
        <v>-963.690307617188</v>
      </c>
      <c r="C209" s="5">
        <v>-3472.95971679688</v>
      </c>
      <c r="D209" s="5">
        <v>45.3893814086914</v>
      </c>
    </row>
    <row r="210" spans="1:4" ht="12.75">
      <c r="A210" s="4">
        <v>41336.072916666664</v>
      </c>
      <c r="B210" s="5">
        <v>-940.736145019531</v>
      </c>
      <c r="C210" s="5">
        <v>-3472.80810546875</v>
      </c>
      <c r="D210" s="5">
        <v>44.8223838806152</v>
      </c>
    </row>
    <row r="211" spans="1:4" ht="12.75">
      <c r="A211" s="4">
        <v>41336.08333333333</v>
      </c>
      <c r="B211" s="5">
        <v>-942.987915039063</v>
      </c>
      <c r="C211" s="5">
        <v>-3473.32836914063</v>
      </c>
      <c r="D211" s="5">
        <v>44.2553825378418</v>
      </c>
    </row>
    <row r="212" spans="1:4" ht="12.75">
      <c r="A212" s="4">
        <v>41336.09375</v>
      </c>
      <c r="B212" s="5">
        <v>-970.411987304688</v>
      </c>
      <c r="C212" s="5">
        <v>-3472.64282226563</v>
      </c>
      <c r="D212" s="5">
        <v>43.3085670471191</v>
      </c>
    </row>
    <row r="213" spans="1:4" ht="12.75">
      <c r="A213" s="4">
        <v>41336.104166666664</v>
      </c>
      <c r="B213" s="5">
        <v>-983.456665039063</v>
      </c>
      <c r="C213" s="5">
        <v>-3472.17749023438</v>
      </c>
      <c r="D213" s="5">
        <v>41.9768486022949</v>
      </c>
    </row>
    <row r="214" spans="1:4" ht="12.75">
      <c r="A214" s="4">
        <v>41336.11458333333</v>
      </c>
      <c r="B214" s="5">
        <v>-986.715209960938</v>
      </c>
      <c r="C214" s="5">
        <v>-3471.40576171875</v>
      </c>
      <c r="D214" s="5">
        <v>40.6339912414551</v>
      </c>
    </row>
    <row r="215" spans="1:4" ht="12.75">
      <c r="A215" s="4">
        <v>41336.125</v>
      </c>
      <c r="B215" s="5">
        <v>-978.661499023438</v>
      </c>
      <c r="C215" s="5">
        <v>-3470.7724609375</v>
      </c>
      <c r="D215" s="5">
        <v>39.3610305786133</v>
      </c>
    </row>
    <row r="216" spans="1:4" ht="12.75">
      <c r="A216" s="4">
        <v>41336.135416666664</v>
      </c>
      <c r="B216" s="5">
        <v>-978.774108886719</v>
      </c>
      <c r="C216" s="5">
        <v>-3470.4560546875</v>
      </c>
      <c r="D216" s="5">
        <v>39.1401176452637</v>
      </c>
    </row>
    <row r="217" spans="1:4" ht="12.75">
      <c r="A217" s="4">
        <v>41336.14583333333</v>
      </c>
      <c r="B217" s="5">
        <v>-929.849548339844</v>
      </c>
      <c r="C217" s="5">
        <v>-3470.23193359375</v>
      </c>
      <c r="D217" s="5">
        <v>39.2854270935059</v>
      </c>
    </row>
    <row r="218" spans="1:4" ht="12.75">
      <c r="A218" s="4">
        <v>41336.15625</v>
      </c>
      <c r="B218" s="5">
        <v>-951.020935058594</v>
      </c>
      <c r="C218" s="5">
        <v>-3470.20581054688</v>
      </c>
      <c r="D218" s="5">
        <v>39.430736541748</v>
      </c>
    </row>
    <row r="219" spans="1:4" ht="12.75">
      <c r="A219" s="4">
        <v>41336.166666666664</v>
      </c>
      <c r="B219" s="5">
        <v>-956.215881347656</v>
      </c>
      <c r="C219" s="5">
        <v>-3470.70043945313</v>
      </c>
      <c r="D219" s="5">
        <v>39.5760459899902</v>
      </c>
    </row>
    <row r="220" spans="1:4" ht="12.75">
      <c r="A220" s="4">
        <v>41336.17708333333</v>
      </c>
      <c r="B220" s="5">
        <v>-925.411315917969</v>
      </c>
      <c r="C220" s="5">
        <v>-3470.78637695313</v>
      </c>
      <c r="D220" s="5">
        <v>38.6941375732422</v>
      </c>
    </row>
    <row r="221" spans="1:4" ht="12.75">
      <c r="A221" s="4">
        <v>41336.1875</v>
      </c>
      <c r="B221" s="5">
        <v>-925.616149902344</v>
      </c>
      <c r="C221" s="5">
        <v>-3470.65112304688</v>
      </c>
      <c r="D221" s="5">
        <v>38.6266250610352</v>
      </c>
    </row>
    <row r="222" spans="1:4" ht="12.75">
      <c r="A222" s="4">
        <v>41336.197916666664</v>
      </c>
      <c r="B222" s="5">
        <v>-892.604431152344</v>
      </c>
      <c r="C222" s="5">
        <v>-3470.28735351563</v>
      </c>
      <c r="D222" s="5">
        <v>38.5149040222168</v>
      </c>
    </row>
    <row r="223" spans="1:4" ht="12.75">
      <c r="A223" s="4">
        <v>41336.20833333333</v>
      </c>
      <c r="B223" s="5">
        <v>-888.477722167969</v>
      </c>
      <c r="C223" s="5">
        <v>-3469.60498046875</v>
      </c>
      <c r="D223" s="5">
        <v>38.2567024230957</v>
      </c>
    </row>
    <row r="224" spans="1:4" ht="12.75">
      <c r="A224" s="4">
        <v>41336.21875</v>
      </c>
      <c r="B224" s="5">
        <v>-890.353271484375</v>
      </c>
      <c r="C224" s="5">
        <v>-3469.078125</v>
      </c>
      <c r="D224" s="5">
        <v>37.6091232299805</v>
      </c>
    </row>
    <row r="225" spans="1:4" ht="12.75">
      <c r="A225" s="4">
        <v>41336.229166666664</v>
      </c>
      <c r="B225" s="5">
        <v>-890.615417480469</v>
      </c>
      <c r="C225" s="5">
        <v>-3469.60375976563</v>
      </c>
      <c r="D225" s="5">
        <v>37.1645050048828</v>
      </c>
    </row>
    <row r="226" spans="1:4" ht="12.75">
      <c r="A226" s="4">
        <v>41336.23958333333</v>
      </c>
      <c r="B226" s="5">
        <v>-842.126586914063</v>
      </c>
      <c r="C226" s="5">
        <v>-3469.5322265625</v>
      </c>
      <c r="D226" s="5">
        <v>36.7198867797852</v>
      </c>
    </row>
    <row r="227" spans="1:4" ht="12.75">
      <c r="A227" s="4">
        <v>41336.25</v>
      </c>
      <c r="B227" s="5">
        <v>-869.179077148438</v>
      </c>
      <c r="C227" s="5">
        <v>-3469.17236328125</v>
      </c>
      <c r="D227" s="5">
        <v>36.2752685546875</v>
      </c>
    </row>
    <row r="228" spans="1:4" ht="12.75">
      <c r="A228" s="4">
        <v>41336.260416666664</v>
      </c>
      <c r="B228" s="5">
        <v>-1037.42529296875</v>
      </c>
      <c r="C228" s="5">
        <v>-3469.216796875</v>
      </c>
      <c r="D228" s="5">
        <v>36.7284812927246</v>
      </c>
    </row>
    <row r="229" spans="1:4" ht="12.75">
      <c r="A229" s="4">
        <v>41336.27083333333</v>
      </c>
      <c r="B229" s="5">
        <v>-1042.38439941406</v>
      </c>
      <c r="C229" s="5">
        <v>-3468.71459960938</v>
      </c>
      <c r="D229" s="5">
        <v>36.4295883178711</v>
      </c>
    </row>
    <row r="230" spans="1:4" ht="12.75">
      <c r="A230" s="4">
        <v>41336.28125</v>
      </c>
      <c r="B230" s="5">
        <v>-1066.72705078125</v>
      </c>
      <c r="C230" s="5">
        <v>-3468.29077148438</v>
      </c>
      <c r="D230" s="5">
        <v>36.1306953430176</v>
      </c>
    </row>
    <row r="231" spans="1:4" ht="12.75">
      <c r="A231" s="4">
        <v>41336.291666666664</v>
      </c>
      <c r="B231" s="5">
        <v>-1036.66296386719</v>
      </c>
      <c r="C231" s="5">
        <v>-3468.42431640625</v>
      </c>
      <c r="D231" s="5">
        <v>35.8477516174316</v>
      </c>
    </row>
    <row r="232" spans="1:4" ht="12.75">
      <c r="A232" s="4">
        <v>41336.30208333333</v>
      </c>
      <c r="B232" s="5">
        <v>-1058.30004882813</v>
      </c>
      <c r="C232" s="5">
        <v>-3468.67114257813</v>
      </c>
      <c r="D232" s="5">
        <v>35.8978385925293</v>
      </c>
    </row>
    <row r="233" spans="1:4" ht="12.75">
      <c r="A233" s="4">
        <v>41336.3125</v>
      </c>
      <c r="B233" s="5">
        <v>-1087.5380859375</v>
      </c>
      <c r="C233" s="5">
        <v>-3468.98193359375</v>
      </c>
      <c r="D233" s="5">
        <v>36.3210029602051</v>
      </c>
    </row>
    <row r="234" spans="1:4" ht="12.75">
      <c r="A234" s="4">
        <v>41336.322916666664</v>
      </c>
      <c r="B234" s="5">
        <v>-1094.79907226563</v>
      </c>
      <c r="C234" s="5">
        <v>-3470.109375</v>
      </c>
      <c r="D234" s="5">
        <v>36.7869415283203</v>
      </c>
    </row>
    <row r="235" spans="1:4" ht="12.75">
      <c r="A235" s="4">
        <v>41336.33333333333</v>
      </c>
      <c r="B235" s="5">
        <v>-1093.04699707031</v>
      </c>
      <c r="C235" s="5">
        <v>-3470.33178710938</v>
      </c>
      <c r="D235" s="5">
        <v>37.2528839111328</v>
      </c>
    </row>
    <row r="236" spans="1:4" ht="12.75">
      <c r="A236" s="4">
        <v>41336.34375</v>
      </c>
      <c r="B236" s="5">
        <v>-1150.28430175781</v>
      </c>
      <c r="C236" s="5">
        <v>-3469.72827148438</v>
      </c>
      <c r="D236" s="5">
        <v>38.2812004089355</v>
      </c>
    </row>
    <row r="237" spans="1:4" ht="12.75">
      <c r="A237" s="4">
        <v>41336.354166666664</v>
      </c>
      <c r="B237" s="5">
        <v>-1191.00549316406</v>
      </c>
      <c r="C237" s="5">
        <v>-3469.70581054688</v>
      </c>
      <c r="D237" s="5">
        <v>38.8822898864746</v>
      </c>
    </row>
    <row r="238" spans="1:4" ht="12.75">
      <c r="A238" s="4">
        <v>41336.36458333333</v>
      </c>
      <c r="B238" s="5">
        <v>-1209.75036621094</v>
      </c>
      <c r="C238" s="5">
        <v>-3469.90502929688</v>
      </c>
      <c r="D238" s="5">
        <v>39.4833793640137</v>
      </c>
    </row>
    <row r="239" spans="1:4" ht="12.75">
      <c r="A239" s="4">
        <v>41336.375</v>
      </c>
      <c r="B239" s="5">
        <v>-1201.98901367188</v>
      </c>
      <c r="C239" s="5">
        <v>-3469.28686523438</v>
      </c>
      <c r="D239" s="5">
        <v>40.0528335571289</v>
      </c>
    </row>
    <row r="240" spans="1:4" ht="12.75">
      <c r="A240" s="4">
        <v>41336.385416666664</v>
      </c>
      <c r="B240" s="5">
        <v>-1262.48547363281</v>
      </c>
      <c r="C240" s="5">
        <v>-3469.958984375</v>
      </c>
      <c r="D240" s="5">
        <v>40.2486763000488</v>
      </c>
    </row>
    <row r="241" spans="1:4" ht="12.75">
      <c r="A241" s="4">
        <v>41336.39583333333</v>
      </c>
      <c r="B241" s="5">
        <v>-1277.20434570313</v>
      </c>
      <c r="C241" s="5">
        <v>-3470.55688476563</v>
      </c>
      <c r="D241" s="5">
        <v>40.7962341308594</v>
      </c>
    </row>
    <row r="242" spans="1:4" ht="12.75">
      <c r="A242" s="4">
        <v>41336.40625</v>
      </c>
      <c r="B242" s="5">
        <v>-1314.64001464844</v>
      </c>
      <c r="C242" s="5">
        <v>-3470.07690429688</v>
      </c>
      <c r="D242" s="5">
        <v>41.3437919616699</v>
      </c>
    </row>
    <row r="243" spans="1:4" ht="12.75">
      <c r="A243" s="4">
        <v>41336.416666666664</v>
      </c>
      <c r="B243" s="5">
        <v>-1351.99816894531</v>
      </c>
      <c r="C243" s="5">
        <v>-3469.74609375</v>
      </c>
      <c r="D243" s="5">
        <v>41.8913497924805</v>
      </c>
    </row>
    <row r="244" spans="1:4" ht="12.75">
      <c r="A244" s="4">
        <v>41336.42708333333</v>
      </c>
      <c r="B244" s="5">
        <v>-1366.57287597656</v>
      </c>
      <c r="C244" s="5">
        <v>-3470.3232421875</v>
      </c>
      <c r="D244" s="5">
        <v>41.6724472045898</v>
      </c>
    </row>
    <row r="245" spans="1:4" ht="12.75">
      <c r="A245" s="4">
        <v>41336.4375</v>
      </c>
      <c r="B245" s="5">
        <v>-1371.91003417969</v>
      </c>
      <c r="C245" s="5">
        <v>-3469.89306640625</v>
      </c>
      <c r="D245" s="5">
        <v>42.154239654541</v>
      </c>
    </row>
    <row r="246" spans="1:4" ht="12.75">
      <c r="A246" s="4">
        <v>41336.447916666664</v>
      </c>
      <c r="B246" s="5">
        <v>-1320.36950683594</v>
      </c>
      <c r="C246" s="5">
        <v>-3469.62646484375</v>
      </c>
      <c r="D246" s="5">
        <v>42.6268844604492</v>
      </c>
    </row>
    <row r="247" spans="1:4" ht="12.75">
      <c r="A247" s="4">
        <v>41336.45833333333</v>
      </c>
      <c r="B247" s="5">
        <v>-1272.06689453125</v>
      </c>
      <c r="C247" s="5">
        <v>-3469.96801757813</v>
      </c>
      <c r="D247" s="5">
        <v>43.0987930297852</v>
      </c>
    </row>
    <row r="248" spans="1:4" ht="12.75">
      <c r="A248" s="4">
        <v>41336.46875</v>
      </c>
      <c r="B248" s="5">
        <v>-1257.32556152344</v>
      </c>
      <c r="C248" s="5">
        <v>-3471.54028320313</v>
      </c>
      <c r="D248" s="5">
        <v>43.0496292114258</v>
      </c>
    </row>
    <row r="249" spans="1:4" ht="12.75">
      <c r="A249" s="4">
        <v>41336.479166666664</v>
      </c>
      <c r="B249" s="5">
        <v>-1284.46008300781</v>
      </c>
      <c r="C249" s="5">
        <v>-3471.08447265625</v>
      </c>
      <c r="D249" s="5">
        <v>43.3565864562988</v>
      </c>
    </row>
    <row r="250" spans="1:4" ht="12.75">
      <c r="A250" s="4">
        <v>41336.48958333333</v>
      </c>
      <c r="B250" s="5">
        <v>-1298.03491210938</v>
      </c>
      <c r="C250" s="5">
        <v>-3471.3564453125</v>
      </c>
      <c r="D250" s="5">
        <v>44.0573120117188</v>
      </c>
    </row>
    <row r="251" spans="1:4" ht="12.75">
      <c r="A251" s="4">
        <v>41336.5</v>
      </c>
      <c r="B251" s="5">
        <v>-1327.65075683594</v>
      </c>
      <c r="C251" s="5">
        <v>-3471.58837890625</v>
      </c>
      <c r="D251" s="5">
        <v>45.6784286499023</v>
      </c>
    </row>
    <row r="252" spans="1:4" ht="12.75">
      <c r="A252" s="4">
        <v>41336.510416666664</v>
      </c>
      <c r="B252" s="5">
        <v>-1403.35852050781</v>
      </c>
      <c r="C252" s="5">
        <v>-3473.00146484375</v>
      </c>
      <c r="D252" s="5">
        <v>45.4820518493652</v>
      </c>
    </row>
    <row r="253" spans="1:4" ht="12.75">
      <c r="A253" s="4">
        <v>41336.52083333333</v>
      </c>
      <c r="B253" s="5">
        <v>-1387.64697265625</v>
      </c>
      <c r="C253" s="5">
        <v>-3472.734375</v>
      </c>
      <c r="D253" s="5">
        <v>44.873119354248</v>
      </c>
    </row>
    <row r="254" spans="1:4" ht="12.75">
      <c r="A254" s="4">
        <v>41336.53125</v>
      </c>
      <c r="B254" s="5">
        <v>-1404.4072265625</v>
      </c>
      <c r="C254" s="5">
        <v>-3472.771484375</v>
      </c>
      <c r="D254" s="5">
        <v>44.1413612365723</v>
      </c>
    </row>
    <row r="255" spans="1:4" ht="12.75">
      <c r="A255" s="4">
        <v>41336.541666666664</v>
      </c>
      <c r="B255" s="5">
        <v>-1407.08447265625</v>
      </c>
      <c r="C255" s="5">
        <v>-3472.5625</v>
      </c>
      <c r="D255" s="5">
        <v>43.56103515625</v>
      </c>
    </row>
    <row r="256" spans="1:4" ht="12.75">
      <c r="A256" s="4">
        <v>41336.55208333333</v>
      </c>
      <c r="B256" s="5">
        <v>-1401.58215332031</v>
      </c>
      <c r="C256" s="5">
        <v>-3474.40747070313</v>
      </c>
      <c r="D256" s="5">
        <v>46.1204376220703</v>
      </c>
    </row>
    <row r="257" spans="1:4" ht="12.75">
      <c r="A257" s="4">
        <v>41336.5625</v>
      </c>
      <c r="B257" s="5">
        <v>-1302.08862304688</v>
      </c>
      <c r="C257" s="5">
        <v>-3473.97509765625</v>
      </c>
      <c r="D257" s="5">
        <v>45.8159561157227</v>
      </c>
    </row>
    <row r="258" spans="1:4" ht="12.75">
      <c r="A258" s="4">
        <v>41336.572916666664</v>
      </c>
      <c r="B258" s="5">
        <v>-1304.17492675781</v>
      </c>
      <c r="C258" s="5">
        <v>-3473.63500976563</v>
      </c>
      <c r="D258" s="5">
        <v>46.2856712341309</v>
      </c>
    </row>
    <row r="259" spans="1:4" ht="12.75">
      <c r="A259" s="4">
        <v>41336.58333333333</v>
      </c>
      <c r="B259" s="5">
        <v>-1305.44689941406</v>
      </c>
      <c r="C259" s="5">
        <v>-3474.03564453125</v>
      </c>
      <c r="D259" s="5">
        <v>44.6562309265137</v>
      </c>
    </row>
    <row r="260" spans="1:4" ht="12.75">
      <c r="A260" s="4">
        <v>41336.59375</v>
      </c>
      <c r="B260" s="5">
        <v>-1270.64172363281</v>
      </c>
      <c r="C260" s="5">
        <v>-3472.77490234375</v>
      </c>
      <c r="D260" s="5">
        <v>44.8777885437012</v>
      </c>
    </row>
    <row r="261" spans="1:4" ht="12.75">
      <c r="A261" s="4">
        <v>41336.604166666664</v>
      </c>
      <c r="B261" s="5">
        <v>-1315.216796875</v>
      </c>
      <c r="C261" s="5">
        <v>-3472.96508789063</v>
      </c>
      <c r="D261" s="5">
        <v>46.049186706543</v>
      </c>
    </row>
    <row r="262" spans="1:4" ht="12.75">
      <c r="A262" s="4">
        <v>41336.61458333333</v>
      </c>
      <c r="B262" s="5">
        <v>-1305.54577636719</v>
      </c>
      <c r="C262" s="5">
        <v>-3472.51831054688</v>
      </c>
      <c r="D262" s="5">
        <v>46.0974464416504</v>
      </c>
    </row>
    <row r="263" spans="1:4" ht="12.75">
      <c r="A263" s="4">
        <v>41336.625</v>
      </c>
      <c r="B263" s="5">
        <v>-1287.89916992188</v>
      </c>
      <c r="C263" s="5">
        <v>-3472.60034179688</v>
      </c>
      <c r="D263" s="5">
        <v>45.6835441589355</v>
      </c>
    </row>
    <row r="264" spans="1:4" ht="12.75">
      <c r="A264" s="4">
        <v>41336.635416666664</v>
      </c>
      <c r="B264" s="5">
        <v>-1341.21594238281</v>
      </c>
      <c r="C264" s="5">
        <v>-3472.48974609375</v>
      </c>
      <c r="D264" s="5">
        <v>45.2446517944336</v>
      </c>
    </row>
    <row r="265" spans="1:4" ht="12.75">
      <c r="A265" s="4">
        <v>41336.64583333333</v>
      </c>
      <c r="B265" s="5">
        <v>-1354.9169921875</v>
      </c>
      <c r="C265" s="5">
        <v>-3473.22875976563</v>
      </c>
      <c r="D265" s="5">
        <v>45.5970878601074</v>
      </c>
    </row>
    <row r="266" spans="1:4" ht="12.75">
      <c r="A266" s="4">
        <v>41336.65625</v>
      </c>
      <c r="B266" s="5">
        <v>-1375.22705078125</v>
      </c>
      <c r="C266" s="5">
        <v>-3473.66943359375</v>
      </c>
      <c r="D266" s="5">
        <v>47.5263481140137</v>
      </c>
    </row>
    <row r="267" spans="1:4" ht="12.75">
      <c r="A267" s="4">
        <v>41336.666666666664</v>
      </c>
      <c r="B267" s="5">
        <v>-1338.501953125</v>
      </c>
      <c r="C267" s="5">
        <v>-3472.28125</v>
      </c>
      <c r="D267" s="5">
        <v>46.6020660400391</v>
      </c>
    </row>
    <row r="268" spans="1:4" ht="12.75">
      <c r="A268" s="4">
        <v>41336.67708333333</v>
      </c>
      <c r="B268" s="5">
        <v>-1353.6875</v>
      </c>
      <c r="C268" s="5">
        <v>-3471.29614257813</v>
      </c>
      <c r="D268" s="5">
        <v>46.1363906860352</v>
      </c>
    </row>
    <row r="269" spans="1:4" ht="12.75">
      <c r="A269" s="4">
        <v>41336.6875</v>
      </c>
      <c r="B269" s="5">
        <v>-1397.48388671875</v>
      </c>
      <c r="C269" s="5">
        <v>-3473.14379882813</v>
      </c>
      <c r="D269" s="5">
        <v>46.2684135437012</v>
      </c>
    </row>
    <row r="270" spans="1:4" ht="12.75">
      <c r="A270" s="4">
        <v>41336.697916666664</v>
      </c>
      <c r="B270" s="5">
        <v>-1410.58288574219</v>
      </c>
      <c r="C270" s="5">
        <v>-3473.2724609375</v>
      </c>
      <c r="D270" s="5">
        <v>45.1553726196289</v>
      </c>
    </row>
    <row r="271" spans="1:4" ht="12.75">
      <c r="A271" s="4">
        <v>41336.70833333333</v>
      </c>
      <c r="B271" s="5">
        <v>-1343.48901367188</v>
      </c>
      <c r="C271" s="5">
        <v>-3471.35766601563</v>
      </c>
      <c r="D271" s="5">
        <v>43.6518020629883</v>
      </c>
    </row>
    <row r="272" spans="1:4" ht="12.75">
      <c r="A272" s="4">
        <v>41336.71875</v>
      </c>
      <c r="B272" s="5">
        <v>-1268.8720703125</v>
      </c>
      <c r="C272" s="5">
        <v>-3471.19165039063</v>
      </c>
      <c r="D272" s="5">
        <v>42.7360076904297</v>
      </c>
    </row>
    <row r="273" spans="1:4" ht="12.75">
      <c r="A273" s="4">
        <v>41336.729166666664</v>
      </c>
      <c r="B273" s="5">
        <v>-1229.78527832031</v>
      </c>
      <c r="C273" s="5">
        <v>-3472.27880859375</v>
      </c>
      <c r="D273" s="5">
        <v>41.4402961730957</v>
      </c>
    </row>
    <row r="274" spans="1:4" ht="12.75">
      <c r="A274" s="4">
        <v>41336.73958333333</v>
      </c>
      <c r="B274" s="5">
        <v>-1289.37255859375</v>
      </c>
      <c r="C274" s="5">
        <v>-3473.07666015625</v>
      </c>
      <c r="D274" s="5">
        <v>40.1704978942871</v>
      </c>
    </row>
    <row r="275" spans="1:4" ht="12.75">
      <c r="A275" s="4">
        <v>41336.75</v>
      </c>
      <c r="B275" s="5">
        <v>-1378.837890625</v>
      </c>
      <c r="C275" s="5">
        <v>-3471.35375976563</v>
      </c>
      <c r="D275" s="5">
        <v>39.2503929138184</v>
      </c>
    </row>
    <row r="276" spans="1:4" ht="12.75">
      <c r="A276" s="4">
        <v>41336.760416666664</v>
      </c>
      <c r="B276" s="5">
        <v>-1465.57556152344</v>
      </c>
      <c r="C276" s="5">
        <v>-3471.74438476563</v>
      </c>
      <c r="D276" s="5">
        <v>38.7173156738281</v>
      </c>
    </row>
    <row r="277" spans="1:4" ht="12.75">
      <c r="A277" s="4">
        <v>41336.77083333333</v>
      </c>
      <c r="B277" s="5">
        <v>-1541.46508789063</v>
      </c>
      <c r="C277" s="5">
        <v>-3470.55004882813</v>
      </c>
      <c r="D277" s="5">
        <v>38.0589179992676</v>
      </c>
    </row>
    <row r="278" spans="1:4" ht="12.75">
      <c r="A278" s="4">
        <v>41336.78125</v>
      </c>
      <c r="B278" s="5">
        <v>-1549.19104003906</v>
      </c>
      <c r="C278" s="5">
        <v>-3469.63208007813</v>
      </c>
      <c r="D278" s="5">
        <v>37.4005165100098</v>
      </c>
    </row>
    <row r="279" spans="1:4" ht="12.75">
      <c r="A279" s="4">
        <v>41336.791666666664</v>
      </c>
      <c r="B279" s="5">
        <v>-1570.68371582031</v>
      </c>
      <c r="C279" s="5">
        <v>-3470.6650390625</v>
      </c>
      <c r="D279" s="5">
        <v>36.7421188354492</v>
      </c>
    </row>
    <row r="280" spans="1:4" ht="12.75">
      <c r="A280" s="4">
        <v>41336.80208333333</v>
      </c>
      <c r="B280" s="5">
        <v>-1596.68017578125</v>
      </c>
      <c r="C280" s="5">
        <v>-3470.4931640625</v>
      </c>
      <c r="D280" s="5">
        <v>37.0353927612305</v>
      </c>
    </row>
    <row r="281" spans="1:4" ht="12.75">
      <c r="A281" s="4">
        <v>41336.8125</v>
      </c>
      <c r="B281" s="5">
        <v>-1592.14831542969</v>
      </c>
      <c r="C281" s="5">
        <v>-3470.123046875</v>
      </c>
      <c r="D281" s="5">
        <v>36.5403251647949</v>
      </c>
    </row>
    <row r="282" spans="1:4" ht="12.75">
      <c r="A282" s="4">
        <v>41336.822916666664</v>
      </c>
      <c r="B282" s="5">
        <v>-1612.21240234375</v>
      </c>
      <c r="C282" s="5">
        <v>-3470.06396484375</v>
      </c>
      <c r="D282" s="5">
        <v>36.0428657531738</v>
      </c>
    </row>
    <row r="283" spans="1:4" ht="12.75">
      <c r="A283" s="4">
        <v>41336.83333333333</v>
      </c>
      <c r="B283" s="5">
        <v>-1705.82055664063</v>
      </c>
      <c r="C283" s="5">
        <v>-3470.1572265625</v>
      </c>
      <c r="D283" s="5">
        <v>35.5133666992188</v>
      </c>
    </row>
    <row r="284" spans="1:4" ht="12.75">
      <c r="A284" s="4">
        <v>41336.84375</v>
      </c>
      <c r="B284" s="5">
        <v>-1754.43383789063</v>
      </c>
      <c r="C284" s="5">
        <v>-3470.15307617188</v>
      </c>
      <c r="D284" s="5">
        <v>35.3018493652344</v>
      </c>
    </row>
    <row r="285" spans="1:4" ht="12.75">
      <c r="A285" s="4">
        <v>41336.854166666664</v>
      </c>
      <c r="B285" s="5">
        <v>-1808.14453125</v>
      </c>
      <c r="C285" s="5">
        <v>-3470.2138671875</v>
      </c>
      <c r="D285" s="5">
        <v>34.9417686462402</v>
      </c>
    </row>
    <row r="286" spans="1:4" ht="12.75">
      <c r="A286" s="4">
        <v>41336.86458333333</v>
      </c>
      <c r="B286" s="5">
        <v>-1795.92846679688</v>
      </c>
      <c r="C286" s="5">
        <v>-3469.19287109375</v>
      </c>
      <c r="D286" s="5">
        <v>34.5816879272461</v>
      </c>
    </row>
    <row r="287" spans="1:4" ht="12.75">
      <c r="A287" s="4">
        <v>41336.875</v>
      </c>
      <c r="B287" s="5">
        <v>-1820.28430175781</v>
      </c>
      <c r="C287" s="5">
        <v>-3468.98803710938</v>
      </c>
      <c r="D287" s="5">
        <v>34.241081237793</v>
      </c>
    </row>
    <row r="288" spans="1:4" ht="12.75">
      <c r="A288" s="4">
        <v>41336.885416666664</v>
      </c>
      <c r="B288" s="5">
        <v>-1865.41784667969</v>
      </c>
      <c r="C288" s="5">
        <v>-3468.62646484375</v>
      </c>
      <c r="D288" s="5">
        <v>33.8156852722168</v>
      </c>
    </row>
    <row r="289" spans="1:4" ht="12.75">
      <c r="A289" s="4">
        <v>41336.89583333333</v>
      </c>
      <c r="B289" s="5">
        <v>-1899.75390625</v>
      </c>
      <c r="C289" s="5">
        <v>-3468.154296875</v>
      </c>
      <c r="D289" s="5">
        <v>33.4002990722656</v>
      </c>
    </row>
    <row r="290" spans="1:4" ht="12.75">
      <c r="A290" s="4">
        <v>41336.90625</v>
      </c>
      <c r="B290" s="5">
        <v>-1902.1064453125</v>
      </c>
      <c r="C290" s="5">
        <v>-3467.37255859375</v>
      </c>
      <c r="D290" s="5">
        <v>32.9849166870117</v>
      </c>
    </row>
    <row r="291" spans="1:4" ht="12.75">
      <c r="A291" s="4">
        <v>41336.916666666664</v>
      </c>
      <c r="B291" s="5">
        <v>-1836.00744628906</v>
      </c>
      <c r="C291" s="5">
        <v>-3466.92895507813</v>
      </c>
      <c r="D291" s="5">
        <v>32.5695304870605</v>
      </c>
    </row>
    <row r="292" spans="1:4" ht="12.75">
      <c r="A292" s="4">
        <v>41336.92708333333</v>
      </c>
      <c r="B292" s="5">
        <v>-1614.66467285156</v>
      </c>
      <c r="C292" s="5">
        <v>-3466.92578125</v>
      </c>
      <c r="D292" s="5">
        <v>32.8563804626465</v>
      </c>
    </row>
    <row r="293" spans="1:4" ht="12.75">
      <c r="A293" s="4">
        <v>41336.9375</v>
      </c>
      <c r="B293" s="5">
        <v>-1573.17993164063</v>
      </c>
      <c r="C293" s="5">
        <v>-3467.35668945313</v>
      </c>
      <c r="D293" s="5">
        <v>32.5864219665527</v>
      </c>
    </row>
    <row r="294" spans="1:4" ht="12.75">
      <c r="A294" s="4">
        <v>41336.947916666664</v>
      </c>
      <c r="B294" s="5">
        <v>-1542.65185546875</v>
      </c>
      <c r="C294" s="5">
        <v>-3466.88208007813</v>
      </c>
      <c r="D294" s="5">
        <v>32.3164596557617</v>
      </c>
    </row>
    <row r="295" spans="1:4" ht="12.75">
      <c r="A295" s="4">
        <v>41336.95833333333</v>
      </c>
      <c r="B295" s="5">
        <v>-1501.95483398438</v>
      </c>
      <c r="C295" s="5">
        <v>-3467.94116210938</v>
      </c>
      <c r="D295" s="5">
        <v>32.0465888977051</v>
      </c>
    </row>
    <row r="296" spans="1:4" ht="12.75">
      <c r="A296" s="4">
        <v>41336.96875</v>
      </c>
      <c r="B296" s="5"/>
      <c r="C296" s="5">
        <v>-3468.97143554688</v>
      </c>
      <c r="D296" s="5">
        <v>31.7988166809082</v>
      </c>
    </row>
    <row r="297" spans="1:4" ht="12.75">
      <c r="A297" s="4">
        <v>41336.979166666664</v>
      </c>
      <c r="B297" s="5"/>
      <c r="C297" s="5">
        <v>-3468.630859375</v>
      </c>
      <c r="D297" s="5">
        <v>31.5480422973633</v>
      </c>
    </row>
    <row r="298" spans="1:4" ht="12.75">
      <c r="A298" s="4">
        <v>41336.98958333333</v>
      </c>
      <c r="B298" s="5"/>
      <c r="C298" s="5">
        <v>-3467.47216796875</v>
      </c>
      <c r="D298" s="5">
        <v>31.297269821167</v>
      </c>
    </row>
    <row r="299" spans="1:4" ht="12.75">
      <c r="A299" s="4">
        <v>41337</v>
      </c>
      <c r="B299" s="5"/>
      <c r="C299" s="5">
        <v>-3467.95629882813</v>
      </c>
      <c r="D299" s="5">
        <v>31.0464954376221</v>
      </c>
    </row>
    <row r="300" spans="1:4" ht="12.75">
      <c r="A300" s="4">
        <v>41337.010416666664</v>
      </c>
      <c r="B300" s="5"/>
      <c r="C300" s="5">
        <v>-3468.20336914063</v>
      </c>
      <c r="D300" s="5">
        <v>31.519926071167</v>
      </c>
    </row>
    <row r="301" spans="1:4" ht="12.75">
      <c r="A301" s="4">
        <v>41337.02083333333</v>
      </c>
      <c r="B301" s="5"/>
      <c r="C301" s="5">
        <v>-3467.865234375</v>
      </c>
      <c r="D301" s="5">
        <v>31.4094715118408</v>
      </c>
    </row>
    <row r="302" spans="1:4" ht="12.75">
      <c r="A302" s="4">
        <v>41337.03125</v>
      </c>
      <c r="B302" s="5"/>
      <c r="C302" s="5">
        <v>-3468.20678710938</v>
      </c>
      <c r="D302" s="5">
        <v>31.3122100830078</v>
      </c>
    </row>
    <row r="303" spans="1:4" ht="12.75">
      <c r="A303" s="4">
        <v>41337.041666666664</v>
      </c>
      <c r="B303" s="5"/>
      <c r="C303" s="5">
        <v>-3468.2060546875</v>
      </c>
      <c r="D303" s="5">
        <v>31.3918380737305</v>
      </c>
    </row>
    <row r="304" spans="1:4" ht="12.75">
      <c r="A304" s="4">
        <v>41337.05208333333</v>
      </c>
      <c r="B304" s="5"/>
      <c r="C304" s="5">
        <v>-3468.5849609375</v>
      </c>
      <c r="D304" s="5">
        <v>31.1812725067139</v>
      </c>
    </row>
    <row r="305" spans="1:4" ht="12.75">
      <c r="A305" s="4">
        <v>41337.0625</v>
      </c>
      <c r="B305" s="5"/>
      <c r="C305" s="5">
        <v>-3467.84936523438</v>
      </c>
      <c r="D305" s="5">
        <v>31.1272602081299</v>
      </c>
    </row>
    <row r="306" spans="1:4" ht="12.75">
      <c r="A306" s="4">
        <v>41337.072916666664</v>
      </c>
      <c r="B306" s="5"/>
      <c r="C306" s="5">
        <v>-3467.34375</v>
      </c>
      <c r="D306" s="5">
        <v>31.0732479095459</v>
      </c>
    </row>
    <row r="307" spans="1:4" ht="12.75">
      <c r="A307" s="4">
        <v>41337.08333333333</v>
      </c>
      <c r="B307" s="5"/>
      <c r="C307" s="5">
        <v>-3467.87158203125</v>
      </c>
      <c r="D307" s="5">
        <v>31.0221576690674</v>
      </c>
    </row>
    <row r="308" spans="1:4" ht="12.75">
      <c r="A308" s="4">
        <v>41337.09375</v>
      </c>
      <c r="B308" s="5"/>
      <c r="C308" s="5">
        <v>-3468.36108398438</v>
      </c>
      <c r="D308" s="5">
        <v>30.6749572753906</v>
      </c>
    </row>
    <row r="309" spans="1:4" ht="12.75">
      <c r="A309" s="4">
        <v>41337.104166666664</v>
      </c>
      <c r="B309" s="5"/>
      <c r="C309" s="5">
        <v>-3469.080078125</v>
      </c>
      <c r="D309" s="5">
        <v>30.5711364746094</v>
      </c>
    </row>
    <row r="310" spans="1:4" ht="12.75">
      <c r="A310" s="4">
        <v>41337.11458333333</v>
      </c>
      <c r="B310" s="5"/>
      <c r="C310" s="5">
        <v>-3469.40502929688</v>
      </c>
      <c r="D310" s="5">
        <v>30.4673175811768</v>
      </c>
    </row>
    <row r="311" spans="1:4" ht="12.75">
      <c r="A311" s="4">
        <v>41337.125</v>
      </c>
      <c r="B311" s="5"/>
      <c r="C311" s="5">
        <v>-3469.33203125</v>
      </c>
      <c r="D311" s="5">
        <v>30.2690124511719</v>
      </c>
    </row>
    <row r="312" spans="1:4" ht="12.75">
      <c r="A312" s="4">
        <v>41337.135416666664</v>
      </c>
      <c r="B312" s="5"/>
      <c r="C312" s="5">
        <v>-3469.79833984375</v>
      </c>
      <c r="D312" s="5">
        <v>30.1565475463867</v>
      </c>
    </row>
    <row r="313" spans="1:4" ht="12.75">
      <c r="A313" s="4">
        <v>41337.14583333333</v>
      </c>
      <c r="B313" s="5"/>
      <c r="C313" s="5">
        <v>-3470.1103515625</v>
      </c>
      <c r="D313" s="5">
        <v>29.9637355804443</v>
      </c>
    </row>
    <row r="314" spans="1:4" ht="12.75">
      <c r="A314" s="4">
        <v>41337.15625</v>
      </c>
      <c r="B314" s="5"/>
      <c r="C314" s="5">
        <v>-3470.7119140625</v>
      </c>
      <c r="D314" s="5">
        <v>29.770923614502</v>
      </c>
    </row>
    <row r="315" spans="1:4" ht="12.75">
      <c r="A315" s="4">
        <v>41337.166666666664</v>
      </c>
      <c r="B315" s="5"/>
      <c r="C315" s="5">
        <v>-3462.31201171875</v>
      </c>
      <c r="D315" s="5">
        <v>29.5781135559082</v>
      </c>
    </row>
    <row r="316" spans="1:4" ht="12.75">
      <c r="A316" s="4">
        <v>41337.17708333333</v>
      </c>
      <c r="B316" s="5"/>
      <c r="C316" s="5">
        <v>-3452.24536132813</v>
      </c>
      <c r="D316" s="5">
        <v>29.2656745910645</v>
      </c>
    </row>
    <row r="317" spans="1:4" ht="12.75">
      <c r="A317" s="4">
        <v>41337.1875</v>
      </c>
      <c r="B317" s="5"/>
      <c r="C317" s="5">
        <v>-3450.63696289063</v>
      </c>
      <c r="D317" s="5">
        <v>29.049674987793</v>
      </c>
    </row>
    <row r="318" spans="1:4" ht="12.75">
      <c r="A318" s="4">
        <v>41337.197916666664</v>
      </c>
      <c r="B318" s="5"/>
      <c r="C318" s="5">
        <v>-3451.06005859375</v>
      </c>
      <c r="D318" s="5">
        <v>28.8071823120117</v>
      </c>
    </row>
    <row r="319" spans="1:4" ht="12.75">
      <c r="A319" s="4">
        <v>41337.20833333333</v>
      </c>
      <c r="B319" s="5"/>
      <c r="C319" s="5">
        <v>-3449.88989257813</v>
      </c>
      <c r="D319" s="5">
        <v>28.5515632629395</v>
      </c>
    </row>
    <row r="320" spans="1:4" ht="12.75">
      <c r="A320" s="4">
        <v>41337.21875</v>
      </c>
      <c r="B320" s="5"/>
      <c r="C320" s="5">
        <v>-3450.30249023438</v>
      </c>
      <c r="D320" s="5">
        <v>29.39524269104</v>
      </c>
    </row>
    <row r="321" spans="1:4" ht="12.75">
      <c r="A321" s="4">
        <v>41337.229166666664</v>
      </c>
      <c r="B321" s="5"/>
      <c r="C321" s="5">
        <v>-3451.03857421875</v>
      </c>
      <c r="D321" s="5">
        <v>29.6051483154297</v>
      </c>
    </row>
    <row r="322" spans="1:4" ht="12.75">
      <c r="A322" s="4">
        <v>41337.23958333333</v>
      </c>
      <c r="B322" s="5"/>
      <c r="C322" s="5">
        <v>-3451.384765625</v>
      </c>
      <c r="D322" s="5">
        <v>29.373083114624</v>
      </c>
    </row>
    <row r="323" spans="1:4" ht="12.75">
      <c r="A323" s="4">
        <v>41337.25</v>
      </c>
      <c r="B323" s="5"/>
      <c r="C323" s="5">
        <v>-3449.86328125</v>
      </c>
      <c r="D323" s="5">
        <v>28.728178024292</v>
      </c>
    </row>
    <row r="324" spans="1:4" ht="12.75">
      <c r="A324" s="4">
        <v>41337.260416666664</v>
      </c>
      <c r="B324" s="5"/>
      <c r="C324" s="5">
        <v>-3450.22143554688</v>
      </c>
      <c r="D324" s="5">
        <v>28.7721214294434</v>
      </c>
    </row>
    <row r="325" spans="1:4" ht="12.75">
      <c r="A325" s="4">
        <v>41337.27083333333</v>
      </c>
      <c r="B325" s="5"/>
      <c r="C325" s="5">
        <v>-3450.3388671875</v>
      </c>
      <c r="D325" s="5">
        <v>28.7793674468994</v>
      </c>
    </row>
    <row r="326" spans="1:4" ht="12.75">
      <c r="A326" s="4">
        <v>41337.28125</v>
      </c>
      <c r="B326" s="5"/>
      <c r="C326" s="5">
        <v>-3450.73461914063</v>
      </c>
      <c r="D326" s="5">
        <v>29.1843433380127</v>
      </c>
    </row>
    <row r="327" spans="1:4" ht="12.75">
      <c r="A327" s="4">
        <v>41337.291666666664</v>
      </c>
      <c r="B327" s="5"/>
      <c r="C327" s="5">
        <v>-3449.52514648438</v>
      </c>
      <c r="D327" s="5">
        <v>29.7104873657227</v>
      </c>
    </row>
    <row r="328" spans="1:4" ht="12.75">
      <c r="A328" s="4">
        <v>41337.30208333333</v>
      </c>
      <c r="B328" s="5"/>
      <c r="C328" s="5">
        <v>-3448.85278320313</v>
      </c>
      <c r="D328" s="5">
        <v>30.625358581543</v>
      </c>
    </row>
    <row r="329" spans="1:4" ht="12.75">
      <c r="A329" s="4">
        <v>41337.3125</v>
      </c>
      <c r="B329" s="5"/>
      <c r="C329" s="5">
        <v>-3449.25219726563</v>
      </c>
      <c r="D329" s="5">
        <v>31.8123359680176</v>
      </c>
    </row>
    <row r="330" spans="1:4" ht="12.75">
      <c r="A330" s="4">
        <v>41337.322916666664</v>
      </c>
      <c r="B330" s="5"/>
      <c r="C330" s="5">
        <v>-3449.33374023438</v>
      </c>
      <c r="D330" s="5">
        <v>33.2401962280273</v>
      </c>
    </row>
    <row r="331" spans="1:4" ht="12.75">
      <c r="A331" s="4">
        <v>41337.33333333333</v>
      </c>
      <c r="B331" s="5"/>
      <c r="C331" s="5">
        <v>-3449.45043945313</v>
      </c>
      <c r="D331" s="5">
        <v>34.7444801330566</v>
      </c>
    </row>
    <row r="332" spans="1:4" ht="12.75">
      <c r="A332" s="4">
        <v>41337.34375</v>
      </c>
      <c r="B332" s="5"/>
      <c r="C332" s="5">
        <v>-3450.4228515625</v>
      </c>
      <c r="D332" s="5">
        <v>35.1940460205078</v>
      </c>
    </row>
    <row r="333" spans="1:4" ht="12.75">
      <c r="A333" s="4">
        <v>41337.354166666664</v>
      </c>
      <c r="B333" s="5"/>
      <c r="C333" s="5">
        <v>-3407.560546875</v>
      </c>
      <c r="D333" s="5">
        <v>36.3249092102051</v>
      </c>
    </row>
    <row r="334" spans="1:4" ht="12.75">
      <c r="A334" s="4">
        <v>41337.36458333333</v>
      </c>
      <c r="B334" s="5"/>
      <c r="C334" s="5">
        <v>-3397.82153320313</v>
      </c>
      <c r="D334" s="5">
        <v>37.4557685852051</v>
      </c>
    </row>
    <row r="335" spans="1:4" ht="12.75">
      <c r="A335" s="4">
        <v>41337.375</v>
      </c>
      <c r="B335" s="5"/>
      <c r="C335" s="5">
        <v>-3397.99780273438</v>
      </c>
      <c r="D335" s="5">
        <v>38.3839874267578</v>
      </c>
    </row>
    <row r="336" spans="1:4" ht="12.75">
      <c r="A336" s="4">
        <v>41337.385416666664</v>
      </c>
      <c r="B336" s="5"/>
      <c r="C336" s="5">
        <v>-3398.11572265625</v>
      </c>
      <c r="D336" s="5">
        <v>38.8356018066406</v>
      </c>
    </row>
    <row r="337" spans="1:4" ht="12.75">
      <c r="A337" s="4">
        <v>41337.39583333333</v>
      </c>
      <c r="B337" s="5"/>
      <c r="C337" s="5">
        <v>-3397.1357421875</v>
      </c>
      <c r="D337" s="5">
        <v>39.3754730224609</v>
      </c>
    </row>
    <row r="338" spans="1:4" ht="12.75">
      <c r="A338" s="4">
        <v>41337.40625</v>
      </c>
      <c r="B338" s="5"/>
      <c r="C338" s="5">
        <v>-3397.337890625</v>
      </c>
      <c r="D338" s="5">
        <v>39.9153480529785</v>
      </c>
    </row>
    <row r="339" spans="1:4" ht="12.75">
      <c r="A339" s="4">
        <v>41337.416666666664</v>
      </c>
      <c r="B339" s="5"/>
      <c r="C339" s="5">
        <v>-3397.5751953125</v>
      </c>
      <c r="D339" s="5">
        <v>40.4268035888672</v>
      </c>
    </row>
    <row r="340" spans="1:4" ht="12.75">
      <c r="A340" s="4">
        <v>41337.42708333333</v>
      </c>
      <c r="B340" s="5"/>
      <c r="C340" s="5">
        <v>-3397.53442382813</v>
      </c>
      <c r="D340" s="5">
        <v>40.8383331298828</v>
      </c>
    </row>
    <row r="341" spans="1:4" ht="12.75">
      <c r="A341" s="4">
        <v>41337.4375</v>
      </c>
      <c r="B341" s="5"/>
      <c r="C341" s="5">
        <v>-3397.7646484375</v>
      </c>
      <c r="D341" s="5">
        <v>42.1487464904785</v>
      </c>
    </row>
    <row r="342" spans="1:4" ht="12.75">
      <c r="A342" s="4">
        <v>41337.447916666664</v>
      </c>
      <c r="B342" s="5"/>
      <c r="C342" s="5">
        <v>-3397.84985351563</v>
      </c>
      <c r="D342" s="5">
        <v>42.7897071838379</v>
      </c>
    </row>
    <row r="343" spans="1:4" ht="12.75">
      <c r="A343" s="4">
        <v>41337.45833333333</v>
      </c>
      <c r="B343" s="5"/>
      <c r="C343" s="5">
        <v>-3398.1845703125</v>
      </c>
      <c r="D343" s="5">
        <v>43.1256980895996</v>
      </c>
    </row>
    <row r="344" spans="1:4" ht="12.75">
      <c r="A344" s="4">
        <v>41337.46875</v>
      </c>
      <c r="B344" s="5"/>
      <c r="C344" s="5">
        <v>-3396.95068359375</v>
      </c>
      <c r="D344" s="5">
        <v>44.1093788146973</v>
      </c>
    </row>
    <row r="345" spans="1:4" ht="12.75">
      <c r="A345" s="4">
        <v>41337.479166666664</v>
      </c>
      <c r="B345" s="5"/>
      <c r="C345" s="5">
        <v>-3397.08056640625</v>
      </c>
      <c r="D345" s="5">
        <v>44.8141136169434</v>
      </c>
    </row>
    <row r="346" spans="1:4" ht="12.75">
      <c r="A346" s="4">
        <v>41337.48958333333</v>
      </c>
      <c r="B346" s="5"/>
      <c r="C346" s="5">
        <v>-3397.40991210938</v>
      </c>
      <c r="D346" s="5">
        <v>45.9320449829102</v>
      </c>
    </row>
    <row r="347" spans="1:4" ht="12.75">
      <c r="A347" s="4">
        <v>41337.5</v>
      </c>
      <c r="B347" s="5"/>
      <c r="C347" s="5">
        <v>-3397.57104492188</v>
      </c>
      <c r="D347" s="5">
        <v>46.2276077270508</v>
      </c>
    </row>
    <row r="348" spans="1:4" ht="12.75">
      <c r="A348" s="4">
        <v>41337.510416666664</v>
      </c>
      <c r="B348" s="5"/>
      <c r="C348" s="5">
        <v>-3398.00903320313</v>
      </c>
      <c r="D348" s="5">
        <v>46.7977638244629</v>
      </c>
    </row>
    <row r="349" spans="1:4" ht="12.75">
      <c r="A349" s="4">
        <v>41337.52083333333</v>
      </c>
      <c r="B349" s="5"/>
      <c r="C349" s="5">
        <v>-3397.97973632813</v>
      </c>
      <c r="D349" s="5">
        <v>47.2381477355957</v>
      </c>
    </row>
    <row r="350" spans="1:4" ht="12.75">
      <c r="A350" s="4">
        <v>41337.53125</v>
      </c>
      <c r="B350" s="5"/>
      <c r="C350" s="5">
        <v>-3398.29345703125</v>
      </c>
      <c r="D350" s="5">
        <v>48.3526191711426</v>
      </c>
    </row>
    <row r="351" spans="1:4" ht="12.75">
      <c r="A351" s="4">
        <v>41337.541666666664</v>
      </c>
      <c r="B351" s="5"/>
      <c r="C351" s="5">
        <v>-3398.67163085938</v>
      </c>
      <c r="D351" s="5">
        <v>48.1276626586914</v>
      </c>
    </row>
    <row r="352" spans="1:4" ht="12.75">
      <c r="A352" s="4">
        <v>41337.55208333333</v>
      </c>
      <c r="B352" s="5"/>
      <c r="C352" s="5">
        <v>-3411.92456054688</v>
      </c>
      <c r="D352" s="5">
        <v>49.9469223022461</v>
      </c>
    </row>
    <row r="353" spans="1:4" ht="12.75">
      <c r="A353" s="4">
        <v>41337.5625</v>
      </c>
      <c r="B353" s="5"/>
      <c r="C353" s="5">
        <v>-3418.15087890625</v>
      </c>
      <c r="D353" s="5">
        <v>50.8738479614258</v>
      </c>
    </row>
    <row r="354" spans="1:4" ht="12.75">
      <c r="A354" s="4">
        <v>41337.572916666664</v>
      </c>
      <c r="B354" s="5"/>
      <c r="C354" s="5">
        <v>-3417.89526367188</v>
      </c>
      <c r="D354" s="5">
        <v>51.249626159668</v>
      </c>
    </row>
    <row r="355" spans="1:4" ht="12.75">
      <c r="A355" s="4">
        <v>41337.58333333333</v>
      </c>
      <c r="B355" s="5"/>
      <c r="C355" s="5">
        <v>-3418.15747070313</v>
      </c>
      <c r="D355" s="5">
        <v>52.9019622802734</v>
      </c>
    </row>
    <row r="356" spans="1:4" ht="12.75">
      <c r="A356" s="4">
        <v>41337.59375</v>
      </c>
      <c r="B356" s="5"/>
      <c r="C356" s="5">
        <v>-3418.44384765625</v>
      </c>
      <c r="D356" s="5">
        <v>52.5769844055176</v>
      </c>
    </row>
    <row r="357" spans="1:4" ht="12.75">
      <c r="A357" s="4">
        <v>41337.604166666664</v>
      </c>
      <c r="B357" s="5"/>
      <c r="C357" s="5">
        <v>-3418.60034179688</v>
      </c>
      <c r="D357" s="5">
        <v>51.3066596984863</v>
      </c>
    </row>
    <row r="358" spans="1:4" ht="12.75">
      <c r="A358" s="4">
        <v>41337.61458333333</v>
      </c>
      <c r="B358" s="5"/>
      <c r="C358" s="5">
        <v>-3418.36206054688</v>
      </c>
      <c r="D358" s="5">
        <v>51.2148590087891</v>
      </c>
    </row>
    <row r="359" spans="1:4" ht="12.75">
      <c r="A359" s="4">
        <v>41337.625</v>
      </c>
      <c r="B359" s="5"/>
      <c r="C359" s="5">
        <v>-3418.77514648438</v>
      </c>
      <c r="D359" s="5">
        <v>50.9735832214355</v>
      </c>
    </row>
    <row r="360" spans="1:4" ht="12.75">
      <c r="A360" s="4">
        <v>41337.635416666664</v>
      </c>
      <c r="B360" s="5"/>
      <c r="C360" s="5">
        <v>-3418.96508789063</v>
      </c>
      <c r="D360" s="5">
        <v>50.4709091186523</v>
      </c>
    </row>
    <row r="361" spans="1:4" ht="12.75">
      <c r="A361" s="4">
        <v>41337.64583333333</v>
      </c>
      <c r="B361" s="5"/>
      <c r="C361" s="5">
        <v>-3418.90478515625</v>
      </c>
      <c r="D361" s="5">
        <v>50.0171966552734</v>
      </c>
    </row>
    <row r="362" spans="1:4" ht="12.75">
      <c r="A362" s="4">
        <v>41337.65625</v>
      </c>
      <c r="B362" s="5"/>
      <c r="C362" s="5">
        <v>-3418.81787109375</v>
      </c>
      <c r="D362" s="5">
        <v>49.6871948242188</v>
      </c>
    </row>
    <row r="363" spans="1:4" ht="12.75">
      <c r="A363" s="4">
        <v>41337.666666666664</v>
      </c>
      <c r="B363" s="5"/>
      <c r="C363" s="5">
        <v>-3418.72705078125</v>
      </c>
      <c r="D363" s="5">
        <v>49.3571929931641</v>
      </c>
    </row>
    <row r="364" spans="1:4" ht="12.75">
      <c r="A364" s="4">
        <v>41337.67708333333</v>
      </c>
      <c r="B364" s="5"/>
      <c r="C364" s="5">
        <v>-3418.86181640625</v>
      </c>
      <c r="D364" s="5">
        <v>48.8011169433594</v>
      </c>
    </row>
    <row r="365" spans="1:4" ht="12.75">
      <c r="A365" s="4">
        <v>41337.6875</v>
      </c>
      <c r="B365" s="5"/>
      <c r="C365" s="5">
        <v>-3418.890625</v>
      </c>
      <c r="D365" s="5">
        <v>48.0497589111328</v>
      </c>
    </row>
    <row r="366" spans="1:4" ht="12.75">
      <c r="A366" s="4">
        <v>41337.697916666664</v>
      </c>
      <c r="B366" s="5"/>
      <c r="C366" s="5">
        <v>-3418.91748046875</v>
      </c>
      <c r="D366" s="5">
        <v>46.1863021850586</v>
      </c>
    </row>
    <row r="367" spans="1:4" ht="12.75">
      <c r="A367" s="4">
        <v>41337.70833333333</v>
      </c>
      <c r="B367" s="5"/>
      <c r="C367" s="5">
        <v>-3418.701171875</v>
      </c>
      <c r="D367" s="5">
        <v>45.1555671691895</v>
      </c>
    </row>
    <row r="368" spans="1:4" ht="12.75">
      <c r="A368" s="4">
        <v>41337.71875</v>
      </c>
      <c r="B368" s="5"/>
      <c r="C368" s="5">
        <v>-3406.5947265625</v>
      </c>
      <c r="D368" s="5">
        <v>43.9498634338379</v>
      </c>
    </row>
    <row r="369" spans="1:4" ht="12.75">
      <c r="A369" s="4">
        <v>41337.729166666664</v>
      </c>
      <c r="B369" s="5"/>
      <c r="C369" s="5">
        <v>-3399.16625976563</v>
      </c>
      <c r="D369" s="5">
        <v>42.9546546936035</v>
      </c>
    </row>
    <row r="370" spans="1:4" ht="12.75">
      <c r="A370" s="4">
        <v>41337.73958333333</v>
      </c>
      <c r="B370" s="5"/>
      <c r="C370" s="5">
        <v>-3398.12158203125</v>
      </c>
      <c r="D370" s="5">
        <v>41.9594459533691</v>
      </c>
    </row>
    <row r="371" spans="1:4" ht="12.75">
      <c r="A371" s="4">
        <v>41337.75</v>
      </c>
      <c r="B371" s="5"/>
      <c r="C371" s="5">
        <v>-3397.66284179688</v>
      </c>
      <c r="D371" s="5">
        <v>40.9642333984375</v>
      </c>
    </row>
    <row r="372" spans="1:4" ht="12.75">
      <c r="A372" s="4">
        <v>41337.760416666664</v>
      </c>
      <c r="B372" s="5"/>
      <c r="C372" s="5">
        <v>-3397.41430664063</v>
      </c>
      <c r="D372" s="5">
        <v>40.8354797363281</v>
      </c>
    </row>
    <row r="373" spans="1:4" ht="12.75">
      <c r="A373" s="4">
        <v>41337.77083333333</v>
      </c>
      <c r="B373" s="5"/>
      <c r="C373" s="5">
        <v>-3397.37133789063</v>
      </c>
      <c r="D373" s="5">
        <v>39.9889183044434</v>
      </c>
    </row>
    <row r="374" spans="1:4" ht="12.75">
      <c r="A374" s="4">
        <v>41337.78125</v>
      </c>
      <c r="B374" s="5"/>
      <c r="C374" s="5">
        <v>-3397.29711914063</v>
      </c>
      <c r="D374" s="5">
        <v>39.5378112792969</v>
      </c>
    </row>
    <row r="375" spans="1:4" ht="12.75">
      <c r="A375" s="4">
        <v>41337.791666666664</v>
      </c>
      <c r="B375" s="5"/>
      <c r="C375" s="5">
        <v>-3397.1962890625</v>
      </c>
      <c r="D375" s="5">
        <v>39.4927940368652</v>
      </c>
    </row>
    <row r="376" spans="1:4" ht="12.75">
      <c r="A376" s="4">
        <v>41337.80208333333</v>
      </c>
      <c r="B376" s="5"/>
      <c r="C376" s="5">
        <v>-3397.083984375</v>
      </c>
      <c r="D376" s="5">
        <v>39.4253234863281</v>
      </c>
    </row>
    <row r="377" spans="1:4" ht="12.75">
      <c r="A377" s="4">
        <v>41337.8125</v>
      </c>
      <c r="B377" s="5"/>
      <c r="C377" s="5">
        <v>-3397.17504882813</v>
      </c>
      <c r="D377" s="5">
        <v>39.3713111877441</v>
      </c>
    </row>
    <row r="378" spans="1:4" ht="12.75">
      <c r="A378" s="4">
        <v>41337.822916666664</v>
      </c>
      <c r="B378" s="5"/>
      <c r="C378" s="5">
        <v>-3397.138671875</v>
      </c>
      <c r="D378" s="5">
        <v>39.3172988891602</v>
      </c>
    </row>
    <row r="379" spans="1:4" ht="12.75">
      <c r="A379" s="4">
        <v>41337.83333333333</v>
      </c>
      <c r="B379" s="5"/>
      <c r="C379" s="5">
        <v>-3397.00463867188</v>
      </c>
      <c r="D379" s="5">
        <v>38.5326309204102</v>
      </c>
    </row>
    <row r="380" spans="1:4" ht="12.75">
      <c r="A380" s="4">
        <v>41337.84375</v>
      </c>
      <c r="B380" s="5"/>
      <c r="C380" s="5">
        <v>-3396.96899414063</v>
      </c>
      <c r="D380" s="5">
        <v>38.3036613464355</v>
      </c>
    </row>
    <row r="381" spans="1:4" ht="12.75">
      <c r="A381" s="4">
        <v>41337.854166666664</v>
      </c>
      <c r="B381" s="5"/>
      <c r="C381" s="5">
        <v>-3396.99877929688</v>
      </c>
      <c r="D381" s="5">
        <v>37.6436614990234</v>
      </c>
    </row>
    <row r="382" spans="1:4" ht="12.75">
      <c r="A382" s="4">
        <v>41337.86458333333</v>
      </c>
      <c r="B382" s="5"/>
      <c r="C382" s="5">
        <v>-3396.96923828125</v>
      </c>
      <c r="D382" s="5">
        <v>37.3989562988281</v>
      </c>
    </row>
    <row r="383" spans="1:4" ht="12.75">
      <c r="A383" s="4">
        <v>41337.875</v>
      </c>
      <c r="B383" s="5"/>
      <c r="C383" s="5">
        <v>-3397.03979492188</v>
      </c>
      <c r="D383" s="5">
        <v>37.5788459777832</v>
      </c>
    </row>
    <row r="384" spans="1:4" ht="12.75">
      <c r="A384" s="4">
        <v>41337.885416666664</v>
      </c>
      <c r="B384" s="5"/>
      <c r="C384" s="5">
        <v>-3396.77612304688</v>
      </c>
      <c r="D384" s="5">
        <v>36.846866607666</v>
      </c>
    </row>
    <row r="385" spans="1:4" ht="12.75">
      <c r="A385" s="4">
        <v>41337.89583333333</v>
      </c>
      <c r="B385" s="5"/>
      <c r="C385" s="5">
        <v>-3396.81225585938</v>
      </c>
      <c r="D385" s="5">
        <v>36.6612014770508</v>
      </c>
    </row>
    <row r="386" spans="1:4" ht="12.75">
      <c r="A386" s="4">
        <v>41337.90625</v>
      </c>
      <c r="B386" s="5"/>
      <c r="C386" s="5">
        <v>-3396.82763671875</v>
      </c>
      <c r="D386" s="5">
        <v>36.4755363464355</v>
      </c>
    </row>
    <row r="387" spans="1:4" ht="12.75">
      <c r="A387" s="4">
        <v>41337.916666666664</v>
      </c>
      <c r="B387" s="5"/>
      <c r="C387" s="5">
        <v>-3398.28857421875</v>
      </c>
      <c r="D387" s="5">
        <v>36.3305854797363</v>
      </c>
    </row>
    <row r="388" spans="1:4" ht="12.75">
      <c r="A388" s="4">
        <v>41337.92708333333</v>
      </c>
      <c r="B388" s="5"/>
      <c r="C388" s="5">
        <v>-3413.05493164063</v>
      </c>
      <c r="D388" s="5">
        <v>36.4635734558105</v>
      </c>
    </row>
    <row r="389" spans="1:4" ht="12.75">
      <c r="A389" s="4">
        <v>41337.9375</v>
      </c>
      <c r="B389" s="5"/>
      <c r="C389" s="5">
        <v>-3416.00756835938</v>
      </c>
      <c r="D389" s="5">
        <v>36.3332443237305</v>
      </c>
    </row>
    <row r="390" spans="1:4" ht="12.75">
      <c r="A390" s="4">
        <v>41337.947916666664</v>
      </c>
      <c r="B390" s="5"/>
      <c r="C390" s="5">
        <v>-3416.04809570313</v>
      </c>
      <c r="D390" s="5">
        <v>36.2029151916504</v>
      </c>
    </row>
    <row r="391" spans="1:4" ht="12.75">
      <c r="A391" s="4">
        <v>41337.95833333333</v>
      </c>
      <c r="B391" s="5"/>
      <c r="C391" s="5">
        <v>-3416.00366210938</v>
      </c>
      <c r="D391" s="5">
        <v>36.0795402526855</v>
      </c>
    </row>
    <row r="392" spans="1:4" ht="12.75">
      <c r="A392" s="4">
        <v>41337.96875</v>
      </c>
      <c r="B392" s="5"/>
      <c r="C392" s="5">
        <v>-3416.05590820313</v>
      </c>
      <c r="D392" s="5">
        <v>36.476448059082</v>
      </c>
    </row>
    <row r="393" spans="1:4" ht="12.75">
      <c r="A393" s="4">
        <v>41337.979166666664</v>
      </c>
      <c r="B393" s="5"/>
      <c r="C393" s="5">
        <v>-3416.10327148438</v>
      </c>
      <c r="D393" s="5">
        <v>36.3848304748535</v>
      </c>
    </row>
    <row r="394" spans="1:4" ht="12.75">
      <c r="A394" s="4">
        <v>41337.98958333333</v>
      </c>
      <c r="B394" s="5"/>
      <c r="C394" s="5">
        <v>-3415.935546875</v>
      </c>
      <c r="D394" s="5">
        <v>36.2531394958496</v>
      </c>
    </row>
    <row r="395" spans="1:4" ht="12.75">
      <c r="A395" s="4">
        <v>41338</v>
      </c>
      <c r="B395" s="5"/>
      <c r="C395" s="5">
        <v>-3415.95776367188</v>
      </c>
      <c r="D395" s="5">
        <v>36.1183090209961</v>
      </c>
    </row>
    <row r="396" spans="1:4" ht="12.75">
      <c r="A396" s="4">
        <v>41338.010416666664</v>
      </c>
      <c r="B396" s="5"/>
      <c r="C396" s="5">
        <v>-3416.07666015625</v>
      </c>
      <c r="D396" s="5">
        <v>36.1055297851563</v>
      </c>
    </row>
    <row r="397" spans="1:4" ht="12.75">
      <c r="A397" s="4">
        <v>41338.02083333333</v>
      </c>
      <c r="B397" s="5"/>
      <c r="C397" s="5">
        <v>-3416.07421875</v>
      </c>
      <c r="D397" s="5">
        <v>36.2180862426758</v>
      </c>
    </row>
    <row r="398" spans="1:4" ht="12.75">
      <c r="A398" s="4">
        <v>41338.03125</v>
      </c>
      <c r="B398" s="5"/>
      <c r="C398" s="5">
        <v>-3415.9833984375</v>
      </c>
      <c r="D398" s="5">
        <v>36.3306503295898</v>
      </c>
    </row>
    <row r="399" spans="1:4" ht="12.75">
      <c r="A399" s="4">
        <v>41338.041666666664</v>
      </c>
      <c r="B399" s="5"/>
      <c r="C399" s="5">
        <v>-3415.9453125</v>
      </c>
      <c r="D399" s="5">
        <v>36.4432106018066</v>
      </c>
    </row>
    <row r="400" spans="1:4" ht="12.75">
      <c r="A400" s="4">
        <v>41338.05208333333</v>
      </c>
      <c r="B400" s="5"/>
      <c r="C400" s="5">
        <v>-3416.03149414063</v>
      </c>
      <c r="D400" s="5">
        <v>37.6343040466309</v>
      </c>
    </row>
    <row r="401" spans="1:4" ht="12.75">
      <c r="A401" s="4">
        <v>41338.0625</v>
      </c>
      <c r="B401" s="5"/>
      <c r="C401" s="5">
        <v>-3415.86328125</v>
      </c>
      <c r="D401" s="5">
        <v>37.9546241760254</v>
      </c>
    </row>
    <row r="402" spans="1:4" ht="12.75">
      <c r="A402" s="4">
        <v>41338.072916666664</v>
      </c>
      <c r="B402" s="5"/>
      <c r="C402" s="5">
        <v>-3415.89599609375</v>
      </c>
      <c r="D402" s="5">
        <v>37.2117233276367</v>
      </c>
    </row>
    <row r="403" spans="1:4" ht="12.75">
      <c r="A403" s="4">
        <v>41338.08333333333</v>
      </c>
      <c r="B403" s="5"/>
      <c r="C403" s="5">
        <v>-3415.79833984375</v>
      </c>
      <c r="D403" s="5">
        <v>35.6660118103027</v>
      </c>
    </row>
    <row r="404" spans="1:4" ht="12.75">
      <c r="A404" s="4">
        <v>41338.09375</v>
      </c>
      <c r="B404" s="5"/>
      <c r="C404" s="5">
        <v>-3415.98217773438</v>
      </c>
      <c r="D404" s="5">
        <v>34.7148933410645</v>
      </c>
    </row>
    <row r="405" spans="1:4" ht="12.75">
      <c r="A405" s="4">
        <v>41338.104166666664</v>
      </c>
      <c r="B405" s="5"/>
      <c r="C405" s="5">
        <v>-3415.90014648438</v>
      </c>
      <c r="D405" s="5">
        <v>34.6669769287109</v>
      </c>
    </row>
    <row r="406" spans="1:4" ht="12.75">
      <c r="A406" s="4">
        <v>41338.11458333333</v>
      </c>
      <c r="B406" s="5"/>
      <c r="C406" s="5">
        <v>-3415.83520507813</v>
      </c>
      <c r="D406" s="5">
        <v>34.7160110473633</v>
      </c>
    </row>
    <row r="407" spans="1:4" ht="12.75">
      <c r="A407" s="4">
        <v>41338.125</v>
      </c>
      <c r="B407" s="5"/>
      <c r="C407" s="5">
        <v>-3415.87841796875</v>
      </c>
      <c r="D407" s="5">
        <v>34.7650413513184</v>
      </c>
    </row>
    <row r="408" spans="1:4" ht="12.75">
      <c r="A408" s="4">
        <v>41338.135416666664</v>
      </c>
      <c r="B408" s="5"/>
      <c r="C408" s="5">
        <v>-3415.78271484375</v>
      </c>
      <c r="D408" s="5">
        <v>34.1705017089844</v>
      </c>
    </row>
    <row r="409" spans="1:4" ht="12.75">
      <c r="A409" s="4">
        <v>41338.14583333333</v>
      </c>
      <c r="B409" s="5"/>
      <c r="C409" s="5">
        <v>-3415.7998046875</v>
      </c>
      <c r="D409" s="5">
        <v>34.0649108886719</v>
      </c>
    </row>
    <row r="410" spans="1:4" ht="12.75">
      <c r="A410" s="4">
        <v>41338.15625</v>
      </c>
      <c r="B410" s="5"/>
      <c r="C410" s="5">
        <v>-3415.70288085938</v>
      </c>
      <c r="D410" s="5">
        <v>33.9593200683594</v>
      </c>
    </row>
    <row r="411" spans="1:4" ht="12.75">
      <c r="A411" s="4">
        <v>41338.166666666664</v>
      </c>
      <c r="B411" s="5"/>
      <c r="C411" s="5">
        <v>-3415.80493164063</v>
      </c>
      <c r="D411" s="5">
        <v>33.8537292480469</v>
      </c>
    </row>
    <row r="412" spans="1:4" ht="12.75">
      <c r="A412" s="4">
        <v>41338.17708333333</v>
      </c>
      <c r="B412" s="5"/>
      <c r="C412" s="5">
        <v>-3415.763671875</v>
      </c>
      <c r="D412" s="5">
        <v>33.6658668518066</v>
      </c>
    </row>
    <row r="413" spans="1:4" ht="12.75">
      <c r="A413" s="4">
        <v>41338.1875</v>
      </c>
      <c r="B413" s="5"/>
      <c r="C413" s="5">
        <v>-3415.82592773438</v>
      </c>
      <c r="D413" s="5">
        <v>33.5501976013184</v>
      </c>
    </row>
    <row r="414" spans="1:4" ht="12.75">
      <c r="A414" s="4">
        <v>41338.197916666664</v>
      </c>
      <c r="B414" s="5"/>
      <c r="C414" s="5">
        <v>-3415.73876953125</v>
      </c>
      <c r="D414" s="5">
        <v>33.4345283508301</v>
      </c>
    </row>
    <row r="415" spans="1:4" ht="12.75">
      <c r="A415" s="4">
        <v>41338.20833333333</v>
      </c>
      <c r="B415" s="5"/>
      <c r="C415" s="5">
        <v>-3409.43017578125</v>
      </c>
      <c r="D415" s="5">
        <v>33.3188591003418</v>
      </c>
    </row>
    <row r="416" spans="1:4" ht="12.75">
      <c r="A416" s="4">
        <v>41338.21875</v>
      </c>
      <c r="B416" s="5"/>
      <c r="C416" s="5">
        <v>-3397.18432617188</v>
      </c>
      <c r="D416" s="5">
        <v>33.66162109375</v>
      </c>
    </row>
    <row r="417" spans="1:4" ht="12.75">
      <c r="A417" s="4">
        <v>41338.229166666664</v>
      </c>
      <c r="B417" s="5"/>
      <c r="C417" s="5">
        <v>-3396.54028320313</v>
      </c>
      <c r="D417" s="5">
        <v>33.5836448669434</v>
      </c>
    </row>
    <row r="418" spans="1:4" ht="12.75">
      <c r="A418" s="4">
        <v>41338.23958333333</v>
      </c>
      <c r="B418" s="5"/>
      <c r="C418" s="5">
        <v>-3396.24536132813</v>
      </c>
      <c r="D418" s="5">
        <v>33.5056686401367</v>
      </c>
    </row>
    <row r="419" spans="1:4" ht="12.75">
      <c r="A419" s="4">
        <v>41338.25</v>
      </c>
      <c r="B419" s="5"/>
      <c r="C419" s="5">
        <v>-3396.25903320313</v>
      </c>
      <c r="D419" s="5">
        <v>33.4445610046387</v>
      </c>
    </row>
    <row r="420" spans="1:4" ht="12.75">
      <c r="A420" s="4">
        <v>41338.260416666664</v>
      </c>
      <c r="B420" s="5"/>
      <c r="C420" s="5">
        <v>-3396.47802734375</v>
      </c>
      <c r="D420" s="5">
        <v>34.008228302002</v>
      </c>
    </row>
    <row r="421" spans="1:4" ht="12.75">
      <c r="A421" s="4">
        <v>41338.27083333333</v>
      </c>
      <c r="B421" s="5"/>
      <c r="C421" s="5">
        <v>-3396.287109375</v>
      </c>
      <c r="D421" s="5">
        <v>33.9709968566895</v>
      </c>
    </row>
    <row r="422" spans="1:4" ht="12.75">
      <c r="A422" s="4">
        <v>41338.28125</v>
      </c>
      <c r="B422" s="5"/>
      <c r="C422" s="5">
        <v>-3396.41284179688</v>
      </c>
      <c r="D422" s="5">
        <v>33.933765411377</v>
      </c>
    </row>
    <row r="423" spans="1:4" ht="12.75">
      <c r="A423" s="4">
        <v>41338.291666666664</v>
      </c>
      <c r="B423" s="5"/>
      <c r="C423" s="5">
        <v>-3396.23095703125</v>
      </c>
      <c r="D423" s="5">
        <v>33.9411239624023</v>
      </c>
    </row>
    <row r="424" spans="1:4" ht="12.75">
      <c r="A424" s="4">
        <v>41338.30208333333</v>
      </c>
      <c r="B424" s="5"/>
      <c r="C424" s="5">
        <v>-3396.42895507813</v>
      </c>
      <c r="D424" s="5">
        <v>34.5235481262207</v>
      </c>
    </row>
    <row r="425" spans="1:4" ht="12.75">
      <c r="A425" s="4">
        <v>41338.3125</v>
      </c>
      <c r="B425" s="5"/>
      <c r="C425" s="5">
        <v>-3396.48388671875</v>
      </c>
      <c r="D425" s="5">
        <v>35.2920112609863</v>
      </c>
    </row>
    <row r="426" spans="1:4" ht="12.75">
      <c r="A426" s="4">
        <v>41338.322916666664</v>
      </c>
      <c r="B426" s="5"/>
      <c r="C426" s="5">
        <v>-3396.46948242188</v>
      </c>
      <c r="D426" s="5">
        <v>36.0604705810547</v>
      </c>
    </row>
    <row r="427" spans="1:4" ht="12.75">
      <c r="A427" s="4">
        <v>41338.33333333333</v>
      </c>
      <c r="B427" s="5"/>
      <c r="C427" s="5">
        <v>-3396.57080078125</v>
      </c>
      <c r="D427" s="5">
        <v>36.8289337158203</v>
      </c>
    </row>
    <row r="428" spans="1:4" ht="12.75">
      <c r="A428" s="4">
        <v>41338.34375</v>
      </c>
      <c r="B428" s="5"/>
      <c r="C428" s="5">
        <v>-3396.53051757813</v>
      </c>
      <c r="D428" s="5">
        <v>37.3809623718262</v>
      </c>
    </row>
    <row r="429" spans="1:4" ht="12.75">
      <c r="A429" s="4">
        <v>41338.354166666664</v>
      </c>
      <c r="B429" s="5"/>
      <c r="C429" s="5">
        <v>-3396.69360351563</v>
      </c>
      <c r="D429" s="5">
        <v>38.1045608520508</v>
      </c>
    </row>
    <row r="430" spans="1:4" ht="12.75">
      <c r="A430" s="4">
        <v>41338.36458333333</v>
      </c>
      <c r="B430" s="5"/>
      <c r="C430" s="5">
        <v>-3396.81030273438</v>
      </c>
      <c r="D430" s="5">
        <v>38.8281631469727</v>
      </c>
    </row>
    <row r="431" spans="1:4" ht="12.75">
      <c r="A431" s="4">
        <v>41338.375</v>
      </c>
      <c r="B431" s="5"/>
      <c r="C431" s="5">
        <v>-3396.84594726563</v>
      </c>
      <c r="D431" s="5">
        <v>39.5517616271973</v>
      </c>
    </row>
    <row r="432" spans="1:4" ht="12.75">
      <c r="A432" s="4">
        <v>41338.385416666664</v>
      </c>
      <c r="B432" s="5"/>
      <c r="C432" s="5">
        <v>-3396.88159179688</v>
      </c>
      <c r="D432" s="5">
        <v>40.0890312194824</v>
      </c>
    </row>
    <row r="433" spans="1:4" ht="12.75">
      <c r="A433" s="4">
        <v>41338.39583333333</v>
      </c>
      <c r="B433" s="5"/>
      <c r="C433" s="5">
        <v>-3396.962890625</v>
      </c>
      <c r="D433" s="5">
        <v>41.0304832458496</v>
      </c>
    </row>
    <row r="434" spans="1:4" ht="12.75">
      <c r="A434" s="4">
        <v>41338.40625</v>
      </c>
      <c r="B434" s="5"/>
      <c r="C434" s="5">
        <v>-3396.99584960938</v>
      </c>
      <c r="D434" s="5">
        <v>41.986888885498</v>
      </c>
    </row>
    <row r="435" spans="1:4" ht="12.75">
      <c r="A435" s="4">
        <v>41338.416666666664</v>
      </c>
      <c r="B435" s="5"/>
      <c r="C435" s="5">
        <v>-3397.19116210938</v>
      </c>
      <c r="D435" s="5">
        <v>42.9432907104492</v>
      </c>
    </row>
    <row r="436" spans="1:4" ht="12.75">
      <c r="A436" s="4">
        <v>41338.42708333333</v>
      </c>
      <c r="B436" s="5"/>
      <c r="C436" s="5">
        <v>-3397.2861328125</v>
      </c>
      <c r="D436" s="5">
        <v>37.6860160827637</v>
      </c>
    </row>
    <row r="437" spans="1:4" ht="12.75">
      <c r="A437" s="4">
        <v>41338.4375</v>
      </c>
      <c r="B437" s="5"/>
      <c r="C437" s="5">
        <v>-3397.19995117188</v>
      </c>
      <c r="D437" s="5">
        <v>44.3779602050781</v>
      </c>
    </row>
    <row r="438" spans="1:4" ht="12.75">
      <c r="A438" s="4">
        <v>41338.447916666664</v>
      </c>
      <c r="B438" s="5"/>
      <c r="C438" s="5">
        <v>-3397.52465820313</v>
      </c>
      <c r="D438" s="5">
        <v>45.1846237182617</v>
      </c>
    </row>
    <row r="439" spans="1:4" ht="12.75">
      <c r="A439" s="4">
        <v>41338.45833333333</v>
      </c>
      <c r="B439" s="5"/>
      <c r="C439" s="5">
        <v>-3397.63134765625</v>
      </c>
      <c r="D439" s="5">
        <v>45.991283416748</v>
      </c>
    </row>
    <row r="440" spans="1:4" ht="12.75">
      <c r="A440" s="4">
        <v>41338.46875</v>
      </c>
      <c r="B440" s="5"/>
      <c r="C440" s="5">
        <v>-3397.82739257813</v>
      </c>
      <c r="D440" s="5">
        <v>45.7824745178223</v>
      </c>
    </row>
    <row r="441" spans="1:4" ht="12.75">
      <c r="A441" s="4">
        <v>41338.479166666664</v>
      </c>
      <c r="B441" s="5"/>
      <c r="C441" s="5">
        <v>-3397.95190429688</v>
      </c>
      <c r="D441" s="5">
        <v>46.3168106079102</v>
      </c>
    </row>
    <row r="442" spans="1:4" ht="12.75">
      <c r="A442" s="4">
        <v>41338.48958333333</v>
      </c>
      <c r="B442" s="5"/>
      <c r="C442" s="5">
        <v>-3397.947265625</v>
      </c>
      <c r="D442" s="5">
        <v>46.8511505126953</v>
      </c>
    </row>
    <row r="443" spans="1:4" ht="12.75">
      <c r="A443" s="4">
        <v>41338.5</v>
      </c>
      <c r="B443" s="5"/>
      <c r="C443" s="5">
        <v>-3398.1923828125</v>
      </c>
      <c r="D443" s="5">
        <v>47.298412322998</v>
      </c>
    </row>
    <row r="444" spans="1:4" ht="12.75">
      <c r="A444" s="4">
        <v>41338.510416666664</v>
      </c>
      <c r="B444" s="5"/>
      <c r="C444" s="5">
        <v>-3398.35693359375</v>
      </c>
      <c r="D444" s="5">
        <v>47.0763854980469</v>
      </c>
    </row>
    <row r="445" spans="1:4" ht="12.75">
      <c r="A445" s="4">
        <v>41338.52083333333</v>
      </c>
      <c r="B445" s="5"/>
      <c r="C445" s="5">
        <v>-3398.55786132813</v>
      </c>
      <c r="D445" s="5">
        <v>46.8836212158203</v>
      </c>
    </row>
    <row r="446" spans="1:4" ht="12.75">
      <c r="A446" s="4">
        <v>41338.53125</v>
      </c>
      <c r="B446" s="5"/>
      <c r="C446" s="5">
        <v>-3398.52880859375</v>
      </c>
      <c r="D446" s="5">
        <v>46.6908531188965</v>
      </c>
    </row>
    <row r="447" spans="1:4" ht="12.75">
      <c r="A447" s="4">
        <v>41338.541666666664</v>
      </c>
      <c r="B447" s="5"/>
      <c r="C447" s="5">
        <v>-3398.6064453125</v>
      </c>
      <c r="D447" s="5">
        <v>46.4980888366699</v>
      </c>
    </row>
    <row r="448" spans="1:4" ht="12.75">
      <c r="A448" s="4">
        <v>41338.55208333333</v>
      </c>
      <c r="B448" s="5"/>
      <c r="C448" s="5">
        <v>-3398.76098632813</v>
      </c>
      <c r="D448" s="5">
        <v>46.7580947875977</v>
      </c>
    </row>
    <row r="449" spans="1:4" ht="12.75">
      <c r="A449" s="4">
        <v>41338.5625</v>
      </c>
      <c r="B449" s="5">
        <v>-1340.76318359375</v>
      </c>
      <c r="C449" s="5">
        <v>-3398.88500976563</v>
      </c>
      <c r="D449" s="5">
        <v>46.9561767578125</v>
      </c>
    </row>
    <row r="450" spans="1:4" ht="12.75">
      <c r="A450" s="4">
        <v>41338.572916666664</v>
      </c>
      <c r="B450" s="5">
        <v>-1300.98657226563</v>
      </c>
      <c r="C450" s="5">
        <v>-3398.99975585938</v>
      </c>
      <c r="D450" s="5">
        <v>48.1584968566895</v>
      </c>
    </row>
    <row r="451" spans="1:4" ht="12.75">
      <c r="A451" s="4">
        <v>41338.58333333333</v>
      </c>
      <c r="B451" s="5">
        <v>-1303.85070800781</v>
      </c>
      <c r="C451" s="5">
        <v>-3399.09716796875</v>
      </c>
      <c r="D451" s="5">
        <v>49.4404640197754</v>
      </c>
    </row>
    <row r="452" spans="1:4" ht="12.75">
      <c r="A452" s="4">
        <v>41338.59375</v>
      </c>
      <c r="B452" s="5">
        <v>-1273.22192382813</v>
      </c>
      <c r="C452" s="5">
        <v>-3399.32104492188</v>
      </c>
      <c r="D452" s="5">
        <v>49.8661270141602</v>
      </c>
    </row>
    <row r="453" spans="1:4" ht="12.75">
      <c r="A453" s="4">
        <v>41338.604166666664</v>
      </c>
      <c r="B453" s="5">
        <v>-1157.7197265625</v>
      </c>
      <c r="C453" s="5">
        <v>-3399.37524414063</v>
      </c>
      <c r="D453" s="5">
        <v>50.2238235473633</v>
      </c>
    </row>
    <row r="454" spans="1:4" ht="12.75">
      <c r="A454" s="4">
        <v>41338.61458333333</v>
      </c>
      <c r="B454" s="5">
        <v>-1119.73510742188</v>
      </c>
      <c r="C454" s="5">
        <v>-3399.35693359375</v>
      </c>
      <c r="D454" s="5">
        <v>50.3857154846191</v>
      </c>
    </row>
    <row r="455" spans="1:4" ht="12.75">
      <c r="A455" s="4">
        <v>41338.625</v>
      </c>
      <c r="B455" s="5">
        <v>-1119.43090820313</v>
      </c>
      <c r="C455" s="5">
        <v>-3399.44189453125</v>
      </c>
      <c r="D455" s="5">
        <v>50.547607421875</v>
      </c>
    </row>
    <row r="456" spans="1:4" ht="12.75">
      <c r="A456" s="4">
        <v>41338.635416666664</v>
      </c>
      <c r="B456" s="5">
        <v>-1043.03479003906</v>
      </c>
      <c r="C456" s="5">
        <v>-3399.40698242188</v>
      </c>
      <c r="D456" s="5">
        <v>49.8603477478027</v>
      </c>
    </row>
    <row r="457" spans="1:4" ht="12.75">
      <c r="A457" s="4">
        <v>41338.64583333333</v>
      </c>
      <c r="B457" s="5">
        <v>-1015.98431396484</v>
      </c>
      <c r="C457" s="5">
        <v>-3399.40185546875</v>
      </c>
      <c r="D457" s="5">
        <v>49.8003387451172</v>
      </c>
    </row>
    <row r="458" spans="1:4" ht="12.75">
      <c r="A458" s="4">
        <v>41338.65625</v>
      </c>
      <c r="B458" s="5">
        <v>-1000.52197265625</v>
      </c>
      <c r="C458" s="5">
        <v>-3399.55932617188</v>
      </c>
      <c r="D458" s="5">
        <v>49.7073211669922</v>
      </c>
    </row>
    <row r="459" spans="1:4" ht="12.75">
      <c r="A459" s="4">
        <v>41338.666666666664</v>
      </c>
      <c r="B459" s="5">
        <v>-994.834167480469</v>
      </c>
      <c r="C459" s="5">
        <v>-3399.4541015625</v>
      </c>
      <c r="D459" s="5">
        <v>49.1717071533203</v>
      </c>
    </row>
    <row r="460" spans="1:4" ht="12.75">
      <c r="A460" s="4">
        <v>41338.67708333333</v>
      </c>
      <c r="B460" s="5">
        <v>-1040.70739746094</v>
      </c>
      <c r="C460" s="5">
        <v>-3399.36767578125</v>
      </c>
      <c r="D460" s="5">
        <v>48.92822265625</v>
      </c>
    </row>
    <row r="461" spans="1:4" ht="12.75">
      <c r="A461" s="4">
        <v>41338.6875</v>
      </c>
      <c r="B461" s="5">
        <v>-1066.99719238281</v>
      </c>
      <c r="C461" s="5">
        <v>-3399.27587890625</v>
      </c>
      <c r="D461" s="5">
        <v>48.4895629882813</v>
      </c>
    </row>
    <row r="462" spans="1:4" ht="12.75">
      <c r="A462" s="4">
        <v>41338.697916666664</v>
      </c>
      <c r="B462" s="5">
        <v>-1066.44104003906</v>
      </c>
      <c r="C462" s="5">
        <v>-3399.10205078125</v>
      </c>
      <c r="D462" s="5">
        <v>48.0509033203125</v>
      </c>
    </row>
    <row r="463" spans="1:4" ht="12.75">
      <c r="A463" s="4">
        <v>41338.70833333333</v>
      </c>
      <c r="B463" s="5">
        <v>-1037.79504394531</v>
      </c>
      <c r="C463" s="5">
        <v>-3398.80859375</v>
      </c>
      <c r="D463" s="5">
        <v>47.6122436523438</v>
      </c>
    </row>
    <row r="464" spans="1:4" ht="12.75">
      <c r="A464" s="4">
        <v>41338.71875</v>
      </c>
      <c r="B464" s="5">
        <v>-949.384094238281</v>
      </c>
      <c r="C464" s="5">
        <v>-3398.38745117188</v>
      </c>
      <c r="D464" s="5">
        <v>47.1458778381348</v>
      </c>
    </row>
    <row r="465" spans="1:4" ht="12.75">
      <c r="A465" s="4">
        <v>41338.729166666664</v>
      </c>
      <c r="B465" s="5">
        <v>-902.318542480469</v>
      </c>
      <c r="C465" s="5">
        <v>-3398.43017578125</v>
      </c>
      <c r="D465" s="5">
        <v>46.702465057373</v>
      </c>
    </row>
    <row r="466" spans="1:4" ht="12.75">
      <c r="A466" s="4">
        <v>41338.73958333333</v>
      </c>
      <c r="B466" s="5">
        <v>-930.105651855469</v>
      </c>
      <c r="C466" s="5">
        <v>-3397.98413085938</v>
      </c>
      <c r="D466" s="5">
        <v>46.2590522766113</v>
      </c>
    </row>
    <row r="467" spans="1:4" ht="12.75">
      <c r="A467" s="4">
        <v>41338.75</v>
      </c>
      <c r="B467" s="5">
        <v>-941.177429199219</v>
      </c>
      <c r="C467" s="5">
        <v>-3397.54760742188</v>
      </c>
      <c r="D467" s="5">
        <v>45.8156394958496</v>
      </c>
    </row>
    <row r="468" spans="1:4" ht="12.75">
      <c r="A468" s="4">
        <v>41338.760416666664</v>
      </c>
      <c r="B468" s="5">
        <v>-947.045532226563</v>
      </c>
      <c r="C468" s="5">
        <v>-3397.56689453125</v>
      </c>
      <c r="D468" s="5">
        <v>45.9592323303223</v>
      </c>
    </row>
    <row r="469" spans="1:4" ht="12.75">
      <c r="A469" s="4">
        <v>41338.77083333333</v>
      </c>
      <c r="B469" s="5">
        <v>-950.569152832031</v>
      </c>
      <c r="C469" s="5">
        <v>-3398.46362304688</v>
      </c>
      <c r="D469" s="5">
        <v>45.5755462646484</v>
      </c>
    </row>
    <row r="470" spans="1:4" ht="12.75">
      <c r="A470" s="4">
        <v>41338.78125</v>
      </c>
      <c r="B470" s="5">
        <v>-953.387084960938</v>
      </c>
      <c r="C470" s="5">
        <v>-3398.70166015625</v>
      </c>
      <c r="D470" s="5">
        <v>45.1918640136719</v>
      </c>
    </row>
    <row r="471" spans="1:4" ht="12.75">
      <c r="A471" s="4">
        <v>41338.791666666664</v>
      </c>
      <c r="B471" s="5">
        <v>-996.699157714844</v>
      </c>
      <c r="C471" s="5">
        <v>-3398.80737304688</v>
      </c>
      <c r="D471" s="5">
        <v>44.9214782714844</v>
      </c>
    </row>
    <row r="472" spans="1:4" ht="12.75">
      <c r="A472" s="4">
        <v>41338.80208333333</v>
      </c>
      <c r="B472" s="5">
        <v>-1078.22485351563</v>
      </c>
      <c r="C472" s="5">
        <v>-3398.99877929688</v>
      </c>
      <c r="D472" s="5">
        <v>44.8923835754395</v>
      </c>
    </row>
    <row r="473" spans="1:4" ht="12.75">
      <c r="A473" s="4">
        <v>41338.8125</v>
      </c>
      <c r="B473" s="5">
        <v>-1071.01831054688</v>
      </c>
      <c r="C473" s="5">
        <v>-3399.24633789063</v>
      </c>
      <c r="D473" s="5">
        <v>44.9116630554199</v>
      </c>
    </row>
    <row r="474" spans="1:4" ht="12.75">
      <c r="A474" s="4">
        <v>41338.822916666664</v>
      </c>
      <c r="B474" s="5">
        <v>-1071.68969726563</v>
      </c>
      <c r="C474" s="5">
        <v>-3399.35083007813</v>
      </c>
      <c r="D474" s="5">
        <v>44.9309425354004</v>
      </c>
    </row>
    <row r="475" spans="1:4" ht="12.75">
      <c r="A475" s="4">
        <v>41338.83333333333</v>
      </c>
      <c r="B475" s="5">
        <v>-1068.64807128906</v>
      </c>
      <c r="C475" s="5">
        <v>-3399.46044921875</v>
      </c>
      <c r="D475" s="5">
        <v>44.9502220153809</v>
      </c>
    </row>
    <row r="476" spans="1:4" ht="12.75">
      <c r="A476" s="4">
        <v>41338.84375</v>
      </c>
      <c r="B476" s="5">
        <v>-1004.50048828125</v>
      </c>
      <c r="C476" s="5">
        <v>-3399.5625</v>
      </c>
      <c r="D476" s="5">
        <v>44.709228515625</v>
      </c>
    </row>
    <row r="477" spans="1:4" ht="12.75">
      <c r="A477" s="4">
        <v>41338.854166666664</v>
      </c>
      <c r="B477" s="5">
        <v>-971.500915527344</v>
      </c>
      <c r="C477" s="5">
        <v>-3399.64721679688</v>
      </c>
      <c r="D477" s="5">
        <v>44.6780776977539</v>
      </c>
    </row>
    <row r="478" spans="1:4" ht="12.75">
      <c r="A478" s="4">
        <v>41338.86458333333</v>
      </c>
      <c r="B478" s="5">
        <v>-975.068237304688</v>
      </c>
      <c r="C478" s="5">
        <v>-3399.67211914063</v>
      </c>
      <c r="D478" s="5">
        <v>44.6469268798828</v>
      </c>
    </row>
    <row r="479" spans="1:4" ht="12.75">
      <c r="A479" s="4">
        <v>41338.875</v>
      </c>
      <c r="B479" s="5">
        <v>-988.707824707031</v>
      </c>
      <c r="C479" s="5">
        <v>-3399.85913085938</v>
      </c>
      <c r="D479" s="5">
        <v>44.6157760620117</v>
      </c>
    </row>
    <row r="480" spans="1:4" ht="12.75">
      <c r="A480" s="4">
        <v>41338.885416666664</v>
      </c>
      <c r="B480" s="5">
        <v>-1004.22839355469</v>
      </c>
      <c r="C480" s="5">
        <v>-3410.83959960938</v>
      </c>
      <c r="D480" s="5">
        <v>44.9368362426758</v>
      </c>
    </row>
    <row r="481" spans="1:4" ht="12.75">
      <c r="A481" s="4">
        <v>41338.89583333333</v>
      </c>
      <c r="B481" s="5">
        <v>-975.234680175781</v>
      </c>
      <c r="C481" s="5">
        <v>-3419.0146484375</v>
      </c>
      <c r="D481" s="5">
        <v>44.9441337585449</v>
      </c>
    </row>
    <row r="482" spans="1:4" ht="12.75">
      <c r="A482" s="4">
        <v>41338.90625</v>
      </c>
      <c r="B482" s="5">
        <v>-1005.24621582031</v>
      </c>
      <c r="C482" s="5">
        <v>-3419.11108398438</v>
      </c>
      <c r="D482" s="5">
        <v>44.9514312744141</v>
      </c>
    </row>
    <row r="483" spans="1:4" ht="12.75">
      <c r="A483" s="4">
        <v>41338.916666666664</v>
      </c>
      <c r="B483" s="5">
        <v>-1110.90673828125</v>
      </c>
      <c r="C483" s="5">
        <v>-3419.21215820313</v>
      </c>
      <c r="D483" s="5">
        <v>44.9583358764648</v>
      </c>
    </row>
    <row r="484" spans="1:4" ht="12.75">
      <c r="A484" s="4">
        <v>41338.92708333333</v>
      </c>
      <c r="B484" s="5">
        <v>-1210.09765625</v>
      </c>
      <c r="C484" s="5">
        <v>-3419.53100585938</v>
      </c>
      <c r="D484" s="5">
        <v>44.3014717102051</v>
      </c>
    </row>
    <row r="485" spans="1:4" ht="12.75">
      <c r="A485" s="4">
        <v>41338.9375</v>
      </c>
      <c r="B485" s="5">
        <v>-1197.94714355469</v>
      </c>
      <c r="C485" s="5">
        <v>-3419.32885742188</v>
      </c>
      <c r="D485" s="5">
        <v>44.2582740783691</v>
      </c>
    </row>
    <row r="486" spans="1:4" ht="12.75">
      <c r="A486" s="4">
        <v>41338.947916666664</v>
      </c>
      <c r="B486" s="5">
        <v>-1221.27453613281</v>
      </c>
      <c r="C486" s="5">
        <v>-3419.47802734375</v>
      </c>
      <c r="D486" s="5">
        <v>44.2150764465332</v>
      </c>
    </row>
    <row r="487" spans="1:4" ht="12.75">
      <c r="A487" s="4">
        <v>41338.95833333333</v>
      </c>
      <c r="B487" s="5">
        <v>-1207.39855957031</v>
      </c>
      <c r="C487" s="5">
        <v>-3419.48876953125</v>
      </c>
      <c r="D487" s="5">
        <v>44.1718788146973</v>
      </c>
    </row>
    <row r="488" spans="1:4" ht="12.75">
      <c r="A488" s="4">
        <v>41338.96875</v>
      </c>
      <c r="B488" s="5">
        <v>-1092.23278808594</v>
      </c>
      <c r="C488" s="5">
        <v>-3419.35620117188</v>
      </c>
      <c r="D488" s="5">
        <v>45.094181060791</v>
      </c>
    </row>
    <row r="489" spans="1:4" ht="12.75">
      <c r="A489" s="4">
        <v>41338.979166666664</v>
      </c>
      <c r="B489" s="5">
        <v>-1010.16094970703</v>
      </c>
      <c r="C489" s="5">
        <v>-3419.53881835938</v>
      </c>
      <c r="D489" s="5">
        <v>45.1072463989258</v>
      </c>
    </row>
    <row r="490" spans="1:4" ht="12.75">
      <c r="A490" s="4">
        <v>41338.98958333333</v>
      </c>
      <c r="B490" s="5">
        <v>-970.650939941406</v>
      </c>
      <c r="C490" s="5">
        <v>-3419.40380859375</v>
      </c>
      <c r="D490" s="5">
        <v>45.1203079223633</v>
      </c>
    </row>
    <row r="491" spans="1:4" ht="12.75">
      <c r="A491" s="4">
        <v>41339</v>
      </c>
      <c r="B491" s="5">
        <v>-978.489318847656</v>
      </c>
      <c r="C491" s="5">
        <v>-3419.44262695313</v>
      </c>
      <c r="D491" s="5">
        <v>45.133373260498</v>
      </c>
    </row>
    <row r="492" spans="1:4" ht="12.75">
      <c r="A492" s="4">
        <v>41339.010416666664</v>
      </c>
      <c r="B492" s="5">
        <v>-968.288269042969</v>
      </c>
      <c r="C492" s="5">
        <v>-3419.42651367188</v>
      </c>
      <c r="D492" s="5">
        <v>44.3658142089844</v>
      </c>
    </row>
    <row r="493" spans="1:4" ht="12.75">
      <c r="A493" s="4">
        <v>41339.02083333333</v>
      </c>
      <c r="B493" s="5">
        <v>-1019.66790771484</v>
      </c>
      <c r="C493" s="5">
        <v>-3419.53198242188</v>
      </c>
      <c r="D493" s="5">
        <v>44.3419876098633</v>
      </c>
    </row>
    <row r="494" spans="1:4" ht="12.75">
      <c r="A494" s="4">
        <v>41339.03125</v>
      </c>
      <c r="B494" s="5">
        <v>-1048.74328613281</v>
      </c>
      <c r="C494" s="5">
        <v>-3419.58349609375</v>
      </c>
      <c r="D494" s="5">
        <v>43.883731842041</v>
      </c>
    </row>
    <row r="495" spans="1:4" ht="12.75">
      <c r="A495" s="4">
        <v>41339.041666666664</v>
      </c>
      <c r="B495" s="5">
        <v>-1064.94067382813</v>
      </c>
      <c r="C495" s="5">
        <v>-3419.49609375</v>
      </c>
      <c r="D495" s="5">
        <v>42.985237121582</v>
      </c>
    </row>
    <row r="496" spans="1:4" ht="12.75">
      <c r="A496" s="4">
        <v>41339.05208333333</v>
      </c>
      <c r="B496" s="5">
        <v>-1089.77758789063</v>
      </c>
      <c r="C496" s="5">
        <v>-3419.63696289063</v>
      </c>
      <c r="D496" s="5">
        <v>43.2931823730469</v>
      </c>
    </row>
    <row r="497" spans="1:4" ht="12.75">
      <c r="A497" s="4">
        <v>41339.0625</v>
      </c>
      <c r="B497" s="5">
        <v>-1110.35913085938</v>
      </c>
      <c r="C497" s="5">
        <v>-3419.56982421875</v>
      </c>
      <c r="D497" s="5">
        <v>42.8779067993164</v>
      </c>
    </row>
    <row r="498" spans="1:4" ht="12.75">
      <c r="A498" s="4">
        <v>41339.072916666664</v>
      </c>
      <c r="B498" s="5">
        <v>-1095.88049316406</v>
      </c>
      <c r="C498" s="5">
        <v>-3419.67944335938</v>
      </c>
      <c r="D498" s="5">
        <v>42.6128883361816</v>
      </c>
    </row>
    <row r="499" spans="1:4" ht="12.75">
      <c r="A499" s="4">
        <v>41339.08333333333</v>
      </c>
      <c r="B499" s="5">
        <v>-1110.1513671875</v>
      </c>
      <c r="C499" s="5">
        <v>-3420.0068359375</v>
      </c>
      <c r="D499" s="5">
        <v>42.8437919616699</v>
      </c>
    </row>
    <row r="500" spans="1:4" ht="12.75">
      <c r="A500" s="4">
        <v>41339.09375</v>
      </c>
      <c r="B500" s="5">
        <v>-1068.48706054688</v>
      </c>
      <c r="C500" s="5">
        <v>-3420.02807617188</v>
      </c>
      <c r="D500" s="5">
        <v>42.3549118041992</v>
      </c>
    </row>
    <row r="501" spans="1:4" ht="12.75">
      <c r="A501" s="4">
        <v>41339.104166666664</v>
      </c>
      <c r="B501" s="5">
        <v>-1127.70690917969</v>
      </c>
      <c r="C501" s="5">
        <v>-3420.08203125</v>
      </c>
      <c r="D501" s="5">
        <v>42.1914710998535</v>
      </c>
    </row>
    <row r="502" spans="1:4" ht="12.75">
      <c r="A502" s="4">
        <v>41339.11458333333</v>
      </c>
      <c r="B502" s="5">
        <v>-1106.32495117188</v>
      </c>
      <c r="C502" s="5">
        <v>-3420.10791015625</v>
      </c>
      <c r="D502" s="5">
        <v>40.9221801757813</v>
      </c>
    </row>
    <row r="503" spans="1:4" ht="12.75">
      <c r="A503" s="4">
        <v>41339.125</v>
      </c>
      <c r="B503" s="5">
        <v>-1124.62072753906</v>
      </c>
      <c r="C503" s="5">
        <v>-3420.0673828125</v>
      </c>
      <c r="D503" s="5">
        <v>39.3060264587402</v>
      </c>
    </row>
    <row r="504" spans="1:4" ht="12.75">
      <c r="A504" s="4">
        <v>41339.135416666664</v>
      </c>
      <c r="B504" s="5">
        <v>-1102.80920410156</v>
      </c>
      <c r="C504" s="5">
        <v>-3420.17211914063</v>
      </c>
      <c r="D504" s="5">
        <v>38.2490119934082</v>
      </c>
    </row>
    <row r="505" spans="1:4" ht="12.75">
      <c r="A505" s="4">
        <v>41339.14583333333</v>
      </c>
      <c r="B505" s="5">
        <v>-1084.49951171875</v>
      </c>
      <c r="C505" s="5">
        <v>-3420.12329101563</v>
      </c>
      <c r="D505" s="5">
        <v>38.3193435668945</v>
      </c>
    </row>
    <row r="506" spans="1:4" ht="12.75">
      <c r="A506" s="4">
        <v>41339.15625</v>
      </c>
      <c r="B506" s="5">
        <v>-1096.60888671875</v>
      </c>
      <c r="C506" s="5">
        <v>-3418.69116210938</v>
      </c>
      <c r="D506" s="5">
        <v>39.13525390625</v>
      </c>
    </row>
    <row r="507" spans="1:4" ht="12.75">
      <c r="A507" s="4">
        <v>41339.166666666664</v>
      </c>
      <c r="B507" s="5">
        <v>-1031.68127441406</v>
      </c>
      <c r="C507" s="5">
        <v>-3418.7041015625</v>
      </c>
      <c r="D507" s="5">
        <v>39.9511604309082</v>
      </c>
    </row>
    <row r="508" spans="1:4" ht="12.75">
      <c r="A508" s="4">
        <v>41339.17708333333</v>
      </c>
      <c r="B508" s="5">
        <v>-974.054931640625</v>
      </c>
      <c r="C508" s="5">
        <v>-3418.73071289063</v>
      </c>
      <c r="D508" s="5">
        <v>40.519718170166</v>
      </c>
    </row>
    <row r="509" spans="1:4" ht="12.75">
      <c r="A509" s="4">
        <v>41339.1875</v>
      </c>
      <c r="B509" s="5">
        <v>-947.59326171875</v>
      </c>
      <c r="C509" s="5">
        <v>-3418.85791015625</v>
      </c>
      <c r="D509" s="5">
        <v>41.2685127258301</v>
      </c>
    </row>
    <row r="510" spans="1:4" ht="12.75">
      <c r="A510" s="4">
        <v>41339.197916666664</v>
      </c>
      <c r="B510" s="5">
        <v>-956.595397949219</v>
      </c>
      <c r="C510" s="5">
        <v>-3418.98950195313</v>
      </c>
      <c r="D510" s="5">
        <v>41.8558616638184</v>
      </c>
    </row>
    <row r="511" spans="1:4" ht="12.75">
      <c r="A511" s="4">
        <v>41339.20833333333</v>
      </c>
      <c r="B511" s="5">
        <v>-1009.67010498047</v>
      </c>
      <c r="C511" s="5">
        <v>-3418.89868164063</v>
      </c>
      <c r="D511" s="5">
        <v>41.8999938964844</v>
      </c>
    </row>
    <row r="512" spans="1:4" ht="12.75">
      <c r="A512" s="4">
        <v>41339.21875</v>
      </c>
      <c r="B512" s="5">
        <v>-1085.72985839844</v>
      </c>
      <c r="C512" s="5">
        <v>-3418.82666015625</v>
      </c>
      <c r="D512" s="5">
        <v>41.7287635803223</v>
      </c>
    </row>
    <row r="513" spans="1:4" ht="12.75">
      <c r="A513" s="4">
        <v>41339.229166666664</v>
      </c>
      <c r="B513" s="5">
        <v>-1159.43090820313</v>
      </c>
      <c r="C513" s="5">
        <v>-3418.76489257813</v>
      </c>
      <c r="D513" s="5">
        <v>41.6493644714355</v>
      </c>
    </row>
    <row r="514" spans="1:4" ht="12.75">
      <c r="A514" s="4">
        <v>41339.23958333333</v>
      </c>
      <c r="B514" s="5">
        <v>-1197.03430175781</v>
      </c>
      <c r="C514" s="5">
        <v>-3418.96264648438</v>
      </c>
      <c r="D514" s="5">
        <v>41.5699691772461</v>
      </c>
    </row>
    <row r="515" spans="1:4" ht="12.75">
      <c r="A515" s="4">
        <v>41339.25</v>
      </c>
      <c r="B515" s="5">
        <v>-1122.80053710938</v>
      </c>
      <c r="C515" s="5">
        <v>-3418.98095703125</v>
      </c>
      <c r="D515" s="5">
        <v>41.4905738830566</v>
      </c>
    </row>
    <row r="516" spans="1:4" ht="12.75">
      <c r="A516" s="4">
        <v>41339.260416666664</v>
      </c>
      <c r="B516" s="5">
        <v>-876.581726074219</v>
      </c>
      <c r="C516" s="5">
        <v>-3419.10668945313</v>
      </c>
      <c r="D516" s="5">
        <v>41.3269844055176</v>
      </c>
    </row>
    <row r="517" spans="1:4" ht="12.75">
      <c r="A517" s="4">
        <v>41339.27083333333</v>
      </c>
      <c r="B517" s="5">
        <v>-806.073120117188</v>
      </c>
      <c r="C517" s="5">
        <v>-3419.0595703125</v>
      </c>
      <c r="D517" s="5">
        <v>41.2339134216309</v>
      </c>
    </row>
    <row r="518" spans="1:4" ht="12.75">
      <c r="A518" s="4">
        <v>41339.28125</v>
      </c>
      <c r="B518" s="5">
        <v>-774.126220703125</v>
      </c>
      <c r="C518" s="5">
        <v>-3419.02563476563</v>
      </c>
      <c r="D518" s="5">
        <v>41.1408424377441</v>
      </c>
    </row>
    <row r="519" spans="1:4" ht="12.75">
      <c r="A519" s="4">
        <v>41339.291666666664</v>
      </c>
      <c r="B519" s="5">
        <v>-841.172119140625</v>
      </c>
      <c r="C519" s="5">
        <v>-3418.9833984375</v>
      </c>
      <c r="D519" s="5">
        <v>41.0477676391602</v>
      </c>
    </row>
    <row r="520" spans="1:4" ht="12.75">
      <c r="A520" s="4">
        <v>41339.30208333333</v>
      </c>
      <c r="B520" s="5">
        <v>-898.915649414063</v>
      </c>
      <c r="C520" s="5">
        <v>-3420.01025390625</v>
      </c>
      <c r="D520" s="5">
        <v>41.3182945251465</v>
      </c>
    </row>
    <row r="521" spans="1:4" ht="12.75">
      <c r="A521" s="4">
        <v>41339.3125</v>
      </c>
      <c r="B521" s="5">
        <v>-914.586669921875</v>
      </c>
      <c r="C521" s="5">
        <v>-3419.90625</v>
      </c>
      <c r="D521" s="5">
        <v>41.3533782958984</v>
      </c>
    </row>
    <row r="522" spans="1:4" ht="12.75">
      <c r="A522" s="4">
        <v>41339.322916666664</v>
      </c>
      <c r="B522" s="5">
        <v>-909.176574707031</v>
      </c>
      <c r="C522" s="5">
        <v>-3419.78051757813</v>
      </c>
      <c r="D522" s="5">
        <v>41.6992263793945</v>
      </c>
    </row>
    <row r="523" spans="1:4" ht="12.75">
      <c r="A523" s="4">
        <v>41339.33333333333</v>
      </c>
      <c r="B523" s="5">
        <v>-940.436096191406</v>
      </c>
      <c r="C523" s="5">
        <v>-3419.71044921875</v>
      </c>
      <c r="D523" s="5">
        <v>42.0703239440918</v>
      </c>
    </row>
    <row r="524" spans="1:4" ht="12.75">
      <c r="A524" s="4">
        <v>41339.34375</v>
      </c>
      <c r="B524" s="5">
        <v>-959.696655273438</v>
      </c>
      <c r="C524" s="5">
        <v>-3419.60522460938</v>
      </c>
      <c r="D524" s="5">
        <v>42.9983596801758</v>
      </c>
    </row>
    <row r="525" spans="1:4" ht="12.75">
      <c r="A525" s="4">
        <v>41339.354166666664</v>
      </c>
      <c r="B525" s="5">
        <v>-897.315124511719</v>
      </c>
      <c r="C525" s="5">
        <v>-3419.90209960938</v>
      </c>
      <c r="D525" s="5">
        <v>43.5458869934082</v>
      </c>
    </row>
    <row r="526" spans="1:4" ht="12.75">
      <c r="A526" s="4">
        <v>41339.36458333333</v>
      </c>
      <c r="B526" s="5">
        <v>-918.430969238281</v>
      </c>
      <c r="C526" s="5">
        <v>-3420.0830078125</v>
      </c>
      <c r="D526" s="5">
        <v>44.1408729553223</v>
      </c>
    </row>
    <row r="527" spans="1:4" ht="12.75">
      <c r="A527" s="4">
        <v>41339.375</v>
      </c>
      <c r="B527" s="5">
        <v>-1021.58337402344</v>
      </c>
      <c r="C527" s="5">
        <v>-3420.20629882813</v>
      </c>
      <c r="D527" s="5">
        <v>45.1818313598633</v>
      </c>
    </row>
    <row r="528" spans="1:4" ht="12.75">
      <c r="A528" s="4">
        <v>41339.385416666664</v>
      </c>
      <c r="B528" s="5">
        <v>-1050.96948242188</v>
      </c>
      <c r="C528" s="5">
        <v>-3420.20751953125</v>
      </c>
      <c r="D528" s="5">
        <v>45.0516357421875</v>
      </c>
    </row>
    <row r="529" spans="1:4" ht="12.75">
      <c r="A529" s="4">
        <v>41339.39583333333</v>
      </c>
      <c r="B529" s="5">
        <v>-1045.72729492188</v>
      </c>
      <c r="C529" s="5">
        <v>-3420.359375</v>
      </c>
      <c r="D529" s="5">
        <v>45.5270195007324</v>
      </c>
    </row>
    <row r="530" spans="1:4" ht="12.75">
      <c r="A530" s="4">
        <v>41339.40625</v>
      </c>
      <c r="B530" s="5">
        <v>-1059.45922851563</v>
      </c>
      <c r="C530" s="5">
        <v>-3420.52416992188</v>
      </c>
      <c r="D530" s="5">
        <v>46.1880149841309</v>
      </c>
    </row>
    <row r="531" spans="1:4" ht="12.75">
      <c r="A531" s="4">
        <v>41339.416666666664</v>
      </c>
      <c r="B531" s="5">
        <v>-1113.66638183594</v>
      </c>
      <c r="C531" s="5">
        <v>-3420.896484375</v>
      </c>
      <c r="D531" s="5">
        <v>47.0429916381836</v>
      </c>
    </row>
    <row r="532" spans="1:4" ht="12.75">
      <c r="A532" s="4">
        <v>41339.42708333333</v>
      </c>
      <c r="B532" s="5">
        <v>-1174.17443847656</v>
      </c>
      <c r="C532" s="5">
        <v>-3421.0478515625</v>
      </c>
      <c r="D532" s="5">
        <v>47.3265419006348</v>
      </c>
    </row>
    <row r="533" spans="1:4" ht="12.75">
      <c r="A533" s="4">
        <v>41339.4375</v>
      </c>
      <c r="B533" s="5">
        <v>-1185.54711914063</v>
      </c>
      <c r="C533" s="5">
        <v>-3421.12646484375</v>
      </c>
      <c r="D533" s="5">
        <v>47.9519424438477</v>
      </c>
    </row>
    <row r="534" spans="1:4" ht="12.75">
      <c r="A534" s="4">
        <v>41339.447916666664</v>
      </c>
      <c r="B534" s="5">
        <v>-1164.39465332031</v>
      </c>
      <c r="C534" s="5">
        <v>-3421.0126953125</v>
      </c>
      <c r="D534" s="5">
        <v>49.4544219970703</v>
      </c>
    </row>
    <row r="535" spans="1:4" ht="12.75">
      <c r="A535" s="4">
        <v>41339.45833333333</v>
      </c>
      <c r="B535" s="5">
        <v>-1163.82348632813</v>
      </c>
      <c r="C535" s="5">
        <v>-3421.0400390625</v>
      </c>
      <c r="D535" s="5">
        <v>51.3076667785645</v>
      </c>
    </row>
    <row r="536" spans="1:4" ht="12.75">
      <c r="A536" s="4">
        <v>41339.46875</v>
      </c>
      <c r="B536" s="5">
        <v>-1209.67102050781</v>
      </c>
      <c r="C536" s="5">
        <v>-3421.85498046875</v>
      </c>
      <c r="D536" s="5">
        <v>53.087760925293</v>
      </c>
    </row>
    <row r="537" spans="1:4" ht="12.75">
      <c r="A537" s="4">
        <v>41339.479166666664</v>
      </c>
      <c r="B537" s="5">
        <v>-1217.35815429688</v>
      </c>
      <c r="C537" s="5">
        <v>-3422.07348632813</v>
      </c>
      <c r="D537" s="5">
        <v>54.0003204345703</v>
      </c>
    </row>
    <row r="538" spans="1:4" ht="12.75">
      <c r="A538" s="4">
        <v>41339.48958333333</v>
      </c>
      <c r="B538" s="5">
        <v>-1204.16296386719</v>
      </c>
      <c r="C538" s="5">
        <v>-3422.05395507813</v>
      </c>
      <c r="D538" s="5">
        <v>54.2127990722656</v>
      </c>
    </row>
    <row r="539" spans="1:4" ht="12.75">
      <c r="A539" s="4">
        <v>41339.5</v>
      </c>
      <c r="B539" s="5">
        <v>-1190.78308105469</v>
      </c>
      <c r="C539" s="5">
        <v>-3422.15698242188</v>
      </c>
      <c r="D539" s="5">
        <v>55.3050384521484</v>
      </c>
    </row>
    <row r="540" spans="1:4" ht="12.75">
      <c r="A540" s="4">
        <v>41339.510416666664</v>
      </c>
      <c r="B540" s="5">
        <v>-1182.3349609375</v>
      </c>
      <c r="C540" s="5">
        <v>-3422.40063476563</v>
      </c>
      <c r="D540" s="5">
        <v>56.5946884155273</v>
      </c>
    </row>
    <row r="541" spans="1:4" ht="12.75">
      <c r="A541" s="4">
        <v>41339.52083333333</v>
      </c>
      <c r="B541" s="5">
        <v>-1159.97570800781</v>
      </c>
      <c r="C541" s="5">
        <v>-3422.69604492188</v>
      </c>
      <c r="D541" s="5">
        <v>57.2478828430176</v>
      </c>
    </row>
    <row r="542" spans="1:4" ht="12.75">
      <c r="A542" s="4">
        <v>41339.53125</v>
      </c>
      <c r="B542" s="5">
        <v>-1160.79125976563</v>
      </c>
      <c r="C542" s="5">
        <v>-3422.95654296875</v>
      </c>
      <c r="D542" s="5">
        <v>57.0741081237793</v>
      </c>
    </row>
    <row r="543" spans="1:4" ht="12.75">
      <c r="A543" s="4">
        <v>41339.541666666664</v>
      </c>
      <c r="B543" s="5">
        <v>-1193.68579101563</v>
      </c>
      <c r="C543" s="5">
        <v>-3423.04077148438</v>
      </c>
      <c r="D543" s="5">
        <v>55.3842239379883</v>
      </c>
    </row>
    <row r="544" spans="1:4" ht="12.75">
      <c r="A544" s="4">
        <v>41339.55208333333</v>
      </c>
      <c r="B544" s="5">
        <v>-1229.44262695313</v>
      </c>
      <c r="C544" s="5">
        <v>-3420.95556640625</v>
      </c>
      <c r="D544" s="5">
        <v>50.9235572814941</v>
      </c>
    </row>
    <row r="545" spans="1:4" ht="12.75">
      <c r="A545" s="4">
        <v>41339.5625</v>
      </c>
      <c r="B545" s="5">
        <v>-1170.1337890625</v>
      </c>
      <c r="C545" s="5">
        <v>-3420.36328125</v>
      </c>
      <c r="D545" s="5">
        <v>47.4290924072266</v>
      </c>
    </row>
    <row r="546" spans="1:4" ht="12.75">
      <c r="A546" s="4">
        <v>41339.572916666664</v>
      </c>
      <c r="B546" s="5">
        <v>-1200.68701171875</v>
      </c>
      <c r="C546" s="5">
        <v>-3420.46850585938</v>
      </c>
      <c r="D546" s="5">
        <v>50.8531036376953</v>
      </c>
    </row>
    <row r="547" spans="1:4" ht="12.75">
      <c r="A547" s="4">
        <v>41339.58333333333</v>
      </c>
      <c r="B547" s="5">
        <v>-1202.11694335938</v>
      </c>
      <c r="C547" s="5">
        <v>-3420.59106445313</v>
      </c>
      <c r="D547" s="5">
        <v>54.0551490783691</v>
      </c>
    </row>
    <row r="548" spans="1:4" ht="12.75">
      <c r="A548" s="4">
        <v>41339.59375</v>
      </c>
      <c r="B548" s="5">
        <v>-1222.09533691406</v>
      </c>
      <c r="C548" s="5">
        <v>-3420.73022460938</v>
      </c>
      <c r="D548" s="5">
        <v>55.470531463623</v>
      </c>
    </row>
    <row r="549" spans="1:4" ht="12.75">
      <c r="A549" s="4">
        <v>41339.604166666664</v>
      </c>
      <c r="B549" s="5">
        <v>-1173.34069824219</v>
      </c>
      <c r="C549" s="5">
        <v>-3420.373046875</v>
      </c>
      <c r="D549" s="5">
        <v>55.6061782836914</v>
      </c>
    </row>
    <row r="550" spans="1:4" ht="12.75">
      <c r="A550" s="4">
        <v>41339.61458333333</v>
      </c>
      <c r="B550" s="5">
        <v>-1115.34985351563</v>
      </c>
      <c r="C550" s="5">
        <v>-3419.96142578125</v>
      </c>
      <c r="D550" s="5">
        <v>55.2398529052734</v>
      </c>
    </row>
    <row r="551" spans="1:4" ht="12.75">
      <c r="A551" s="4">
        <v>41339.625</v>
      </c>
      <c r="B551" s="5">
        <v>-1096.50122070313</v>
      </c>
      <c r="C551" s="5">
        <v>-3419.84204101563</v>
      </c>
      <c r="D551" s="5">
        <v>54.7393608093262</v>
      </c>
    </row>
    <row r="552" spans="1:4" ht="12.75">
      <c r="A552" s="4">
        <v>41339.635416666664</v>
      </c>
      <c r="B552" s="5">
        <v>-1089.51806640625</v>
      </c>
      <c r="C552" s="5">
        <v>-3419.80615234375</v>
      </c>
      <c r="D552" s="5">
        <v>51.5015640258789</v>
      </c>
    </row>
    <row r="553" spans="1:4" ht="12.75">
      <c r="A553" s="4">
        <v>41339.64583333333</v>
      </c>
      <c r="B553" s="5">
        <v>-1055.43908691406</v>
      </c>
      <c r="C553" s="5">
        <v>-3419.7294921875</v>
      </c>
      <c r="D553" s="5">
        <v>49.6002731323242</v>
      </c>
    </row>
    <row r="554" spans="1:4" ht="12.75">
      <c r="A554" s="4">
        <v>41339.65625</v>
      </c>
      <c r="B554" s="5">
        <v>-1038.6103515625</v>
      </c>
      <c r="C554" s="5">
        <v>-3419.607421875</v>
      </c>
      <c r="D554" s="5">
        <v>48.7898864746094</v>
      </c>
    </row>
    <row r="555" spans="1:4" ht="12.75">
      <c r="A555" s="4">
        <v>41339.666666666664</v>
      </c>
      <c r="B555" s="5">
        <v>-1064.59143066406</v>
      </c>
      <c r="C555" s="5">
        <v>-3419.48193359375</v>
      </c>
      <c r="D555" s="5">
        <v>47.7238311767578</v>
      </c>
    </row>
    <row r="556" spans="1:4" ht="12.75">
      <c r="A556" s="4">
        <v>41339.67708333333</v>
      </c>
      <c r="B556" s="5">
        <v>-1080.98034667969</v>
      </c>
      <c r="C556" s="5">
        <v>-3422.72045898438</v>
      </c>
      <c r="D556" s="5">
        <v>45.5327186584473</v>
      </c>
    </row>
    <row r="557" spans="1:4" ht="12.75">
      <c r="A557" s="4">
        <v>41339.6875</v>
      </c>
      <c r="B557" s="5">
        <v>-1090.142578125</v>
      </c>
      <c r="C557" s="5">
        <v>-3424.265625</v>
      </c>
      <c r="D557" s="5">
        <v>44.2477073669434</v>
      </c>
    </row>
    <row r="558" spans="1:4" ht="12.75">
      <c r="A558" s="4">
        <v>41339.697916666664</v>
      </c>
      <c r="B558" s="5">
        <v>-1097.46472167969</v>
      </c>
      <c r="C558" s="5">
        <v>-3424.23608398438</v>
      </c>
      <c r="D558" s="5">
        <v>43.1667098999023</v>
      </c>
    </row>
    <row r="559" spans="1:4" ht="12.75">
      <c r="A559" s="4">
        <v>41339.70833333333</v>
      </c>
      <c r="B559" s="5">
        <v>-1030.0302734375</v>
      </c>
      <c r="C559" s="5">
        <v>-3424.17797851563</v>
      </c>
      <c r="D559" s="5">
        <v>43.1131935119629</v>
      </c>
    </row>
    <row r="560" spans="1:4" ht="12.75">
      <c r="A560" s="4">
        <v>41339.71875</v>
      </c>
      <c r="B560" s="5">
        <v>-924.725708007813</v>
      </c>
      <c r="C560" s="5">
        <v>-3424.15649414063</v>
      </c>
      <c r="D560" s="5">
        <v>42.9228858947754</v>
      </c>
    </row>
    <row r="561" spans="1:4" ht="12.75">
      <c r="A561" s="4">
        <v>41339.729166666664</v>
      </c>
      <c r="B561" s="5">
        <v>-900.33642578125</v>
      </c>
      <c r="C561" s="5">
        <v>-3424.17846679688</v>
      </c>
      <c r="D561" s="5">
        <v>42.9408950805664</v>
      </c>
    </row>
    <row r="562" spans="1:4" ht="12.75">
      <c r="A562" s="4">
        <v>41339.73958333333</v>
      </c>
      <c r="B562" s="5">
        <v>-903.376403808594</v>
      </c>
      <c r="C562" s="5">
        <v>-3424.25512695313</v>
      </c>
      <c r="D562" s="5">
        <v>42.9589042663574</v>
      </c>
    </row>
    <row r="563" spans="1:4" ht="12.75">
      <c r="A563" s="4">
        <v>41339.75</v>
      </c>
      <c r="B563" s="5">
        <v>-928.904357910156</v>
      </c>
      <c r="C563" s="5">
        <v>-3424.15087890625</v>
      </c>
      <c r="D563" s="5">
        <v>42.9759368896484</v>
      </c>
    </row>
    <row r="564" spans="1:4" ht="12.75">
      <c r="A564" s="4">
        <v>41339.760416666664</v>
      </c>
      <c r="B564" s="5">
        <v>-954.188659667969</v>
      </c>
      <c r="C564" s="5">
        <v>-3424.00756835938</v>
      </c>
      <c r="D564" s="5">
        <v>42.6652526855469</v>
      </c>
    </row>
    <row r="565" spans="1:4" ht="12.75">
      <c r="A565" s="4">
        <v>41339.77083333333</v>
      </c>
      <c r="B565" s="5">
        <v>-988.568481445313</v>
      </c>
      <c r="C565" s="5">
        <v>-3423.85522460938</v>
      </c>
      <c r="D565" s="5">
        <v>42.6266784667969</v>
      </c>
    </row>
    <row r="566" spans="1:4" ht="12.75">
      <c r="A566" s="4">
        <v>41339.78125</v>
      </c>
      <c r="B566" s="5">
        <v>-980.638000488281</v>
      </c>
      <c r="C566" s="5">
        <v>-3423.72436523438</v>
      </c>
      <c r="D566" s="5">
        <v>42.5881080627441</v>
      </c>
    </row>
    <row r="567" spans="1:4" ht="12.75">
      <c r="A567" s="4">
        <v>41339.791666666664</v>
      </c>
      <c r="B567" s="5">
        <v>-1012.19354248047</v>
      </c>
      <c r="C567" s="5">
        <v>-3423.63256835938</v>
      </c>
      <c r="D567" s="5">
        <v>42.5495376586914</v>
      </c>
    </row>
    <row r="568" spans="1:4" ht="12.75">
      <c r="A568" s="4">
        <v>41339.80208333333</v>
      </c>
      <c r="B568" s="5">
        <v>-1027.96643066406</v>
      </c>
      <c r="C568" s="5">
        <v>-3423.53295898438</v>
      </c>
      <c r="D568" s="5">
        <v>42.1194610595703</v>
      </c>
    </row>
    <row r="569" spans="1:4" ht="12.75">
      <c r="A569" s="4">
        <v>41339.8125</v>
      </c>
      <c r="B569" s="5">
        <v>-1021.54498291016</v>
      </c>
      <c r="C569" s="5">
        <v>-3423.57836914063</v>
      </c>
      <c r="D569" s="5">
        <v>40.797550201416</v>
      </c>
    </row>
    <row r="570" spans="1:4" ht="12.75">
      <c r="A570" s="4">
        <v>41339.822916666664</v>
      </c>
      <c r="B570" s="5">
        <v>-1029.30346679688</v>
      </c>
      <c r="C570" s="5">
        <v>-3423.49951171875</v>
      </c>
      <c r="D570" s="5">
        <v>40.0254936218262</v>
      </c>
    </row>
    <row r="571" spans="1:4" ht="12.75">
      <c r="A571" s="4">
        <v>41339.83333333333</v>
      </c>
      <c r="B571" s="5">
        <v>-1016.74328613281</v>
      </c>
      <c r="C571" s="5">
        <v>-3423.5302734375</v>
      </c>
      <c r="D571" s="5">
        <v>39.5373306274414</v>
      </c>
    </row>
    <row r="572" spans="1:4" ht="12.75">
      <c r="A572" s="4">
        <v>41339.84375</v>
      </c>
      <c r="B572" s="5">
        <v>-1013.77490234375</v>
      </c>
      <c r="C572" s="5">
        <v>-3423.52465820313</v>
      </c>
      <c r="D572" s="5">
        <v>39.8770523071289</v>
      </c>
    </row>
    <row r="573" spans="1:4" ht="12.75">
      <c r="A573" s="4">
        <v>41339.854166666664</v>
      </c>
      <c r="B573" s="5">
        <v>-1044.38684082031</v>
      </c>
      <c r="C573" s="5">
        <v>-3423.75537109375</v>
      </c>
      <c r="D573" s="5">
        <v>39.6581726074219</v>
      </c>
    </row>
    <row r="574" spans="1:4" ht="12.75">
      <c r="A574" s="4">
        <v>41339.86458333333</v>
      </c>
      <c r="B574" s="5">
        <v>-901.44677734375</v>
      </c>
      <c r="C574" s="5">
        <v>-3423.71118164063</v>
      </c>
      <c r="D574" s="5">
        <v>39.4392890930176</v>
      </c>
    </row>
    <row r="575" spans="1:4" ht="12.75">
      <c r="A575" s="4">
        <v>41339.875</v>
      </c>
      <c r="B575" s="5">
        <v>-889.800964355469</v>
      </c>
      <c r="C575" s="5">
        <v>-3423.7353515625</v>
      </c>
      <c r="D575" s="5">
        <v>39.2204055786133</v>
      </c>
    </row>
    <row r="576" spans="1:4" ht="12.75">
      <c r="A576" s="4">
        <v>41339.885416666664</v>
      </c>
      <c r="B576" s="5">
        <v>-960.183349609375</v>
      </c>
      <c r="C576" s="5">
        <v>-3423.94116210938</v>
      </c>
      <c r="D576" s="5">
        <v>39.3246231079102</v>
      </c>
    </row>
    <row r="577" spans="1:4" ht="12.75">
      <c r="A577" s="4">
        <v>41339.89583333333</v>
      </c>
      <c r="B577" s="5">
        <v>-963.062744140625</v>
      </c>
      <c r="C577" s="5">
        <v>-3424.24658203125</v>
      </c>
      <c r="D577" s="5">
        <v>39.222785949707</v>
      </c>
    </row>
    <row r="578" spans="1:4" ht="12.75">
      <c r="A578" s="4">
        <v>41339.90625</v>
      </c>
      <c r="B578" s="5">
        <v>-994.528198242188</v>
      </c>
      <c r="C578" s="5">
        <v>-3424.07055664063</v>
      </c>
      <c r="D578" s="5">
        <v>39.1418113708496</v>
      </c>
    </row>
    <row r="579" spans="1:4" ht="12.75">
      <c r="A579" s="4">
        <v>41339.916666666664</v>
      </c>
      <c r="B579" s="5">
        <v>-1098.54345703125</v>
      </c>
      <c r="C579" s="5">
        <v>-3424.0283203125</v>
      </c>
      <c r="D579" s="5">
        <v>39.0608406066895</v>
      </c>
    </row>
    <row r="580" spans="1:4" ht="12.75">
      <c r="A580" s="4">
        <v>41339.92708333333</v>
      </c>
      <c r="B580" s="5">
        <v>-1252.81799316406</v>
      </c>
      <c r="C580" s="5">
        <v>-3422.31567382813</v>
      </c>
      <c r="D580" s="5">
        <v>39.571891784668</v>
      </c>
    </row>
    <row r="581" spans="1:4" ht="12.75">
      <c r="A581" s="4">
        <v>41339.9375</v>
      </c>
      <c r="B581" s="5">
        <v>-1312.43481445313</v>
      </c>
      <c r="C581" s="5">
        <v>-3421.22045898438</v>
      </c>
      <c r="D581" s="5">
        <v>39.6454963684082</v>
      </c>
    </row>
    <row r="582" spans="1:4" ht="12.75">
      <c r="A582" s="4">
        <v>41339.947916666664</v>
      </c>
      <c r="B582" s="5">
        <v>-1317.439453125</v>
      </c>
      <c r="C582" s="5">
        <v>-3421.01391601563</v>
      </c>
      <c r="D582" s="5">
        <v>39.7190971374512</v>
      </c>
    </row>
    <row r="583" spans="1:4" ht="12.75">
      <c r="A583" s="4">
        <v>41339.95833333333</v>
      </c>
      <c r="B583" s="5">
        <v>-1342.23498535156</v>
      </c>
      <c r="C583" s="5">
        <v>-3420.96557617188</v>
      </c>
      <c r="D583" s="5">
        <v>39.7927017211914</v>
      </c>
    </row>
    <row r="584" spans="1:4" ht="12.75">
      <c r="A584" s="4">
        <v>41339.96875</v>
      </c>
      <c r="B584" s="5">
        <v>-1277.24096679688</v>
      </c>
      <c r="C584" s="5">
        <v>-3420.8876953125</v>
      </c>
      <c r="D584" s="5">
        <v>39.9117279052734</v>
      </c>
    </row>
    <row r="585" spans="1:4" ht="12.75">
      <c r="A585" s="4">
        <v>41339.979166666664</v>
      </c>
      <c r="B585" s="5">
        <v>-1145.21447753906</v>
      </c>
      <c r="C585" s="5">
        <v>-3420.71875</v>
      </c>
      <c r="D585" s="5">
        <v>39.9911308288574</v>
      </c>
    </row>
    <row r="586" spans="1:4" ht="12.75">
      <c r="A586" s="4">
        <v>41339.98958333333</v>
      </c>
      <c r="B586" s="5">
        <v>-1147.89562988281</v>
      </c>
      <c r="C586" s="5">
        <v>-3420.53784179688</v>
      </c>
      <c r="D586" s="5">
        <v>40.0705375671387</v>
      </c>
    </row>
    <row r="587" spans="1:4" ht="12.75">
      <c r="A587" s="4">
        <v>41340</v>
      </c>
      <c r="B587" s="5">
        <v>-1156.94946289063</v>
      </c>
      <c r="C587" s="5">
        <v>-3420.5166015625</v>
      </c>
      <c r="D587" s="5">
        <v>40.1499404907227</v>
      </c>
    </row>
    <row r="588" spans="1:4" ht="12.75">
      <c r="A588" s="4">
        <v>41340.010416666664</v>
      </c>
      <c r="B588" s="5">
        <v>-1089.62963867188</v>
      </c>
      <c r="C588" s="5">
        <v>-3420.462890625</v>
      </c>
      <c r="D588" s="5">
        <v>39.9148826599121</v>
      </c>
    </row>
    <row r="589" spans="1:4" ht="12.75">
      <c r="A589" s="4">
        <v>41340.02083333333</v>
      </c>
      <c r="B589" s="5">
        <v>-1057.00012207031</v>
      </c>
      <c r="C589" s="5">
        <v>-3420.36694335938</v>
      </c>
      <c r="D589" s="5">
        <v>39.9677047729492</v>
      </c>
    </row>
    <row r="590" spans="1:4" ht="12.75">
      <c r="A590" s="4">
        <v>41340.03125</v>
      </c>
      <c r="B590" s="5">
        <v>-1062.44152832031</v>
      </c>
      <c r="C590" s="5">
        <v>-3421.537109375</v>
      </c>
      <c r="D590" s="5">
        <v>40.0205268859863</v>
      </c>
    </row>
    <row r="591" spans="1:4" ht="12.75">
      <c r="A591" s="4">
        <v>41340.041666666664</v>
      </c>
      <c r="B591" s="5">
        <v>-1051.63806152344</v>
      </c>
      <c r="C591" s="5">
        <v>-3422.64453125</v>
      </c>
      <c r="D591" s="5">
        <v>40.0733489990234</v>
      </c>
    </row>
    <row r="592" spans="1:4" ht="12.75">
      <c r="A592" s="4">
        <v>41340.05208333333</v>
      </c>
      <c r="B592" s="5">
        <v>-1062.9140625</v>
      </c>
      <c r="C592" s="5">
        <v>-3422.455078125</v>
      </c>
      <c r="D592" s="5">
        <v>39.6716117858887</v>
      </c>
    </row>
    <row r="593" spans="1:4" ht="12.75">
      <c r="A593" s="4">
        <v>41340.0625</v>
      </c>
      <c r="B593" s="5">
        <v>-1067.42199707031</v>
      </c>
      <c r="C593" s="5">
        <v>-3422.23364257813</v>
      </c>
      <c r="D593" s="5">
        <v>39.6957168579102</v>
      </c>
    </row>
    <row r="594" spans="1:4" ht="12.75">
      <c r="A594" s="4">
        <v>41340.072916666664</v>
      </c>
      <c r="B594" s="5">
        <v>-1070.03234863281</v>
      </c>
      <c r="C594" s="5">
        <v>-3421.91845703125</v>
      </c>
      <c r="D594" s="5">
        <v>39.7198257446289</v>
      </c>
    </row>
    <row r="595" spans="1:4" ht="12.75">
      <c r="A595" s="4">
        <v>41340.08333333333</v>
      </c>
      <c r="B595" s="5">
        <v>-1074.9716796875</v>
      </c>
      <c r="C595" s="5">
        <v>-3421.66625976563</v>
      </c>
      <c r="D595" s="5">
        <v>39.6049766540527</v>
      </c>
    </row>
    <row r="596" spans="1:4" ht="12.75">
      <c r="A596" s="4">
        <v>41340.09375</v>
      </c>
      <c r="B596" s="5">
        <v>-1085.08752441406</v>
      </c>
      <c r="C596" s="5">
        <v>-3421.73583984375</v>
      </c>
      <c r="D596" s="5">
        <v>39.7624130249023</v>
      </c>
    </row>
    <row r="597" spans="1:4" ht="12.75">
      <c r="A597" s="4">
        <v>41340.104166666664</v>
      </c>
      <c r="B597" s="5">
        <v>-1060.28295898438</v>
      </c>
      <c r="C597" s="5">
        <v>-3421.66528320313</v>
      </c>
      <c r="D597" s="5">
        <v>39.7816848754883</v>
      </c>
    </row>
    <row r="598" spans="1:4" ht="12.75">
      <c r="A598" s="4">
        <v>41340.11458333333</v>
      </c>
      <c r="B598" s="5">
        <v>-1066.48815917969</v>
      </c>
      <c r="C598" s="5">
        <v>-3421.52954101563</v>
      </c>
      <c r="D598" s="5">
        <v>39.8009567260742</v>
      </c>
    </row>
    <row r="599" spans="1:4" ht="12.75">
      <c r="A599" s="4">
        <v>41340.125</v>
      </c>
      <c r="B599" s="5">
        <v>-1070.24560546875</v>
      </c>
      <c r="C599" s="5">
        <v>-3421.46606445313</v>
      </c>
      <c r="D599" s="5">
        <v>39.8202285766602</v>
      </c>
    </row>
    <row r="600" spans="1:4" ht="12.75">
      <c r="A600" s="4">
        <v>41340.135416666664</v>
      </c>
      <c r="B600" s="5">
        <v>-1104.09680175781</v>
      </c>
      <c r="C600" s="5">
        <v>-3421.63256835938</v>
      </c>
      <c r="D600" s="5">
        <v>40.008056640625</v>
      </c>
    </row>
    <row r="601" spans="1:4" ht="12.75">
      <c r="A601" s="4">
        <v>41340.14583333333</v>
      </c>
      <c r="B601" s="5">
        <v>-1135.04138183594</v>
      </c>
      <c r="C601" s="5">
        <v>-3421.75439453125</v>
      </c>
      <c r="D601" s="5">
        <v>40.0599746704102</v>
      </c>
    </row>
    <row r="602" spans="1:4" ht="12.75">
      <c r="A602" s="4">
        <v>41340.15625</v>
      </c>
      <c r="B602" s="5">
        <v>-1116.02868652344</v>
      </c>
      <c r="C602" s="5">
        <v>-3421.69653320313</v>
      </c>
      <c r="D602" s="5">
        <v>40.111888885498</v>
      </c>
    </row>
    <row r="603" spans="1:4" ht="12.75">
      <c r="A603" s="4">
        <v>41340.166666666664</v>
      </c>
      <c r="B603" s="5">
        <v>-1076.55981445313</v>
      </c>
      <c r="C603" s="5">
        <v>-3421.61962890625</v>
      </c>
      <c r="D603" s="5">
        <v>40.1638069152832</v>
      </c>
    </row>
    <row r="604" spans="1:4" ht="12.75">
      <c r="A604" s="4">
        <v>41340.17708333333</v>
      </c>
      <c r="B604" s="5">
        <v>-954.23779296875</v>
      </c>
      <c r="C604" s="5">
        <v>-3421.63891601563</v>
      </c>
      <c r="D604" s="5">
        <v>40.2209358215332</v>
      </c>
    </row>
    <row r="605" spans="1:4" ht="12.75">
      <c r="A605" s="4">
        <v>41340.1875</v>
      </c>
      <c r="B605" s="5">
        <v>-925.871215820313</v>
      </c>
      <c r="C605" s="5">
        <v>-3421.76123046875</v>
      </c>
      <c r="D605" s="5">
        <v>40.2734222412109</v>
      </c>
    </row>
    <row r="606" spans="1:4" ht="12.75">
      <c r="A606" s="4">
        <v>41340.197916666664</v>
      </c>
      <c r="B606" s="5">
        <v>-979.282775878906</v>
      </c>
      <c r="C606" s="5">
        <v>-3421.84741210938</v>
      </c>
      <c r="D606" s="5">
        <v>40.3259086608887</v>
      </c>
    </row>
    <row r="607" spans="1:4" ht="12.75">
      <c r="A607" s="4">
        <v>41340.20833333333</v>
      </c>
      <c r="B607" s="5">
        <v>-1035.82922363281</v>
      </c>
      <c r="C607" s="5">
        <v>-3421.72924804688</v>
      </c>
      <c r="D607" s="5">
        <v>40.3669624328613</v>
      </c>
    </row>
    <row r="608" spans="1:4" ht="12.75">
      <c r="A608" s="4">
        <v>41340.21875</v>
      </c>
      <c r="B608" s="5">
        <v>-1142.6025390625</v>
      </c>
      <c r="C608" s="5">
        <v>-3421.71630859375</v>
      </c>
      <c r="D608" s="5">
        <v>40.2374687194824</v>
      </c>
    </row>
    <row r="609" spans="1:4" ht="12.75">
      <c r="A609" s="4">
        <v>41340.229166666664</v>
      </c>
      <c r="B609" s="5">
        <v>-1202.18835449219</v>
      </c>
      <c r="C609" s="5">
        <v>-3421.5947265625</v>
      </c>
      <c r="D609" s="5">
        <v>40.275260925293</v>
      </c>
    </row>
    <row r="610" spans="1:4" ht="12.75">
      <c r="A610" s="4">
        <v>41340.23958333333</v>
      </c>
      <c r="B610" s="5">
        <v>-1222.51452636719</v>
      </c>
      <c r="C610" s="5">
        <v>-3421.53955078125</v>
      </c>
      <c r="D610" s="5">
        <v>40.3130531311035</v>
      </c>
    </row>
    <row r="611" spans="1:4" ht="12.75">
      <c r="A611" s="4">
        <v>41340.25</v>
      </c>
      <c r="B611" s="5">
        <v>-1179.13916015625</v>
      </c>
      <c r="C611" s="5">
        <v>-3421.42358398438</v>
      </c>
      <c r="D611" s="5">
        <v>40.3508453369141</v>
      </c>
    </row>
    <row r="612" spans="1:4" ht="12.75">
      <c r="A612" s="4">
        <v>41340.260416666664</v>
      </c>
      <c r="B612" s="5">
        <v>-1040.73266601563</v>
      </c>
      <c r="C612" s="5">
        <v>-3421.384765625</v>
      </c>
      <c r="D612" s="5">
        <v>40.6368675231934</v>
      </c>
    </row>
    <row r="613" spans="1:4" ht="12.75">
      <c r="A613" s="4">
        <v>41340.27083333333</v>
      </c>
      <c r="B613" s="5">
        <v>-1013.28546142578</v>
      </c>
      <c r="C613" s="5">
        <v>-3421.31030273438</v>
      </c>
      <c r="D613" s="5">
        <v>40.6891212463379</v>
      </c>
    </row>
    <row r="614" spans="1:4" ht="12.75">
      <c r="A614" s="4">
        <v>41340.28125</v>
      </c>
      <c r="B614" s="5">
        <v>-995.841979980469</v>
      </c>
      <c r="C614" s="5">
        <v>-3421.24267578125</v>
      </c>
      <c r="D614" s="5">
        <v>40.7413787841797</v>
      </c>
    </row>
    <row r="615" spans="1:4" ht="12.75">
      <c r="A615" s="4">
        <v>41340.291666666664</v>
      </c>
      <c r="B615" s="5">
        <v>-952.555786132813</v>
      </c>
      <c r="C615" s="5">
        <v>-3421.255859375</v>
      </c>
      <c r="D615" s="5">
        <v>40.7936325073242</v>
      </c>
    </row>
    <row r="616" spans="1:4" ht="12.75">
      <c r="A616" s="4">
        <v>41340.30208333333</v>
      </c>
      <c r="B616" s="5">
        <v>-1008.67730712891</v>
      </c>
      <c r="C616" s="5">
        <v>-3421.12451171875</v>
      </c>
      <c r="D616" s="5">
        <v>40.9314613342285</v>
      </c>
    </row>
    <row r="617" spans="1:4" ht="12.75">
      <c r="A617" s="4">
        <v>41340.3125</v>
      </c>
      <c r="B617" s="5">
        <v>-1058.80883789063</v>
      </c>
      <c r="C617" s="5">
        <v>-3421.1416015625</v>
      </c>
      <c r="D617" s="5">
        <v>41.4249076843262</v>
      </c>
    </row>
    <row r="618" spans="1:4" ht="12.75">
      <c r="A618" s="4">
        <v>41340.322916666664</v>
      </c>
      <c r="B618" s="5">
        <v>-1068.10754394531</v>
      </c>
      <c r="C618" s="5">
        <v>-3421.03173828125</v>
      </c>
      <c r="D618" s="5">
        <v>42.0452880859375</v>
      </c>
    </row>
    <row r="619" spans="1:4" ht="12.75">
      <c r="A619" s="4">
        <v>41340.33333333333</v>
      </c>
      <c r="B619" s="5">
        <v>-1062.17529296875</v>
      </c>
      <c r="C619" s="5">
        <v>-3421.03930664063</v>
      </c>
      <c r="D619" s="5">
        <v>42.6656646728516</v>
      </c>
    </row>
    <row r="620" spans="1:4" ht="12.75">
      <c r="A620" s="4">
        <v>41340.34375</v>
      </c>
      <c r="B620" s="5">
        <v>-1020.25335693359</v>
      </c>
      <c r="C620" s="5">
        <v>-3421.07006835938</v>
      </c>
      <c r="D620" s="5">
        <v>43.1658668518066</v>
      </c>
    </row>
    <row r="621" spans="1:4" ht="12.75">
      <c r="A621" s="4">
        <v>41340.354166666664</v>
      </c>
      <c r="B621" s="5">
        <v>-1038.47802734375</v>
      </c>
      <c r="C621" s="5">
        <v>-3421.08837890625</v>
      </c>
      <c r="D621" s="5">
        <v>43.7548713684082</v>
      </c>
    </row>
    <row r="622" spans="1:4" ht="12.75">
      <c r="A622" s="4">
        <v>41340.36458333333</v>
      </c>
      <c r="B622" s="5">
        <v>-1047.68200683594</v>
      </c>
      <c r="C622" s="5">
        <v>-3420.96533203125</v>
      </c>
      <c r="D622" s="5">
        <v>44.3438720703125</v>
      </c>
    </row>
    <row r="623" spans="1:4" ht="12.75">
      <c r="A623" s="4">
        <v>41340.375</v>
      </c>
      <c r="B623" s="5">
        <v>-1075.50476074219</v>
      </c>
      <c r="C623" s="5">
        <v>-3421.029296875</v>
      </c>
      <c r="D623" s="5">
        <v>44.9328727722168</v>
      </c>
    </row>
    <row r="624" spans="1:4" ht="12.75">
      <c r="A624" s="4">
        <v>41340.385416666664</v>
      </c>
      <c r="B624" s="5">
        <v>-1127.84106445313</v>
      </c>
      <c r="C624" s="5">
        <v>-3421.01928710938</v>
      </c>
      <c r="D624" s="5">
        <v>45.7288551330566</v>
      </c>
    </row>
    <row r="625" spans="1:4" ht="12.75">
      <c r="A625" s="4">
        <v>41340.39583333333</v>
      </c>
      <c r="B625" s="5">
        <v>-1121.45385742188</v>
      </c>
      <c r="C625" s="5">
        <v>-3420.97314453125</v>
      </c>
      <c r="D625" s="5">
        <v>46.4981498718262</v>
      </c>
    </row>
    <row r="626" spans="1:4" ht="12.75">
      <c r="A626" s="4">
        <v>41340.40625</v>
      </c>
      <c r="B626" s="5">
        <v>-1092.97814941406</v>
      </c>
      <c r="C626" s="5">
        <v>-3421.4921875</v>
      </c>
      <c r="D626" s="5">
        <v>47.4247398376465</v>
      </c>
    </row>
    <row r="627" spans="1:4" ht="12.75">
      <c r="A627" s="4">
        <v>41340.416666666664</v>
      </c>
      <c r="B627" s="5">
        <v>-1093.83923339844</v>
      </c>
      <c r="C627" s="5">
        <v>-3421.77124023438</v>
      </c>
      <c r="D627" s="5">
        <v>48.0585250854492</v>
      </c>
    </row>
    <row r="628" spans="1:4" ht="12.75">
      <c r="A628" s="4">
        <v>41340.42708333333</v>
      </c>
      <c r="B628" s="5">
        <v>-1091.07458496094</v>
      </c>
      <c r="C628" s="5">
        <v>-3421.77856445313</v>
      </c>
      <c r="D628" s="5">
        <v>49.1059989929199</v>
      </c>
    </row>
    <row r="629" spans="1:4" ht="12.75">
      <c r="A629" s="4">
        <v>41340.4375</v>
      </c>
      <c r="B629" s="5">
        <v>-1066.52307128906</v>
      </c>
      <c r="C629" s="5">
        <v>-3421.859375</v>
      </c>
      <c r="D629" s="5">
        <v>50.0048675537109</v>
      </c>
    </row>
    <row r="630" spans="1:4" ht="12.75">
      <c r="A630" s="4">
        <v>41340.447916666664</v>
      </c>
      <c r="B630" s="5">
        <v>-1035.09936523438</v>
      </c>
      <c r="C630" s="5">
        <v>-3421.76049804688</v>
      </c>
      <c r="D630" s="5">
        <v>50.3675117492676</v>
      </c>
    </row>
    <row r="631" spans="1:4" ht="12.75">
      <c r="A631" s="4">
        <v>41340.45833333333</v>
      </c>
      <c r="B631" s="5">
        <v>-1138.04895019531</v>
      </c>
      <c r="C631" s="5">
        <v>-3421.62524414063</v>
      </c>
      <c r="D631" s="5">
        <v>50.4861907958984</v>
      </c>
    </row>
    <row r="632" spans="1:4" ht="12.75">
      <c r="A632" s="4">
        <v>41340.46875</v>
      </c>
      <c r="B632" s="5">
        <v>-1188.44787597656</v>
      </c>
      <c r="C632" s="5">
        <v>-3421.84716796875</v>
      </c>
      <c r="D632" s="5">
        <v>51.2074356079102</v>
      </c>
    </row>
    <row r="633" spans="1:4" ht="12.75">
      <c r="A633" s="4">
        <v>41340.479166666664</v>
      </c>
      <c r="B633" s="5">
        <v>-1182.89245605469</v>
      </c>
      <c r="C633" s="5">
        <v>-3422.02465820313</v>
      </c>
      <c r="D633" s="5">
        <v>52.5199394226074</v>
      </c>
    </row>
    <row r="634" spans="1:4" ht="12.75">
      <c r="A634" s="4">
        <v>41340.48958333333</v>
      </c>
      <c r="B634" s="5">
        <v>-1193.32189941406</v>
      </c>
      <c r="C634" s="5">
        <v>-3422.2265625</v>
      </c>
      <c r="D634" s="5">
        <v>54.0274467468262</v>
      </c>
    </row>
    <row r="635" spans="1:4" ht="12.75">
      <c r="A635" s="4">
        <v>41340.5</v>
      </c>
      <c r="B635" s="5">
        <v>-1199.82739257813</v>
      </c>
      <c r="C635" s="5">
        <v>-3422.51000976563</v>
      </c>
      <c r="D635" s="5">
        <v>54.7431106567383</v>
      </c>
    </row>
    <row r="636" spans="1:4" ht="12.75">
      <c r="A636" s="4">
        <v>41340.510416666664</v>
      </c>
      <c r="B636" s="5">
        <v>-1180.427734375</v>
      </c>
      <c r="C636" s="5">
        <v>-3422.66943359375</v>
      </c>
      <c r="D636" s="5">
        <v>54.6364250183105</v>
      </c>
    </row>
    <row r="637" spans="1:4" ht="12.75">
      <c r="A637" s="4">
        <v>41340.52083333333</v>
      </c>
      <c r="B637" s="5">
        <v>-1140.22155761719</v>
      </c>
      <c r="C637" s="5">
        <v>-3422.74536132813</v>
      </c>
      <c r="D637" s="5">
        <v>55.1143798828125</v>
      </c>
    </row>
    <row r="638" spans="1:4" ht="12.75">
      <c r="A638" s="4">
        <v>41340.53125</v>
      </c>
      <c r="B638" s="5">
        <v>-1155.29577636719</v>
      </c>
      <c r="C638" s="5">
        <v>-3422.97631835938</v>
      </c>
      <c r="D638" s="5">
        <v>56.0192222595215</v>
      </c>
    </row>
    <row r="639" spans="1:4" ht="12.75">
      <c r="A639" s="4">
        <v>41340.541666666664</v>
      </c>
      <c r="B639" s="5">
        <v>-1171.17175292969</v>
      </c>
      <c r="C639" s="5">
        <v>-3423.07104492188</v>
      </c>
      <c r="D639" s="5">
        <v>54.6301422119141</v>
      </c>
    </row>
    <row r="640" spans="1:4" ht="12.75">
      <c r="A640" s="4">
        <v>41340.55208333333</v>
      </c>
      <c r="B640" s="5">
        <v>-1179.76977539063</v>
      </c>
      <c r="C640" s="5">
        <v>-3423.36865234375</v>
      </c>
      <c r="D640" s="5">
        <v>56.1839141845703</v>
      </c>
    </row>
    <row r="641" spans="1:4" ht="12.75">
      <c r="A641" s="4">
        <v>41340.5625</v>
      </c>
      <c r="B641" s="5">
        <v>-1181.75439453125</v>
      </c>
      <c r="C641" s="5">
        <v>-3423.58325195313</v>
      </c>
      <c r="D641" s="5">
        <v>56.7230339050293</v>
      </c>
    </row>
    <row r="642" spans="1:4" ht="12.75">
      <c r="A642" s="4">
        <v>41340.572916666664</v>
      </c>
      <c r="B642" s="5">
        <v>-1168.9794921875</v>
      </c>
      <c r="C642" s="5">
        <v>-3423.736328125</v>
      </c>
      <c r="D642" s="5">
        <v>56.4653511047363</v>
      </c>
    </row>
    <row r="643" spans="1:4" ht="12.75">
      <c r="A643" s="4">
        <v>41340.58333333333</v>
      </c>
      <c r="B643" s="5">
        <v>-1175.16418457031</v>
      </c>
      <c r="C643" s="5">
        <v>-3423.83813476563</v>
      </c>
      <c r="D643" s="5">
        <v>56.2097358703613</v>
      </c>
    </row>
    <row r="644" spans="1:4" ht="12.75">
      <c r="A644" s="4">
        <v>41340.59375</v>
      </c>
      <c r="B644" s="5">
        <v>-1214.01489257813</v>
      </c>
      <c r="C644" s="5">
        <v>-3422.68774414063</v>
      </c>
      <c r="D644" s="5">
        <v>56.9755897521973</v>
      </c>
    </row>
    <row r="645" spans="1:4" ht="12.75">
      <c r="A645" s="4">
        <v>41340.604166666664</v>
      </c>
      <c r="B645" s="5">
        <v>-1215.10119628906</v>
      </c>
      <c r="C645" s="5">
        <v>-3419.07885742188</v>
      </c>
      <c r="D645" s="5">
        <v>57.4953269958496</v>
      </c>
    </row>
    <row r="646" spans="1:4" ht="12.75">
      <c r="A646" s="4">
        <v>41340.61458333333</v>
      </c>
      <c r="B646" s="5">
        <v>-1213.73840332031</v>
      </c>
      <c r="C646" s="5">
        <v>-3419.052734375</v>
      </c>
      <c r="D646" s="5">
        <v>56.8616638183594</v>
      </c>
    </row>
    <row r="647" spans="1:4" ht="12.75">
      <c r="A647" s="4">
        <v>41340.625</v>
      </c>
      <c r="B647" s="5">
        <v>-1212.04968261719</v>
      </c>
      <c r="C647" s="5">
        <v>-3419.33154296875</v>
      </c>
      <c r="D647" s="5">
        <v>56.8399925231934</v>
      </c>
    </row>
    <row r="648" spans="1:4" ht="12.75">
      <c r="A648" s="4">
        <v>41340.635416666664</v>
      </c>
      <c r="B648" s="5">
        <v>-1158.27722167969</v>
      </c>
      <c r="C648" s="5">
        <v>-3419.138671875</v>
      </c>
      <c r="D648" s="5">
        <v>55.9693031311035</v>
      </c>
    </row>
    <row r="649" spans="1:4" ht="12.75">
      <c r="A649" s="4">
        <v>41340.64583333333</v>
      </c>
      <c r="B649" s="5">
        <v>-1128.36865234375</v>
      </c>
      <c r="C649" s="5">
        <v>-3419.17504882813</v>
      </c>
      <c r="D649" s="5">
        <v>56.5003776550293</v>
      </c>
    </row>
    <row r="650" spans="1:4" ht="12.75">
      <c r="A650" s="4">
        <v>41340.65625</v>
      </c>
      <c r="B650" s="5">
        <v>-1123.43859863281</v>
      </c>
      <c r="C650" s="5">
        <v>-3419.19702148438</v>
      </c>
      <c r="D650" s="5">
        <v>56.4573974609375</v>
      </c>
    </row>
    <row r="651" spans="1:4" ht="12.75">
      <c r="A651" s="4">
        <v>41340.666666666664</v>
      </c>
      <c r="B651" s="5">
        <v>-1107.36242675781</v>
      </c>
      <c r="C651" s="5">
        <v>-3418.5966796875</v>
      </c>
      <c r="D651" s="5">
        <v>53.7676773071289</v>
      </c>
    </row>
    <row r="652" spans="1:4" ht="12.75">
      <c r="A652" s="4">
        <v>41340.67708333333</v>
      </c>
      <c r="B652" s="5">
        <v>-1086.21813964844</v>
      </c>
      <c r="C652" s="5">
        <v>-3411.3916015625</v>
      </c>
      <c r="D652" s="5">
        <v>52.6994438171387</v>
      </c>
    </row>
    <row r="653" spans="1:4" ht="12.75">
      <c r="A653" s="4">
        <v>41340.6875</v>
      </c>
      <c r="B653" s="5">
        <v>-1050.21337890625</v>
      </c>
      <c r="C653" s="5">
        <v>-3400.37963867188</v>
      </c>
      <c r="D653" s="5">
        <v>51.4646873474121</v>
      </c>
    </row>
    <row r="654" spans="1:4" ht="12.75">
      <c r="A654" s="4">
        <v>41340.697916666664</v>
      </c>
      <c r="B654" s="5">
        <v>-1020.97833251953</v>
      </c>
      <c r="C654" s="5">
        <v>-3399.3134765625</v>
      </c>
      <c r="D654" s="5">
        <v>50.2299308776855</v>
      </c>
    </row>
    <row r="655" spans="1:4" ht="12.75">
      <c r="A655" s="4">
        <v>41340.70833333333</v>
      </c>
      <c r="B655" s="5">
        <v>-996.002502441406</v>
      </c>
      <c r="C655" s="5">
        <v>-3398.8740234375</v>
      </c>
      <c r="D655" s="5">
        <v>48.995174407959</v>
      </c>
    </row>
    <row r="656" spans="1:4" ht="12.75">
      <c r="A656" s="4">
        <v>41340.71875</v>
      </c>
      <c r="B656" s="5">
        <v>-975.425415039063</v>
      </c>
      <c r="C656" s="5">
        <v>-3398.81811523438</v>
      </c>
      <c r="D656" s="5">
        <v>47.7554168701172</v>
      </c>
    </row>
    <row r="657" spans="1:4" ht="12.75">
      <c r="A657" s="4">
        <v>41340.729166666664</v>
      </c>
      <c r="B657" s="5">
        <v>-935.455810546875</v>
      </c>
      <c r="C657" s="5">
        <v>-3398.48803710938</v>
      </c>
      <c r="D657" s="5">
        <v>46.5197563171387</v>
      </c>
    </row>
    <row r="658" spans="1:4" ht="12.75">
      <c r="A658" s="4">
        <v>41340.73958333333</v>
      </c>
      <c r="B658" s="5">
        <v>-937.135559082031</v>
      </c>
      <c r="C658" s="5">
        <v>-3398.0244140625</v>
      </c>
      <c r="D658" s="5">
        <v>45.2840995788574</v>
      </c>
    </row>
    <row r="659" spans="1:4" ht="12.75">
      <c r="A659" s="4">
        <v>41340.75</v>
      </c>
      <c r="B659" s="5">
        <v>-964.054016113281</v>
      </c>
      <c r="C659" s="5">
        <v>-3400.27270507813</v>
      </c>
      <c r="D659" s="5">
        <v>44.0484390258789</v>
      </c>
    </row>
    <row r="660" spans="1:4" ht="12.75">
      <c r="A660" s="4">
        <v>41340.760416666664</v>
      </c>
      <c r="B660" s="5">
        <v>-960.281799316406</v>
      </c>
      <c r="C660" s="5">
        <v>-3402.6552734375</v>
      </c>
      <c r="D660" s="5">
        <v>43.1851387023926</v>
      </c>
    </row>
    <row r="661" spans="1:4" ht="12.75">
      <c r="A661" s="4">
        <v>41340.77083333333</v>
      </c>
      <c r="B661" s="5">
        <v>-937.869201660156</v>
      </c>
      <c r="C661" s="5">
        <v>-3402.87377929688</v>
      </c>
      <c r="D661" s="5">
        <v>42.8144035339355</v>
      </c>
    </row>
    <row r="662" spans="1:4" ht="12.75">
      <c r="A662" s="4">
        <v>41340.78125</v>
      </c>
      <c r="B662" s="5">
        <v>-922.097595214844</v>
      </c>
      <c r="C662" s="5">
        <v>-3402.69775390625</v>
      </c>
      <c r="D662" s="5">
        <v>42.4459953308105</v>
      </c>
    </row>
    <row r="663" spans="1:4" ht="12.75">
      <c r="A663" s="4">
        <v>41340.791666666664</v>
      </c>
      <c r="B663" s="5">
        <v>-967.610534667969</v>
      </c>
      <c r="C663" s="5">
        <v>-3402.36499023438</v>
      </c>
      <c r="D663" s="5">
        <v>42.090259552002</v>
      </c>
    </row>
    <row r="664" spans="1:4" ht="12.75">
      <c r="A664" s="4">
        <v>41340.80208333333</v>
      </c>
      <c r="B664" s="5">
        <v>-1063.6025390625</v>
      </c>
      <c r="C664" s="5">
        <v>-3402.29956054688</v>
      </c>
      <c r="D664" s="5">
        <v>41.6961364746094</v>
      </c>
    </row>
    <row r="665" spans="1:4" ht="12.75">
      <c r="A665" s="4">
        <v>41340.8125</v>
      </c>
      <c r="B665" s="5">
        <v>-1076.46740722656</v>
      </c>
      <c r="C665" s="5">
        <v>-3402.11083984375</v>
      </c>
      <c r="D665" s="5">
        <v>41.3247833251953</v>
      </c>
    </row>
    <row r="666" spans="1:4" ht="12.75">
      <c r="A666" s="4">
        <v>41340.822916666664</v>
      </c>
      <c r="B666" s="5">
        <v>-1098.94262695313</v>
      </c>
      <c r="C666" s="5">
        <v>-3402.04370117188</v>
      </c>
      <c r="D666" s="5">
        <v>40.9534301757813</v>
      </c>
    </row>
    <row r="667" spans="1:4" ht="12.75">
      <c r="A667" s="4">
        <v>41340.83333333333</v>
      </c>
      <c r="B667" s="5">
        <v>-1122.68933105469</v>
      </c>
      <c r="C667" s="5">
        <v>-3402.14770507813</v>
      </c>
      <c r="D667" s="5">
        <v>40.5820770263672</v>
      </c>
    </row>
    <row r="668" spans="1:4" ht="12.75">
      <c r="A668" s="4">
        <v>41340.84375</v>
      </c>
      <c r="B668" s="5">
        <v>-1177.35961914063</v>
      </c>
      <c r="C668" s="5">
        <v>-3401.93920898438</v>
      </c>
      <c r="D668" s="5">
        <v>40.2209739685059</v>
      </c>
    </row>
    <row r="669" spans="1:4" ht="12.75">
      <c r="A669" s="4">
        <v>41340.854166666664</v>
      </c>
      <c r="B669" s="5">
        <v>-1198.64184570313</v>
      </c>
      <c r="C669" s="5">
        <v>-3401.91186523438</v>
      </c>
      <c r="D669" s="5">
        <v>40.0342216491699</v>
      </c>
    </row>
    <row r="670" spans="1:4" ht="12.75">
      <c r="A670" s="4">
        <v>41340.86458333333</v>
      </c>
      <c r="B670" s="5">
        <v>-1212.2060546875</v>
      </c>
      <c r="C670" s="5">
        <v>-3401.6298828125</v>
      </c>
      <c r="D670" s="5">
        <v>40.0454330444336</v>
      </c>
    </row>
    <row r="671" spans="1:4" ht="12.75">
      <c r="A671" s="4">
        <v>41340.875</v>
      </c>
      <c r="B671" s="5">
        <v>-1237.86535644531</v>
      </c>
      <c r="C671" s="5">
        <v>-3401.55493164063</v>
      </c>
      <c r="D671" s="5">
        <v>39.2499847412109</v>
      </c>
    </row>
    <row r="672" spans="1:4" ht="12.75">
      <c r="A672" s="4">
        <v>41340.885416666664</v>
      </c>
      <c r="B672" s="5">
        <v>-1240.09619140625</v>
      </c>
      <c r="C672" s="5">
        <v>-3401.52880859375</v>
      </c>
      <c r="D672" s="5">
        <v>38.8957633972168</v>
      </c>
    </row>
    <row r="673" spans="1:4" ht="12.75">
      <c r="A673" s="4">
        <v>41340.89583333333</v>
      </c>
      <c r="B673" s="5">
        <v>-1218.09985351563</v>
      </c>
      <c r="C673" s="5">
        <v>-3401.30834960938</v>
      </c>
      <c r="D673" s="5">
        <v>38.8507270812988</v>
      </c>
    </row>
    <row r="674" spans="1:4" ht="12.75">
      <c r="A674" s="4">
        <v>41340.90625</v>
      </c>
      <c r="B674" s="5">
        <v>-1231.48388671875</v>
      </c>
      <c r="C674" s="5">
        <v>-3401.34790039063</v>
      </c>
      <c r="D674" s="5">
        <v>38.8056907653809</v>
      </c>
    </row>
    <row r="675" spans="1:4" ht="12.75">
      <c r="A675" s="4">
        <v>41340.916666666664</v>
      </c>
      <c r="B675" s="5">
        <v>-1304.35681152344</v>
      </c>
      <c r="C675" s="5">
        <v>-3401.21337890625</v>
      </c>
      <c r="D675" s="5">
        <v>38.6689109802246</v>
      </c>
    </row>
    <row r="676" spans="1:4" ht="12.75">
      <c r="A676" s="4">
        <v>41340.92708333333</v>
      </c>
      <c r="B676" s="5">
        <v>-1465.62731933594</v>
      </c>
      <c r="C676" s="5">
        <v>-3401.07250976563</v>
      </c>
      <c r="D676" s="5">
        <v>38.6984672546387</v>
      </c>
    </row>
    <row r="677" spans="1:4" ht="12.75">
      <c r="A677" s="4">
        <v>41340.9375</v>
      </c>
      <c r="B677" s="5">
        <v>-1444.92663574219</v>
      </c>
      <c r="C677" s="5">
        <v>-3401.025390625</v>
      </c>
      <c r="D677" s="5">
        <v>38.4599952697754</v>
      </c>
    </row>
    <row r="678" spans="1:4" ht="12.75">
      <c r="A678" s="4">
        <v>41340.947916666664</v>
      </c>
      <c r="B678" s="5">
        <v>-1416.61486816406</v>
      </c>
      <c r="C678" s="5">
        <v>-3401.04370117188</v>
      </c>
      <c r="D678" s="5">
        <v>37.9981079101563</v>
      </c>
    </row>
    <row r="679" spans="1:4" ht="12.75">
      <c r="A679" s="4">
        <v>41340.95833333333</v>
      </c>
      <c r="B679" s="5">
        <v>-1404.85119628906</v>
      </c>
      <c r="C679" s="5">
        <v>-3401.18310546875</v>
      </c>
      <c r="D679" s="5">
        <v>37.3297538757324</v>
      </c>
    </row>
    <row r="680" spans="1:4" ht="12.75">
      <c r="A680" s="4">
        <v>41340.96875</v>
      </c>
      <c r="B680" s="5">
        <v>-1230.84167480469</v>
      </c>
      <c r="C680" s="5">
        <v>-3413.07250976563</v>
      </c>
      <c r="D680" s="5">
        <v>37.2415924072266</v>
      </c>
    </row>
    <row r="681" spans="1:4" ht="12.75">
      <c r="A681" s="4">
        <v>41340.979166666664</v>
      </c>
      <c r="B681" s="5">
        <v>-1163.65307617188</v>
      </c>
      <c r="C681" s="5">
        <v>-3420.65307617188</v>
      </c>
      <c r="D681" s="5">
        <v>36.941047668457</v>
      </c>
    </row>
    <row r="682" spans="1:4" ht="12.75">
      <c r="A682" s="4">
        <v>41340.98958333333</v>
      </c>
      <c r="B682" s="5">
        <v>-1167.34777832031</v>
      </c>
      <c r="C682" s="5">
        <v>-3420.7646484375</v>
      </c>
      <c r="D682" s="5">
        <v>36.8011360168457</v>
      </c>
    </row>
    <row r="683" spans="1:4" ht="12.75">
      <c r="A683" s="4">
        <v>41341</v>
      </c>
      <c r="B683" s="5">
        <v>-1191.51586914063</v>
      </c>
      <c r="C683" s="5">
        <v>-3420.82470703125</v>
      </c>
      <c r="D683" s="5">
        <v>36.7240295410156</v>
      </c>
    </row>
    <row r="684" spans="1:4" ht="12.75">
      <c r="A684" s="4">
        <v>41341.010416666664</v>
      </c>
      <c r="B684" s="5">
        <v>-1215.12780761719</v>
      </c>
      <c r="C684" s="5">
        <v>-3421.05126953125</v>
      </c>
      <c r="D684" s="5">
        <v>36.684440612793</v>
      </c>
    </row>
    <row r="685" spans="1:4" ht="12.75">
      <c r="A685" s="4">
        <v>41341.02083333333</v>
      </c>
      <c r="B685" s="5">
        <v>-1213.80249023438</v>
      </c>
      <c r="C685" s="5">
        <v>-3420.77490234375</v>
      </c>
      <c r="D685" s="5">
        <v>36.6209106445313</v>
      </c>
    </row>
    <row r="686" spans="1:4" ht="12.75">
      <c r="A686" s="4">
        <v>41341.03125</v>
      </c>
      <c r="B686" s="5">
        <v>-1151.37121582031</v>
      </c>
      <c r="C686" s="5">
        <v>-3420.6142578125</v>
      </c>
      <c r="D686" s="5">
        <v>36.5573806762695</v>
      </c>
    </row>
    <row r="687" spans="1:4" ht="12.75">
      <c r="A687" s="4">
        <v>41341.041666666664</v>
      </c>
      <c r="B687" s="5">
        <v>-1121.93688964844</v>
      </c>
      <c r="C687" s="5">
        <v>-3420.62475585938</v>
      </c>
      <c r="D687" s="5">
        <v>36.625114440918</v>
      </c>
    </row>
    <row r="688" spans="1:4" ht="12.75">
      <c r="A688" s="4">
        <v>41341.05208333333</v>
      </c>
      <c r="B688" s="5">
        <v>-1072.11340332031</v>
      </c>
      <c r="C688" s="5">
        <v>-3420.63525390625</v>
      </c>
      <c r="D688" s="5">
        <v>36.0064926147461</v>
      </c>
    </row>
    <row r="689" spans="1:4" ht="12.75">
      <c r="A689" s="4">
        <v>41341.0625</v>
      </c>
      <c r="B689" s="5">
        <v>-1029.19116210938</v>
      </c>
      <c r="C689" s="5">
        <v>-3420.45336914063</v>
      </c>
      <c r="D689" s="5">
        <v>35.5645332336426</v>
      </c>
    </row>
    <row r="690" spans="1:4" ht="12.75">
      <c r="A690" s="4">
        <v>41341.072916666664</v>
      </c>
      <c r="B690" s="5">
        <v>-1041.04406738281</v>
      </c>
      <c r="C690" s="5">
        <v>-3420.4501953125</v>
      </c>
      <c r="D690" s="5">
        <v>35.1560287475586</v>
      </c>
    </row>
    <row r="691" spans="1:4" ht="12.75">
      <c r="A691" s="4">
        <v>41341.08333333333</v>
      </c>
      <c r="B691" s="5">
        <v>-1047.23645019531</v>
      </c>
      <c r="C691" s="5">
        <v>-3420.41357421875</v>
      </c>
      <c r="D691" s="5">
        <v>34.7511978149414</v>
      </c>
    </row>
    <row r="692" spans="1:4" ht="12.75">
      <c r="A692" s="4">
        <v>41341.09375</v>
      </c>
      <c r="B692" s="5">
        <v>-1008.07580566406</v>
      </c>
      <c r="C692" s="5">
        <v>-3420.42895507813</v>
      </c>
      <c r="D692" s="5">
        <v>34.7133712768555</v>
      </c>
    </row>
    <row r="693" spans="1:4" ht="12.75">
      <c r="A693" s="4">
        <v>41341.104166666664</v>
      </c>
      <c r="B693" s="5">
        <v>-984.734313964844</v>
      </c>
      <c r="C693" s="5">
        <v>-3420.23754882813</v>
      </c>
      <c r="D693" s="5">
        <v>34.4270553588867</v>
      </c>
    </row>
    <row r="694" spans="1:4" ht="12.75">
      <c r="A694" s="4">
        <v>41341.11458333333</v>
      </c>
      <c r="B694" s="5">
        <v>-1004.10571289063</v>
      </c>
      <c r="C694" s="5">
        <v>-3420.06689453125</v>
      </c>
      <c r="D694" s="5">
        <v>34.140739440918</v>
      </c>
    </row>
    <row r="695" spans="1:4" ht="12.75">
      <c r="A695" s="4">
        <v>41341.125</v>
      </c>
      <c r="B695" s="5">
        <v>-953.7724609375</v>
      </c>
      <c r="C695" s="5">
        <v>-3420.2939453125</v>
      </c>
      <c r="D695" s="5">
        <v>33.8544273376465</v>
      </c>
    </row>
    <row r="696" spans="1:4" ht="12.75">
      <c r="A696" s="4">
        <v>41341.135416666664</v>
      </c>
      <c r="B696" s="5">
        <v>-905.513366699219</v>
      </c>
      <c r="C696" s="5">
        <v>-3420.56030273438</v>
      </c>
      <c r="D696" s="5">
        <v>34.033863067627</v>
      </c>
    </row>
    <row r="697" spans="1:4" ht="12.75">
      <c r="A697" s="4">
        <v>41341.14583333333</v>
      </c>
      <c r="B697" s="5">
        <v>-882.162536621094</v>
      </c>
      <c r="C697" s="5">
        <v>-3420.68310546875</v>
      </c>
      <c r="D697" s="5">
        <v>33.8131790161133</v>
      </c>
    </row>
    <row r="698" spans="1:4" ht="12.75">
      <c r="A698" s="4">
        <v>41341.15625</v>
      </c>
      <c r="B698" s="5">
        <v>-852.513061523438</v>
      </c>
      <c r="C698" s="5">
        <v>-3420.86645507813</v>
      </c>
      <c r="D698" s="5">
        <v>33.5924949645996</v>
      </c>
    </row>
    <row r="699" spans="1:4" ht="12.75">
      <c r="A699" s="4">
        <v>41341.166666666664</v>
      </c>
      <c r="B699" s="5">
        <v>-863.805908203125</v>
      </c>
      <c r="C699" s="5">
        <v>-3412.88842773438</v>
      </c>
      <c r="D699" s="5">
        <v>33.3718070983887</v>
      </c>
    </row>
    <row r="700" spans="1:4" ht="12.75">
      <c r="A700" s="4">
        <v>41341.17708333333</v>
      </c>
      <c r="B700" s="5">
        <v>-926.115478515625</v>
      </c>
      <c r="C700" s="5">
        <v>-3402.38232421875</v>
      </c>
      <c r="D700" s="5">
        <v>33.3765258789063</v>
      </c>
    </row>
    <row r="701" spans="1:4" ht="12.75">
      <c r="A701" s="4">
        <v>41341.1875</v>
      </c>
      <c r="B701" s="5">
        <v>-920.215759277344</v>
      </c>
      <c r="C701" s="5">
        <v>-3401.65844726563</v>
      </c>
      <c r="D701" s="5">
        <v>33.0598335266113</v>
      </c>
    </row>
    <row r="702" spans="1:4" ht="12.75">
      <c r="A702" s="4">
        <v>41341.197916666664</v>
      </c>
      <c r="B702" s="5">
        <v>-958.088195800781</v>
      </c>
      <c r="C702" s="5">
        <v>-3401.69848632813</v>
      </c>
      <c r="D702" s="5">
        <v>32.7088317871094</v>
      </c>
    </row>
    <row r="703" spans="1:4" ht="12.75">
      <c r="A703" s="4">
        <v>41341.20833333333</v>
      </c>
      <c r="B703" s="5">
        <v>-974.084655761719</v>
      </c>
      <c r="C703" s="5">
        <v>-3401.826171875</v>
      </c>
      <c r="D703" s="5">
        <v>32.3578338623047</v>
      </c>
    </row>
    <row r="704" spans="1:4" ht="12.75">
      <c r="A704" s="4">
        <v>41341.21875</v>
      </c>
      <c r="B704" s="5">
        <v>-907.593322753906</v>
      </c>
      <c r="C704" s="5">
        <v>-3401.77783203125</v>
      </c>
      <c r="D704" s="5">
        <v>32.074821472168</v>
      </c>
    </row>
    <row r="705" spans="1:4" ht="12.75">
      <c r="A705" s="4">
        <v>41341.229166666664</v>
      </c>
      <c r="B705" s="5">
        <v>-905.376770019531</v>
      </c>
      <c r="C705" s="5">
        <v>-3401.68408203125</v>
      </c>
      <c r="D705" s="5">
        <v>31.9776515960693</v>
      </c>
    </row>
    <row r="706" spans="1:4" ht="12.75">
      <c r="A706" s="4">
        <v>41341.23958333333</v>
      </c>
      <c r="B706" s="5">
        <v>-907.44091796875</v>
      </c>
      <c r="C706" s="5">
        <v>-3401.73364257813</v>
      </c>
      <c r="D706" s="5">
        <v>31.9506607055664</v>
      </c>
    </row>
    <row r="707" spans="1:4" ht="12.75">
      <c r="A707" s="4">
        <v>41341.25</v>
      </c>
      <c r="B707" s="5">
        <v>-887.719360351563</v>
      </c>
      <c r="C707" s="5">
        <v>-3401.60864257813</v>
      </c>
      <c r="D707" s="5">
        <v>31.9236698150635</v>
      </c>
    </row>
    <row r="708" spans="1:4" ht="12.75">
      <c r="A708" s="4">
        <v>41341.260416666664</v>
      </c>
      <c r="B708" s="5">
        <v>-792.227722167969</v>
      </c>
      <c r="C708" s="5">
        <v>-3401.58544921875</v>
      </c>
      <c r="D708" s="5">
        <v>32.054386138916</v>
      </c>
    </row>
    <row r="709" spans="1:4" ht="12.75">
      <c r="A709" s="4">
        <v>41341.27083333333</v>
      </c>
      <c r="B709" s="5">
        <v>-876.991821289063</v>
      </c>
      <c r="C709" s="5">
        <v>-3401.6806640625</v>
      </c>
      <c r="D709" s="5">
        <v>32.0685997009277</v>
      </c>
    </row>
    <row r="710" spans="1:4" ht="12.75">
      <c r="A710" s="4">
        <v>41341.28125</v>
      </c>
      <c r="B710" s="5">
        <v>-882.9736328125</v>
      </c>
      <c r="C710" s="5">
        <v>-3401.69458007813</v>
      </c>
      <c r="D710" s="5">
        <v>32.0828094482422</v>
      </c>
    </row>
    <row r="711" spans="1:4" ht="12.75">
      <c r="A711" s="4">
        <v>41341.291666666664</v>
      </c>
      <c r="B711" s="5">
        <v>-926.72265625</v>
      </c>
      <c r="C711" s="5">
        <v>-3401.80053710938</v>
      </c>
      <c r="D711" s="5">
        <v>32.9345817565918</v>
      </c>
    </row>
    <row r="712" spans="1:4" ht="12.75">
      <c r="A712" s="4">
        <v>41341.30208333333</v>
      </c>
      <c r="B712" s="5">
        <v>-1002.0400390625</v>
      </c>
      <c r="C712" s="5">
        <v>-3401.91796875</v>
      </c>
      <c r="D712" s="5">
        <v>34.0348815917969</v>
      </c>
    </row>
    <row r="713" spans="1:4" ht="12.75">
      <c r="A713" s="4">
        <v>41341.3125</v>
      </c>
      <c r="B713" s="5">
        <v>-990.89111328125</v>
      </c>
      <c r="C713" s="5">
        <v>-3401.8310546875</v>
      </c>
      <c r="D713" s="5">
        <v>35.336296081543</v>
      </c>
    </row>
    <row r="714" spans="1:4" ht="12.75">
      <c r="A714" s="4">
        <v>41341.322916666664</v>
      </c>
      <c r="B714" s="5">
        <v>-987.743408203125</v>
      </c>
      <c r="C714" s="5">
        <v>-3401.79467773438</v>
      </c>
      <c r="D714" s="5">
        <v>36.3227005004883</v>
      </c>
    </row>
    <row r="715" spans="1:4" ht="12.75">
      <c r="A715" s="4">
        <v>41341.33333333333</v>
      </c>
      <c r="B715" s="5">
        <v>-968.147583007813</v>
      </c>
      <c r="C715" s="5">
        <v>-3401.84790039063</v>
      </c>
      <c r="D715" s="5">
        <v>37.2832107543945</v>
      </c>
    </row>
    <row r="716" spans="1:4" ht="12.75">
      <c r="A716" s="4">
        <v>41341.34375</v>
      </c>
      <c r="B716" s="5">
        <v>-996.120788574219</v>
      </c>
      <c r="C716" s="5">
        <v>-3401.87622070313</v>
      </c>
      <c r="D716" s="5">
        <v>37.9001998901367</v>
      </c>
    </row>
    <row r="717" spans="1:4" ht="12.75">
      <c r="A717" s="4">
        <v>41341.354166666664</v>
      </c>
      <c r="B717" s="5">
        <v>-1015.29315185547</v>
      </c>
      <c r="C717" s="5">
        <v>-3401.88012695313</v>
      </c>
      <c r="D717" s="5">
        <v>38.5788497924805</v>
      </c>
    </row>
    <row r="718" spans="1:4" ht="12.75">
      <c r="A718" s="4">
        <v>41341.36458333333</v>
      </c>
      <c r="B718" s="5">
        <v>-1023.86309814453</v>
      </c>
      <c r="C718" s="5">
        <v>-3401.90649414063</v>
      </c>
      <c r="D718" s="5">
        <v>39.257495880127</v>
      </c>
    </row>
    <row r="719" spans="1:4" ht="12.75">
      <c r="A719" s="4">
        <v>41341.375</v>
      </c>
      <c r="B719" s="5">
        <v>-1024.21960449219</v>
      </c>
      <c r="C719" s="5">
        <v>-3402.12158203125</v>
      </c>
      <c r="D719" s="5">
        <v>39.9361457824707</v>
      </c>
    </row>
    <row r="720" spans="1:4" ht="12.75">
      <c r="A720" s="4">
        <v>41341.385416666664</v>
      </c>
      <c r="B720" s="5">
        <v>-980.34033203125</v>
      </c>
      <c r="C720" s="5">
        <v>-3402.09228515625</v>
      </c>
      <c r="D720" s="5">
        <v>40.60693359375</v>
      </c>
    </row>
    <row r="721" spans="1:4" ht="12.75">
      <c r="A721" s="4">
        <v>41341.39583333333</v>
      </c>
      <c r="B721" s="5">
        <v>-949.787414550781</v>
      </c>
      <c r="C721" s="5">
        <v>-3402.10717773438</v>
      </c>
      <c r="D721" s="5">
        <v>41.283878326416</v>
      </c>
    </row>
    <row r="722" spans="1:4" ht="12.75">
      <c r="A722" s="4">
        <v>41341.40625</v>
      </c>
      <c r="B722" s="5">
        <v>-931.051940917969</v>
      </c>
      <c r="C722" s="5">
        <v>-3402.2265625</v>
      </c>
      <c r="D722" s="5">
        <v>41.9608192443848</v>
      </c>
    </row>
    <row r="723" spans="1:4" ht="12.75">
      <c r="A723" s="4">
        <v>41341.416666666664</v>
      </c>
      <c r="B723" s="5">
        <v>-920.701599121094</v>
      </c>
      <c r="C723" s="5">
        <v>-3402.32104492188</v>
      </c>
      <c r="D723" s="5">
        <v>42.6377601623535</v>
      </c>
    </row>
    <row r="724" spans="1:4" ht="12.75">
      <c r="A724" s="4">
        <v>41341.42708333333</v>
      </c>
      <c r="B724" s="5">
        <v>-914.677429199219</v>
      </c>
      <c r="C724" s="5">
        <v>-3402.302734375</v>
      </c>
      <c r="D724" s="5">
        <v>43.5362586975098</v>
      </c>
    </row>
    <row r="725" spans="1:4" ht="12.75">
      <c r="A725" s="4">
        <v>41341.4375</v>
      </c>
      <c r="B725" s="5">
        <v>-935.445617675781</v>
      </c>
      <c r="C725" s="5">
        <v>-3402.314453125</v>
      </c>
      <c r="D725" s="5">
        <v>45.0930671691895</v>
      </c>
    </row>
    <row r="726" spans="1:4" ht="12.75">
      <c r="A726" s="4">
        <v>41341.447916666664</v>
      </c>
      <c r="B726" s="5">
        <v>-933.437927246094</v>
      </c>
      <c r="C726" s="5">
        <v>-3402.51000976563</v>
      </c>
      <c r="D726" s="5">
        <v>44.9411392211914</v>
      </c>
    </row>
    <row r="727" spans="1:4" ht="12.75">
      <c r="A727" s="4">
        <v>41341.45833333333</v>
      </c>
      <c r="B727" s="5">
        <v>-950.119873046875</v>
      </c>
      <c r="C727" s="5">
        <v>-3402.5029296875</v>
      </c>
      <c r="D727" s="5">
        <v>45.2848167419434</v>
      </c>
    </row>
    <row r="728" spans="1:4" ht="12.75">
      <c r="A728" s="4">
        <v>41341.46875</v>
      </c>
      <c r="B728" s="5">
        <v>-981.14892578125</v>
      </c>
      <c r="C728" s="5">
        <v>-3402.58081054688</v>
      </c>
      <c r="D728" s="5">
        <v>46.2245635986328</v>
      </c>
    </row>
    <row r="729" spans="1:4" ht="12.75">
      <c r="A729" s="4">
        <v>41341.479166666664</v>
      </c>
      <c r="B729" s="5">
        <v>-977.472534179688</v>
      </c>
      <c r="C729" s="5">
        <v>-3402.69702148438</v>
      </c>
      <c r="D729" s="5">
        <v>47.4656982421875</v>
      </c>
    </row>
    <row r="730" spans="1:4" ht="12.75">
      <c r="A730" s="4">
        <v>41341.48958333333</v>
      </c>
      <c r="B730" s="5">
        <v>-936.226318359375</v>
      </c>
      <c r="C730" s="5">
        <v>-3402.83569335938</v>
      </c>
      <c r="D730" s="5">
        <v>48.2150993347168</v>
      </c>
    </row>
    <row r="731" spans="1:4" ht="12.75">
      <c r="A731" s="4">
        <v>41341.5</v>
      </c>
      <c r="B731" s="5">
        <v>-920.233520507813</v>
      </c>
      <c r="C731" s="5">
        <v>-3403.04541015625</v>
      </c>
      <c r="D731" s="5">
        <v>49.764705657959</v>
      </c>
    </row>
    <row r="732" spans="1:4" ht="12.75">
      <c r="A732" s="4">
        <v>41341.510416666664</v>
      </c>
      <c r="B732" s="5">
        <v>-970.487670898438</v>
      </c>
      <c r="C732" s="5">
        <v>-3403.20825195313</v>
      </c>
      <c r="D732" s="5">
        <v>50.739185333252</v>
      </c>
    </row>
    <row r="733" spans="1:4" ht="12.75">
      <c r="A733" s="4">
        <v>41341.52083333333</v>
      </c>
      <c r="B733" s="5">
        <v>-967.659973144531</v>
      </c>
      <c r="C733" s="5">
        <v>-3403.26538085938</v>
      </c>
      <c r="D733" s="5">
        <v>51.3109321594238</v>
      </c>
    </row>
    <row r="734" spans="1:4" ht="12.75">
      <c r="A734" s="4">
        <v>41341.53125</v>
      </c>
      <c r="B734" s="5">
        <v>-955.322204589844</v>
      </c>
      <c r="C734" s="5">
        <v>-3403.22192382813</v>
      </c>
      <c r="D734" s="5">
        <v>51.3589172363281</v>
      </c>
    </row>
    <row r="735" spans="1:4" ht="12.75">
      <c r="A735" s="4">
        <v>41341.541666666664</v>
      </c>
      <c r="B735" s="5">
        <v>-969.035400390625</v>
      </c>
      <c r="C735" s="5">
        <v>-3403.0634765625</v>
      </c>
      <c r="D735" s="5">
        <v>51.4548568725586</v>
      </c>
    </row>
    <row r="736" spans="1:4" ht="12.75">
      <c r="A736" s="4">
        <v>41341.55208333333</v>
      </c>
      <c r="B736" s="5">
        <v>-957.109252929688</v>
      </c>
      <c r="C736" s="5">
        <v>-3402.662109375</v>
      </c>
      <c r="D736" s="5">
        <v>52.6811103820801</v>
      </c>
    </row>
    <row r="737" spans="1:4" ht="12.75">
      <c r="A737" s="4">
        <v>41341.5625</v>
      </c>
      <c r="B737" s="5">
        <v>-894.901977539063</v>
      </c>
      <c r="C737" s="5">
        <v>-3402.53881835938</v>
      </c>
      <c r="D737" s="5">
        <v>52.8609771728516</v>
      </c>
    </row>
    <row r="738" spans="1:4" ht="12.75">
      <c r="A738" s="4">
        <v>41341.572916666664</v>
      </c>
      <c r="B738" s="5">
        <v>-897.920593261719</v>
      </c>
      <c r="C738" s="5">
        <v>-3402.45874023438</v>
      </c>
      <c r="D738" s="5">
        <v>53.3439826965332</v>
      </c>
    </row>
    <row r="739" spans="1:4" ht="12.75">
      <c r="A739" s="4">
        <v>41341.58333333333</v>
      </c>
      <c r="B739" s="5">
        <v>-904.781066894531</v>
      </c>
      <c r="C739" s="5">
        <v>-3402.78076171875</v>
      </c>
      <c r="D739" s="5">
        <v>54.230899810791</v>
      </c>
    </row>
    <row r="740" spans="1:4" ht="12.75">
      <c r="A740" s="4">
        <v>41341.59375</v>
      </c>
      <c r="B740" s="5">
        <v>-914.233642578125</v>
      </c>
      <c r="C740" s="5">
        <v>-3417.00048828125</v>
      </c>
      <c r="D740" s="5">
        <v>55.4022216796875</v>
      </c>
    </row>
    <row r="741" spans="1:4" ht="12.75">
      <c r="A741" s="4">
        <v>41341.604166666664</v>
      </c>
      <c r="B741" s="5">
        <v>-942.294616699219</v>
      </c>
      <c r="C741" s="5">
        <v>-3421.28881835938</v>
      </c>
      <c r="D741" s="5">
        <v>54.9824066162109</v>
      </c>
    </row>
    <row r="742" spans="1:4" ht="12.75">
      <c r="A742" s="4">
        <v>41341.61458333333</v>
      </c>
      <c r="B742" s="5">
        <v>-941.017272949219</v>
      </c>
      <c r="C742" s="5">
        <v>-3420.63842773438</v>
      </c>
      <c r="D742" s="5">
        <v>55.62890625</v>
      </c>
    </row>
    <row r="743" spans="1:4" ht="12.75">
      <c r="A743" s="4">
        <v>41341.625</v>
      </c>
      <c r="B743" s="5">
        <v>-908.068664550781</v>
      </c>
      <c r="C743" s="5">
        <v>-3420.35986328125</v>
      </c>
      <c r="D743" s="5">
        <v>55.418830871582</v>
      </c>
    </row>
    <row r="744" spans="1:4" ht="12.75">
      <c r="A744" s="4">
        <v>41341.635416666664</v>
      </c>
      <c r="B744" s="5">
        <v>-860.104858398438</v>
      </c>
      <c r="C744" s="5">
        <v>-3420.62841796875</v>
      </c>
      <c r="D744" s="5">
        <v>55.2358207702637</v>
      </c>
    </row>
    <row r="745" spans="1:4" ht="12.75">
      <c r="A745" s="4">
        <v>41341.64583333333</v>
      </c>
      <c r="B745" s="5">
        <v>-888.493347167969</v>
      </c>
      <c r="C745" s="5">
        <v>-3420.560546875</v>
      </c>
      <c r="D745" s="5">
        <v>54.6837921142578</v>
      </c>
    </row>
    <row r="746" spans="1:4" ht="12.75">
      <c r="A746" s="4">
        <v>41341.65625</v>
      </c>
      <c r="B746" s="5">
        <v>-876.180969238281</v>
      </c>
      <c r="C746" s="5">
        <v>-3420.51538085938</v>
      </c>
      <c r="D746" s="5">
        <v>54.1441917419434</v>
      </c>
    </row>
    <row r="747" spans="1:4" ht="12.75">
      <c r="A747" s="4">
        <v>41341.666666666664</v>
      </c>
      <c r="B747" s="5">
        <v>-875.478271484375</v>
      </c>
      <c r="C747" s="5">
        <v>-3420.49096679688</v>
      </c>
      <c r="D747" s="5">
        <v>53.6045913696289</v>
      </c>
    </row>
    <row r="748" spans="1:4" ht="12.75">
      <c r="A748" s="4">
        <v>41341.67708333333</v>
      </c>
      <c r="B748" s="5">
        <v>-810.082092285156</v>
      </c>
      <c r="C748" s="5">
        <v>-3420.57592773438</v>
      </c>
      <c r="D748" s="5">
        <v>52.7039222717285</v>
      </c>
    </row>
    <row r="749" spans="1:4" ht="12.75">
      <c r="A749" s="4">
        <v>41341.6875</v>
      </c>
      <c r="B749" s="5">
        <v>-825.157470703125</v>
      </c>
      <c r="C749" s="5">
        <v>-3419.80908203125</v>
      </c>
      <c r="D749" s="5">
        <v>52.060962677002</v>
      </c>
    </row>
    <row r="750" spans="1:4" ht="12.75">
      <c r="A750" s="4">
        <v>41341.697916666664</v>
      </c>
      <c r="B750" s="5">
        <v>-874.635009765625</v>
      </c>
      <c r="C750" s="5">
        <v>-3419.03344726563</v>
      </c>
      <c r="D750" s="5">
        <v>51.4180030822754</v>
      </c>
    </row>
    <row r="751" spans="1:4" ht="12.75">
      <c r="A751" s="4">
        <v>41341.70833333333</v>
      </c>
      <c r="B751" s="5">
        <v>-844.144836425781</v>
      </c>
      <c r="C751" s="5">
        <v>-3418.53002929688</v>
      </c>
      <c r="D751" s="5">
        <v>50.7750434875488</v>
      </c>
    </row>
    <row r="752" spans="1:4" ht="12.75">
      <c r="A752" s="4">
        <v>41341.71875</v>
      </c>
      <c r="B752" s="5">
        <v>-756.047119140625</v>
      </c>
      <c r="C752" s="5">
        <v>-3417.3857421875</v>
      </c>
      <c r="D752" s="5">
        <v>49.6825675964355</v>
      </c>
    </row>
    <row r="753" spans="1:4" ht="12.75">
      <c r="A753" s="4">
        <v>41341.729166666664</v>
      </c>
      <c r="B753" s="5">
        <v>-764.375549316406</v>
      </c>
      <c r="C753" s="5">
        <v>-3417.35546875</v>
      </c>
      <c r="D753" s="5">
        <v>48.1305122375488</v>
      </c>
    </row>
    <row r="754" spans="1:4" ht="12.75">
      <c r="A754" s="4">
        <v>41341.73958333333</v>
      </c>
      <c r="B754" s="5">
        <v>-744.998474121094</v>
      </c>
      <c r="C754" s="5">
        <v>-3417.24755859375</v>
      </c>
      <c r="D754" s="5">
        <v>46.5784454345703</v>
      </c>
    </row>
    <row r="755" spans="1:4" ht="12.75">
      <c r="A755" s="4">
        <v>41341.75</v>
      </c>
      <c r="B755" s="5">
        <v>-798.470520019531</v>
      </c>
      <c r="C755" s="5">
        <v>-3418.4638671875</v>
      </c>
      <c r="D755" s="5">
        <v>45.0263748168945</v>
      </c>
    </row>
    <row r="756" spans="1:4" ht="12.75">
      <c r="A756" s="4">
        <v>41341.760416666664</v>
      </c>
      <c r="B756" s="5">
        <v>-877.800903320313</v>
      </c>
      <c r="C756" s="5">
        <v>-3419.53100585938</v>
      </c>
      <c r="D756" s="5">
        <v>44.1290855407715</v>
      </c>
    </row>
    <row r="757" spans="1:4" ht="12.75">
      <c r="A757" s="4">
        <v>41341.77083333333</v>
      </c>
      <c r="B757" s="5">
        <v>-929.039489746094</v>
      </c>
      <c r="C757" s="5">
        <v>-3419.87451171875</v>
      </c>
      <c r="D757" s="5">
        <v>43.9041786193848</v>
      </c>
    </row>
    <row r="758" spans="1:4" ht="12.75">
      <c r="A758" s="4">
        <v>41341.78125</v>
      </c>
      <c r="B758" s="5">
        <v>-921.294555664063</v>
      </c>
      <c r="C758" s="5">
        <v>-3419.68676757813</v>
      </c>
      <c r="D758" s="5">
        <v>43.6793060302734</v>
      </c>
    </row>
    <row r="759" spans="1:4" ht="12.75">
      <c r="A759" s="4">
        <v>41341.791666666664</v>
      </c>
      <c r="B759" s="5">
        <v>-911.125305175781</v>
      </c>
      <c r="C759" s="5">
        <v>-3419.12353515625</v>
      </c>
      <c r="D759" s="5">
        <v>43.4544296264648</v>
      </c>
    </row>
    <row r="760" spans="1:4" ht="12.75">
      <c r="A760" s="4">
        <v>41341.80208333333</v>
      </c>
      <c r="B760" s="5">
        <v>-909.802978515625</v>
      </c>
      <c r="C760" s="5">
        <v>-3419.10009765625</v>
      </c>
      <c r="D760" s="5">
        <v>43.2389831542969</v>
      </c>
    </row>
    <row r="761" spans="1:4" ht="12.75">
      <c r="A761" s="4">
        <v>41341.8125</v>
      </c>
      <c r="B761" s="5">
        <v>-884.960205078125</v>
      </c>
      <c r="C761" s="5">
        <v>-3418.7919921875</v>
      </c>
      <c r="D761" s="5">
        <v>42.7435989379883</v>
      </c>
    </row>
    <row r="762" spans="1:4" ht="12.75">
      <c r="A762" s="4">
        <v>41341.822916666664</v>
      </c>
      <c r="B762" s="5">
        <v>-876.120971679688</v>
      </c>
      <c r="C762" s="5">
        <v>-3418.51635742188</v>
      </c>
      <c r="D762" s="5">
        <v>42.2309417724609</v>
      </c>
    </row>
    <row r="763" spans="1:4" ht="12.75">
      <c r="A763" s="4">
        <v>41341.83333333333</v>
      </c>
      <c r="B763" s="5">
        <v>-897.172607421875</v>
      </c>
      <c r="C763" s="5">
        <v>-3418.30151367188</v>
      </c>
      <c r="D763" s="5">
        <v>41.5578956604004</v>
      </c>
    </row>
    <row r="764" spans="1:4" ht="12.75">
      <c r="A764" s="4">
        <v>41341.84375</v>
      </c>
      <c r="B764" s="5">
        <v>-867.053649902344</v>
      </c>
      <c r="C764" s="5">
        <v>-3418.18017578125</v>
      </c>
      <c r="D764" s="5">
        <v>40.668270111084</v>
      </c>
    </row>
    <row r="765" spans="1:4" ht="12.75">
      <c r="A765" s="4">
        <v>41341.854166666664</v>
      </c>
      <c r="B765" s="5">
        <v>-850.251220703125</v>
      </c>
      <c r="C765" s="5">
        <v>-3417.97021484375</v>
      </c>
      <c r="D765" s="5">
        <v>40.570873260498</v>
      </c>
    </row>
    <row r="766" spans="1:4" ht="12.75">
      <c r="A766" s="4">
        <v>41341.86458333333</v>
      </c>
      <c r="B766" s="5">
        <v>-859.361999511719</v>
      </c>
      <c r="C766" s="5">
        <v>-3417.79370117188</v>
      </c>
      <c r="D766" s="5">
        <v>40.8138732910156</v>
      </c>
    </row>
    <row r="767" spans="1:4" ht="12.75">
      <c r="A767" s="4">
        <v>41341.875</v>
      </c>
      <c r="B767" s="5">
        <v>-853.550170898438</v>
      </c>
      <c r="C767" s="5">
        <v>-3418.1630859375</v>
      </c>
      <c r="D767" s="5">
        <v>41.0568733215332</v>
      </c>
    </row>
    <row r="768" spans="1:4" ht="12.75">
      <c r="A768" s="4">
        <v>41341.885416666664</v>
      </c>
      <c r="B768" s="5">
        <v>-829.685791015625</v>
      </c>
      <c r="C768" s="5">
        <v>-3419.353515625</v>
      </c>
      <c r="D768" s="5">
        <v>40.3183250427246</v>
      </c>
    </row>
    <row r="769" spans="1:4" ht="12.75">
      <c r="A769" s="4">
        <v>41341.89583333333</v>
      </c>
      <c r="B769" s="5">
        <v>-879.180725097656</v>
      </c>
      <c r="C769" s="5">
        <v>-3419.53442382813</v>
      </c>
      <c r="D769" s="5">
        <v>40.3048248291016</v>
      </c>
    </row>
    <row r="770" spans="1:4" ht="12.75">
      <c r="A770" s="4">
        <v>41341.90625</v>
      </c>
      <c r="B770" s="5">
        <v>-888.060852050781</v>
      </c>
      <c r="C770" s="5">
        <v>-3419.78955078125</v>
      </c>
      <c r="D770" s="5">
        <v>40.2913208007813</v>
      </c>
    </row>
    <row r="771" spans="1:4" ht="12.75">
      <c r="A771" s="4">
        <v>41341.916666666664</v>
      </c>
      <c r="B771" s="5">
        <v>-949.129821777344</v>
      </c>
      <c r="C771" s="5">
        <v>-3419.77587890625</v>
      </c>
      <c r="D771" s="5">
        <v>39.8095207214355</v>
      </c>
    </row>
    <row r="772" spans="1:4" ht="12.75">
      <c r="A772" s="4">
        <v>41341.92708333333</v>
      </c>
      <c r="B772" s="5">
        <v>-1194.802734375</v>
      </c>
      <c r="C772" s="5">
        <v>-3419.87963867188</v>
      </c>
      <c r="D772" s="5">
        <v>39.2355728149414</v>
      </c>
    </row>
    <row r="773" spans="1:4" ht="12.75">
      <c r="A773" s="4">
        <v>41341.9375</v>
      </c>
      <c r="B773" s="5">
        <v>-1258.92419433594</v>
      </c>
      <c r="C773" s="5">
        <v>-3419.81298828125</v>
      </c>
      <c r="D773" s="5">
        <v>38.3629150390625</v>
      </c>
    </row>
    <row r="774" spans="1:4" ht="12.75">
      <c r="A774" s="4">
        <v>41341.947916666664</v>
      </c>
      <c r="B774" s="5">
        <v>-1264.595703125</v>
      </c>
      <c r="C774" s="5">
        <v>-3419.7294921875</v>
      </c>
      <c r="D774" s="5">
        <v>37.5795402526855</v>
      </c>
    </row>
    <row r="775" spans="1:4" ht="12.75">
      <c r="A775" s="4">
        <v>41341.95833333333</v>
      </c>
      <c r="B775" s="5">
        <v>-1269.36474609375</v>
      </c>
      <c r="C775" s="5">
        <v>-3419.78686523438</v>
      </c>
      <c r="D775" s="5">
        <v>36.8032913208008</v>
      </c>
    </row>
    <row r="776" spans="1:4" ht="12.75">
      <c r="A776" s="4">
        <v>41341.96875</v>
      </c>
      <c r="B776" s="5">
        <v>-1146.50170898438</v>
      </c>
      <c r="C776" s="5">
        <v>-3419.77392578125</v>
      </c>
      <c r="D776" s="5">
        <v>36.8954811096191</v>
      </c>
    </row>
    <row r="777" spans="1:4" ht="12.75">
      <c r="A777" s="4">
        <v>41341.979166666664</v>
      </c>
      <c r="B777" s="5">
        <v>-1046.39208984375</v>
      </c>
      <c r="C777" s="5">
        <v>-3419.802734375</v>
      </c>
      <c r="D777" s="5">
        <v>36.3940505981445</v>
      </c>
    </row>
    <row r="778" spans="1:4" ht="12.75">
      <c r="A778" s="4">
        <v>41341.98958333333</v>
      </c>
      <c r="B778" s="5">
        <v>-1059.28015136719</v>
      </c>
      <c r="C778" s="5">
        <v>-3419.85986328125</v>
      </c>
      <c r="D778" s="5">
        <v>35.9401969909668</v>
      </c>
    </row>
    <row r="779" spans="1:4" ht="12.75">
      <c r="A779" s="4">
        <v>41342</v>
      </c>
      <c r="B779" s="5">
        <v>-1105.3212890625</v>
      </c>
      <c r="C779" s="5">
        <v>-3419.78247070313</v>
      </c>
      <c r="D779" s="5">
        <v>35.5351943969727</v>
      </c>
    </row>
    <row r="780" spans="1:4" ht="12.75">
      <c r="A780" s="4">
        <v>41342.010416666664</v>
      </c>
      <c r="B780" s="5">
        <v>-1167.38403320313</v>
      </c>
      <c r="C780" s="5">
        <v>-3419.80615234375</v>
      </c>
      <c r="D780" s="5">
        <v>35.5509452819824</v>
      </c>
    </row>
    <row r="781" spans="1:4" ht="12.75">
      <c r="A781" s="4">
        <v>41342.02083333333</v>
      </c>
      <c r="B781" s="5">
        <v>-1113.6318359375</v>
      </c>
      <c r="C781" s="5">
        <v>-3419.83569335938</v>
      </c>
      <c r="D781" s="5">
        <v>35.3146934509277</v>
      </c>
    </row>
    <row r="782" spans="1:4" ht="12.75">
      <c r="A782" s="4">
        <v>41342.03125</v>
      </c>
      <c r="B782" s="5">
        <v>-1091.5830078125</v>
      </c>
      <c r="C782" s="5">
        <v>-3419.70483398438</v>
      </c>
      <c r="D782" s="5">
        <v>35.0784454345703</v>
      </c>
    </row>
    <row r="783" spans="1:4" ht="12.75">
      <c r="A783" s="4">
        <v>41342.041666666664</v>
      </c>
      <c r="B783" s="5">
        <v>-1070.95349121094</v>
      </c>
      <c r="C783" s="5">
        <v>-3419.66748046875</v>
      </c>
      <c r="D783" s="5">
        <v>34.8936500549316</v>
      </c>
    </row>
    <row r="784" spans="1:4" ht="12.75">
      <c r="A784" s="4">
        <v>41342.05208333333</v>
      </c>
      <c r="B784" s="5">
        <v>-1022.68908691406</v>
      </c>
      <c r="C784" s="5">
        <v>-3419.62670898438</v>
      </c>
      <c r="D784" s="5">
        <v>35.321834564209</v>
      </c>
    </row>
    <row r="785" spans="1:4" ht="12.75">
      <c r="A785" s="4">
        <v>41342.0625</v>
      </c>
      <c r="B785" s="5">
        <v>-1034.98986816406</v>
      </c>
      <c r="C785" s="5">
        <v>-3419.35131835938</v>
      </c>
      <c r="D785" s="5">
        <v>35.1958351135254</v>
      </c>
    </row>
    <row r="786" spans="1:4" ht="12.75">
      <c r="A786" s="4">
        <v>41342.072916666664</v>
      </c>
      <c r="B786" s="5">
        <v>-1031.15002441406</v>
      </c>
      <c r="C786" s="5">
        <v>-3419.361328125</v>
      </c>
      <c r="D786" s="5">
        <v>35.0698356628418</v>
      </c>
    </row>
    <row r="787" spans="1:4" ht="12.75">
      <c r="A787" s="4">
        <v>41342.08333333333</v>
      </c>
      <c r="B787" s="5">
        <v>-1024.74963378906</v>
      </c>
      <c r="C787" s="5">
        <v>-3419.22875976563</v>
      </c>
      <c r="D787" s="5">
        <v>34.9438323974609</v>
      </c>
    </row>
    <row r="788" spans="1:4" ht="12.75">
      <c r="A788" s="4">
        <v>41342.09375</v>
      </c>
      <c r="B788" s="5">
        <v>-1037.97302246094</v>
      </c>
      <c r="C788" s="5">
        <v>-3419.03540039063</v>
      </c>
      <c r="D788" s="5">
        <v>34.7634735107422</v>
      </c>
    </row>
    <row r="789" spans="1:4" ht="12.75">
      <c r="A789" s="4">
        <v>41342.104166666664</v>
      </c>
      <c r="B789" s="5">
        <v>-1036.8671875</v>
      </c>
      <c r="C789" s="5">
        <v>-3418.63305664063</v>
      </c>
      <c r="D789" s="5">
        <v>34.6750564575195</v>
      </c>
    </row>
    <row r="790" spans="1:4" ht="12.75">
      <c r="A790" s="4">
        <v>41342.11458333333</v>
      </c>
      <c r="B790" s="5">
        <v>-1048.8486328125</v>
      </c>
      <c r="C790" s="5">
        <v>-3418.62475585938</v>
      </c>
      <c r="D790" s="5">
        <v>35.1529426574707</v>
      </c>
    </row>
    <row r="791" spans="1:4" ht="12.75">
      <c r="A791" s="4">
        <v>41342.125</v>
      </c>
      <c r="B791" s="5">
        <v>-1054.12951660156</v>
      </c>
      <c r="C791" s="5">
        <v>-3418.4736328125</v>
      </c>
      <c r="D791" s="5">
        <v>35.8071022033691</v>
      </c>
    </row>
    <row r="792" spans="1:4" ht="12.75">
      <c r="A792" s="4">
        <v>41342.135416666664</v>
      </c>
      <c r="B792" s="5">
        <v>-1026.69482421875</v>
      </c>
      <c r="C792" s="5">
        <v>-3418.2060546875</v>
      </c>
      <c r="D792" s="5">
        <v>35.2719192504883</v>
      </c>
    </row>
    <row r="793" spans="1:4" ht="12.75">
      <c r="A793" s="4">
        <v>41342.14583333333</v>
      </c>
      <c r="B793" s="5">
        <v>-1032.07104492188</v>
      </c>
      <c r="C793" s="5">
        <v>-3418.25073242188</v>
      </c>
      <c r="D793" s="5">
        <v>35.5058174133301</v>
      </c>
    </row>
    <row r="794" spans="1:4" ht="12.75">
      <c r="A794" s="4">
        <v>41342.15625</v>
      </c>
      <c r="B794" s="5">
        <v>-1005.3623046875</v>
      </c>
      <c r="C794" s="5">
        <v>-3418.00073242188</v>
      </c>
      <c r="D794" s="5">
        <v>35.6872940063477</v>
      </c>
    </row>
    <row r="795" spans="1:4" ht="12.75">
      <c r="A795" s="4">
        <v>41342.166666666664</v>
      </c>
      <c r="B795" s="5">
        <v>-1038.5166015625</v>
      </c>
      <c r="C795" s="5">
        <v>-3418.35083007813</v>
      </c>
      <c r="D795" s="5">
        <v>35.1658821105957</v>
      </c>
    </row>
    <row r="796" spans="1:4" ht="12.75">
      <c r="A796" s="4">
        <v>41342.17708333333</v>
      </c>
      <c r="B796" s="5">
        <v>-1085.32800292969</v>
      </c>
      <c r="C796" s="5">
        <v>-3418.0986328125</v>
      </c>
      <c r="D796" s="5">
        <v>34.9785575866699</v>
      </c>
    </row>
    <row r="797" spans="1:4" ht="12.75">
      <c r="A797" s="4">
        <v>41342.1875</v>
      </c>
      <c r="B797" s="5">
        <v>-1088.51953125</v>
      </c>
      <c r="C797" s="5">
        <v>-3417.9150390625</v>
      </c>
      <c r="D797" s="5">
        <v>34.5400810241699</v>
      </c>
    </row>
    <row r="798" spans="1:4" ht="12.75">
      <c r="A798" s="4">
        <v>41342.197916666664</v>
      </c>
      <c r="B798" s="5">
        <v>-1099.3740234375</v>
      </c>
      <c r="C798" s="5">
        <v>-3417.982421875</v>
      </c>
      <c r="D798" s="5">
        <v>34.1016044616699</v>
      </c>
    </row>
    <row r="799" spans="1:4" ht="12.75">
      <c r="A799" s="4">
        <v>41342.20833333333</v>
      </c>
      <c r="B799" s="5">
        <v>-1158.28869628906</v>
      </c>
      <c r="C799" s="5">
        <v>-3418.04150390625</v>
      </c>
      <c r="D799" s="5">
        <v>33.6631317138672</v>
      </c>
    </row>
    <row r="800" spans="1:4" ht="12.75">
      <c r="A800" s="4">
        <v>41342.21875</v>
      </c>
      <c r="B800" s="5">
        <v>-1274.16491699219</v>
      </c>
      <c r="C800" s="5">
        <v>-3418.1669921875</v>
      </c>
      <c r="D800" s="5">
        <v>34.0251617431641</v>
      </c>
    </row>
    <row r="801" spans="1:4" ht="12.75">
      <c r="A801" s="4">
        <v>41342.229166666664</v>
      </c>
      <c r="B801" s="5">
        <v>-1322.33288574219</v>
      </c>
      <c r="C801" s="5">
        <v>-3418.14819335938</v>
      </c>
      <c r="D801" s="5">
        <v>33.7240447998047</v>
      </c>
    </row>
    <row r="802" spans="1:4" ht="12.75">
      <c r="A802" s="4">
        <v>41342.23958333333</v>
      </c>
      <c r="B802" s="5">
        <v>-1317.35119628906</v>
      </c>
      <c r="C802" s="5">
        <v>-3418.20092773438</v>
      </c>
      <c r="D802" s="5">
        <v>33.4229316711426</v>
      </c>
    </row>
    <row r="803" spans="1:4" ht="12.75">
      <c r="A803" s="4">
        <v>41342.25</v>
      </c>
      <c r="B803" s="5">
        <v>-1249.28125</v>
      </c>
      <c r="C803" s="5">
        <v>-3418.16723632813</v>
      </c>
      <c r="D803" s="5">
        <v>33.1285934448242</v>
      </c>
    </row>
    <row r="804" spans="1:4" ht="12.75">
      <c r="A804" s="4">
        <v>41342.260416666664</v>
      </c>
      <c r="B804" s="5">
        <v>-1022.85894775391</v>
      </c>
      <c r="C804" s="5">
        <v>-3418.23779296875</v>
      </c>
      <c r="D804" s="5">
        <v>33.3145866394043</v>
      </c>
    </row>
    <row r="805" spans="1:4" ht="12.75">
      <c r="A805" s="4">
        <v>41342.27083333333</v>
      </c>
      <c r="B805" s="5">
        <v>-982.265808105469</v>
      </c>
      <c r="C805" s="5">
        <v>-3418.23364257813</v>
      </c>
      <c r="D805" s="5">
        <v>33.4392318725586</v>
      </c>
    </row>
    <row r="806" spans="1:4" ht="12.75">
      <c r="A806" s="4">
        <v>41342.28125</v>
      </c>
      <c r="B806" s="5">
        <v>-972.361999511719</v>
      </c>
      <c r="C806" s="5">
        <v>-3418.22607421875</v>
      </c>
      <c r="D806" s="5">
        <v>33.5638809204102</v>
      </c>
    </row>
    <row r="807" spans="1:4" ht="12.75">
      <c r="A807" s="4">
        <v>41342.291666666664</v>
      </c>
      <c r="B807" s="5">
        <v>-967.323059082031</v>
      </c>
      <c r="C807" s="5">
        <v>-3418.12744140625</v>
      </c>
      <c r="D807" s="5">
        <v>33.8263931274414</v>
      </c>
    </row>
    <row r="808" spans="1:4" ht="12.75">
      <c r="A808" s="4">
        <v>41342.30208333333</v>
      </c>
      <c r="B808" s="5">
        <v>-1085.04748535156</v>
      </c>
      <c r="C808" s="5">
        <v>-3417.9951171875</v>
      </c>
      <c r="D808" s="5">
        <v>34.938835144043</v>
      </c>
    </row>
    <row r="809" spans="1:4" ht="12.75">
      <c r="A809" s="4">
        <v>41342.3125</v>
      </c>
      <c r="B809" s="5">
        <v>-1175.82275390625</v>
      </c>
      <c r="C809" s="5">
        <v>-3417.74243164063</v>
      </c>
      <c r="D809" s="5">
        <v>36.42333984375</v>
      </c>
    </row>
    <row r="810" spans="1:4" ht="12.75">
      <c r="A810" s="4">
        <v>41342.322916666664</v>
      </c>
      <c r="B810" s="5">
        <v>-1170.89001464844</v>
      </c>
      <c r="C810" s="5">
        <v>-3417.86352539063</v>
      </c>
      <c r="D810" s="5">
        <v>37.907844543457</v>
      </c>
    </row>
    <row r="811" spans="1:4" ht="12.75">
      <c r="A811" s="4">
        <v>41342.33333333333</v>
      </c>
      <c r="B811" s="5">
        <v>-1113.92163085938</v>
      </c>
      <c r="C811" s="5">
        <v>-3418.01293945313</v>
      </c>
      <c r="D811" s="5">
        <v>38.7193603515625</v>
      </c>
    </row>
    <row r="812" spans="1:4" ht="12.75">
      <c r="A812" s="4">
        <v>41342.34375</v>
      </c>
      <c r="B812" s="5">
        <v>-1102.74975585938</v>
      </c>
      <c r="C812" s="5">
        <v>-3417.90209960938</v>
      </c>
      <c r="D812" s="5">
        <v>39.170711517334</v>
      </c>
    </row>
    <row r="813" spans="1:4" ht="12.75">
      <c r="A813" s="4">
        <v>41342.354166666664</v>
      </c>
      <c r="B813" s="5">
        <v>-1145.15612792969</v>
      </c>
      <c r="C813" s="5">
        <v>-3417.96728515625</v>
      </c>
      <c r="D813" s="5">
        <v>39.5127143859863</v>
      </c>
    </row>
    <row r="814" spans="1:4" ht="12.75">
      <c r="A814" s="4">
        <v>41342.36458333333</v>
      </c>
      <c r="B814" s="5">
        <v>-1171.57141113281</v>
      </c>
      <c r="C814" s="5">
        <v>-3418.14038085938</v>
      </c>
      <c r="D814" s="5">
        <v>39.8547134399414</v>
      </c>
    </row>
    <row r="815" spans="1:4" ht="12.75">
      <c r="A815" s="4">
        <v>41342.375</v>
      </c>
      <c r="B815" s="5">
        <v>-1154.462890625</v>
      </c>
      <c r="C815" s="5">
        <v>-3418.33227539063</v>
      </c>
      <c r="D815" s="5">
        <v>40.1967163085938</v>
      </c>
    </row>
    <row r="816" spans="1:4" ht="12.75">
      <c r="A816" s="4">
        <v>41342.385416666664</v>
      </c>
      <c r="B816" s="5">
        <v>-1093.80822753906</v>
      </c>
      <c r="C816" s="5">
        <v>-3418.6875</v>
      </c>
      <c r="D816" s="5">
        <v>41.0470504760742</v>
      </c>
    </row>
    <row r="817" spans="1:4" ht="12.75">
      <c r="A817" s="4">
        <v>41342.39583333333</v>
      </c>
      <c r="B817" s="5">
        <v>-1059.31213378906</v>
      </c>
      <c r="C817" s="5">
        <v>-3418.8759765625</v>
      </c>
      <c r="D817" s="5">
        <v>41.4815864562988</v>
      </c>
    </row>
    <row r="818" spans="1:4" ht="12.75">
      <c r="A818" s="4">
        <v>41342.40625</v>
      </c>
      <c r="B818" s="5">
        <v>-1045.04772949219</v>
      </c>
      <c r="C818" s="5">
        <v>-3419.09619140625</v>
      </c>
      <c r="D818" s="5">
        <v>41.9987831115723</v>
      </c>
    </row>
    <row r="819" spans="1:4" ht="12.75">
      <c r="A819" s="4">
        <v>41342.416666666664</v>
      </c>
      <c r="B819" s="5">
        <v>-1074.58178710938</v>
      </c>
      <c r="C819" s="5">
        <v>-3419.14306640625</v>
      </c>
      <c r="D819" s="5">
        <v>43.610668182373</v>
      </c>
    </row>
    <row r="820" spans="1:4" ht="12.75">
      <c r="A820" s="4">
        <v>41342.42708333333</v>
      </c>
      <c r="B820" s="5">
        <v>-1105.92053222656</v>
      </c>
      <c r="C820" s="5">
        <v>-3419.49560546875</v>
      </c>
      <c r="D820" s="5">
        <v>44.718692779541</v>
      </c>
    </row>
    <row r="821" spans="1:4" ht="12.75">
      <c r="A821" s="4">
        <v>41342.4375</v>
      </c>
      <c r="B821" s="5">
        <v>-1097.0986328125</v>
      </c>
      <c r="C821" s="5">
        <v>-3420.17602539063</v>
      </c>
      <c r="D821" s="5">
        <v>45.6861534118652</v>
      </c>
    </row>
    <row r="822" spans="1:4" ht="12.75">
      <c r="A822" s="4">
        <v>41342.447916666664</v>
      </c>
      <c r="B822" s="5">
        <v>-1122.23034667969</v>
      </c>
      <c r="C822" s="5">
        <v>-3420.4267578125</v>
      </c>
      <c r="D822" s="5">
        <v>46.6180305480957</v>
      </c>
    </row>
    <row r="823" spans="1:4" ht="12.75">
      <c r="A823" s="4">
        <v>41342.45833333333</v>
      </c>
      <c r="B823" s="5">
        <v>-1117.08435058594</v>
      </c>
      <c r="C823" s="5">
        <v>-3420.76611328125</v>
      </c>
      <c r="D823" s="5">
        <v>47.5499114990234</v>
      </c>
    </row>
    <row r="824" spans="1:4" ht="12.75">
      <c r="A824" s="4">
        <v>41342.46875</v>
      </c>
      <c r="B824" s="5">
        <v>-1126.44140625</v>
      </c>
      <c r="C824" s="5">
        <v>-3418.24975585938</v>
      </c>
      <c r="D824" s="5">
        <v>48.3694915771484</v>
      </c>
    </row>
    <row r="825" spans="1:4" ht="12.75">
      <c r="A825" s="4">
        <v>41342.479166666664</v>
      </c>
      <c r="B825" s="5">
        <v>-1087.08251953125</v>
      </c>
      <c r="C825" s="5">
        <v>-3416.61474609375</v>
      </c>
      <c r="D825" s="5">
        <v>48.8758544921875</v>
      </c>
    </row>
    <row r="826" spans="1:4" ht="12.75">
      <c r="A826" s="4">
        <v>41342.48958333333</v>
      </c>
      <c r="B826" s="5">
        <v>-1111.47631835938</v>
      </c>
      <c r="C826" s="5">
        <v>-3417.31079101563</v>
      </c>
      <c r="D826" s="5">
        <v>49.1299514770508</v>
      </c>
    </row>
    <row r="827" spans="1:4" ht="12.75">
      <c r="A827" s="4">
        <v>41342.5</v>
      </c>
      <c r="B827" s="5">
        <v>-1116.0595703125</v>
      </c>
      <c r="C827" s="5">
        <v>-3418.0458984375</v>
      </c>
      <c r="D827" s="5">
        <v>49.698917388916</v>
      </c>
    </row>
    <row r="828" spans="1:4" ht="12.75">
      <c r="A828" s="4">
        <v>41342.510416666664</v>
      </c>
      <c r="B828" s="5">
        <v>-1154.84240722656</v>
      </c>
      <c r="C828" s="5">
        <v>-3417.90698242188</v>
      </c>
      <c r="D828" s="5">
        <v>51.9615058898926</v>
      </c>
    </row>
    <row r="829" spans="1:4" ht="12.75">
      <c r="A829" s="4">
        <v>41342.52083333333</v>
      </c>
      <c r="B829" s="5">
        <v>-1132.79797363281</v>
      </c>
      <c r="C829" s="5">
        <v>-3417.91870117188</v>
      </c>
      <c r="D829" s="5">
        <v>53.0224151611328</v>
      </c>
    </row>
    <row r="830" spans="1:4" ht="12.75">
      <c r="A830" s="4">
        <v>41342.53125</v>
      </c>
      <c r="B830" s="5">
        <v>-1153.71533203125</v>
      </c>
      <c r="C830" s="5">
        <v>-3418.61376953125</v>
      </c>
      <c r="D830" s="5">
        <v>55.3451232910156</v>
      </c>
    </row>
    <row r="831" spans="1:4" ht="12.75">
      <c r="A831" s="4">
        <v>41342.541666666664</v>
      </c>
      <c r="B831" s="5">
        <v>-1200.02368164063</v>
      </c>
      <c r="C831" s="5">
        <v>-3419.14794921875</v>
      </c>
      <c r="D831" s="5">
        <v>53.75341796875</v>
      </c>
    </row>
    <row r="832" spans="1:4" ht="12.75">
      <c r="A832" s="4">
        <v>41342.55208333333</v>
      </c>
      <c r="B832" s="5">
        <v>-1207.7705078125</v>
      </c>
      <c r="C832" s="5">
        <v>-3418.87646484375</v>
      </c>
      <c r="D832" s="5">
        <v>53.0706939697266</v>
      </c>
    </row>
    <row r="833" spans="1:4" ht="12.75">
      <c r="A833" s="4">
        <v>41342.5625</v>
      </c>
      <c r="B833" s="5">
        <v>-1192.66918945313</v>
      </c>
      <c r="C833" s="5">
        <v>-3419.13256835938</v>
      </c>
      <c r="D833" s="5">
        <v>54.9169960021973</v>
      </c>
    </row>
    <row r="834" spans="1:4" ht="12.75">
      <c r="A834" s="4">
        <v>41342.572916666664</v>
      </c>
      <c r="B834" s="5">
        <v>-1139.33679199219</v>
      </c>
      <c r="C834" s="5">
        <v>-3419.21557617188</v>
      </c>
      <c r="D834" s="5">
        <v>54.8962326049805</v>
      </c>
    </row>
    <row r="835" spans="1:4" ht="12.75">
      <c r="A835" s="4">
        <v>41342.58333333333</v>
      </c>
      <c r="B835" s="5">
        <v>-1118.18933105469</v>
      </c>
      <c r="C835" s="5">
        <v>-3419.43872070313</v>
      </c>
      <c r="D835" s="5">
        <v>55.2246131896973</v>
      </c>
    </row>
    <row r="836" spans="1:4" ht="12.75">
      <c r="A836" s="4">
        <v>41342.59375</v>
      </c>
      <c r="B836" s="5">
        <v>-1126.68493652344</v>
      </c>
      <c r="C836" s="5">
        <v>-3419.49755859375</v>
      </c>
      <c r="D836" s="5">
        <v>55.2478179931641</v>
      </c>
    </row>
    <row r="837" spans="1:4" ht="12.75">
      <c r="A837" s="4">
        <v>41342.604166666664</v>
      </c>
      <c r="B837" s="5">
        <v>-1115.62573242188</v>
      </c>
      <c r="C837" s="5">
        <v>-3419.65380859375</v>
      </c>
      <c r="D837" s="5">
        <v>57.3828468322754</v>
      </c>
    </row>
    <row r="838" spans="1:4" ht="12.75">
      <c r="A838" s="4">
        <v>41342.61458333333</v>
      </c>
      <c r="B838" s="5">
        <v>-1139.126953125</v>
      </c>
      <c r="C838" s="5">
        <v>-3419.482421875</v>
      </c>
      <c r="D838" s="5">
        <v>58.3014297485352</v>
      </c>
    </row>
    <row r="839" spans="1:4" ht="12.75">
      <c r="A839" s="4">
        <v>41342.625</v>
      </c>
      <c r="B839" s="5">
        <v>-1139.74133300781</v>
      </c>
      <c r="C839" s="5">
        <v>-3419.8369140625</v>
      </c>
      <c r="D839" s="5">
        <v>57.8006896972656</v>
      </c>
    </row>
    <row r="840" spans="1:4" ht="12.75">
      <c r="A840" s="4">
        <v>41342.635416666664</v>
      </c>
      <c r="B840" s="5">
        <v>-1132.49523925781</v>
      </c>
      <c r="C840" s="5">
        <v>-3419.75659179688</v>
      </c>
      <c r="D840" s="5">
        <v>57.7211074829102</v>
      </c>
    </row>
    <row r="841" spans="1:4" ht="12.75">
      <c r="A841" s="4">
        <v>41342.64583333333</v>
      </c>
      <c r="B841" s="5">
        <v>-1108.94555664063</v>
      </c>
      <c r="C841" s="5">
        <v>-3419.84692382813</v>
      </c>
      <c r="D841" s="5">
        <v>55.4556045532227</v>
      </c>
    </row>
    <row r="842" spans="1:4" ht="12.75">
      <c r="A842" s="4">
        <v>41342.65625</v>
      </c>
      <c r="B842" s="5">
        <v>-1087.66882324219</v>
      </c>
      <c r="C842" s="5">
        <v>-3419.71875</v>
      </c>
      <c r="D842" s="5">
        <v>54.4878425598145</v>
      </c>
    </row>
    <row r="843" spans="1:4" ht="12.75">
      <c r="A843" s="4">
        <v>41342.666666666664</v>
      </c>
      <c r="B843" s="5">
        <v>-1059.14245605469</v>
      </c>
      <c r="C843" s="5">
        <v>-3419.82055664063</v>
      </c>
      <c r="D843" s="5">
        <v>53.7790946960449</v>
      </c>
    </row>
    <row r="844" spans="1:4" ht="12.75">
      <c r="A844" s="4">
        <v>41342.67708333333</v>
      </c>
      <c r="B844" s="5">
        <v>-1009.60626220703</v>
      </c>
      <c r="C844" s="5">
        <v>-3419.83935546875</v>
      </c>
      <c r="D844" s="5">
        <v>53.6023750305176</v>
      </c>
    </row>
    <row r="845" spans="1:4" ht="12.75">
      <c r="A845" s="4">
        <v>41342.6875</v>
      </c>
      <c r="B845" s="5">
        <v>-1010.00860595703</v>
      </c>
      <c r="C845" s="5">
        <v>-3419.67236328125</v>
      </c>
      <c r="D845" s="5">
        <v>53.0619888305664</v>
      </c>
    </row>
    <row r="846" spans="1:4" ht="12.75">
      <c r="A846" s="4">
        <v>41342.697916666664</v>
      </c>
      <c r="B846" s="5">
        <v>-1031.97827148438</v>
      </c>
      <c r="C846" s="5">
        <v>-3419.4404296875</v>
      </c>
      <c r="D846" s="5">
        <v>52.7230567932129</v>
      </c>
    </row>
    <row r="847" spans="1:4" ht="12.75">
      <c r="A847" s="4">
        <v>41342.70833333333</v>
      </c>
      <c r="B847" s="5">
        <v>-957.851440429688</v>
      </c>
      <c r="C847" s="5">
        <v>-3419.57275390625</v>
      </c>
      <c r="D847" s="5">
        <v>52.5882797241211</v>
      </c>
    </row>
    <row r="848" spans="1:4" ht="12.75">
      <c r="A848" s="4">
        <v>41342.71875</v>
      </c>
      <c r="B848" s="5">
        <v>-791.216064453125</v>
      </c>
      <c r="C848" s="5">
        <v>-3419.49682617188</v>
      </c>
      <c r="D848" s="5">
        <v>51.7421684265137</v>
      </c>
    </row>
    <row r="849" spans="1:4" ht="12.75">
      <c r="A849" s="4">
        <v>41342.729166666664</v>
      </c>
      <c r="B849" s="5">
        <v>-803.869079589844</v>
      </c>
      <c r="C849" s="5">
        <v>-3419.310546875</v>
      </c>
      <c r="D849" s="5">
        <v>50.5951232910156</v>
      </c>
    </row>
    <row r="850" spans="1:4" ht="12.75">
      <c r="A850" s="4">
        <v>41342.73958333333</v>
      </c>
      <c r="B850" s="5">
        <v>-792.078796386719</v>
      </c>
      <c r="C850" s="5">
        <v>-3418.61596679688</v>
      </c>
      <c r="D850" s="5">
        <v>48.7044448852539</v>
      </c>
    </row>
    <row r="851" spans="1:4" ht="12.75">
      <c r="A851" s="4">
        <v>41342.75</v>
      </c>
      <c r="B851" s="5">
        <v>-836.833374023438</v>
      </c>
      <c r="C851" s="5">
        <v>-3417.02905273438</v>
      </c>
      <c r="D851" s="5">
        <v>46.8137474060059</v>
      </c>
    </row>
    <row r="852" spans="1:4" ht="12.75">
      <c r="A852" s="4">
        <v>41342.760416666664</v>
      </c>
      <c r="B852" s="5">
        <v>-984.720275878906</v>
      </c>
      <c r="C852" s="5">
        <v>-3416.61181640625</v>
      </c>
      <c r="D852" s="5">
        <v>45.7253265380859</v>
      </c>
    </row>
    <row r="853" spans="1:4" ht="12.75">
      <c r="A853" s="4">
        <v>41342.77083333333</v>
      </c>
      <c r="B853" s="5">
        <v>-1123.82250976563</v>
      </c>
      <c r="C853" s="5">
        <v>-3415.71337890625</v>
      </c>
      <c r="D853" s="5">
        <v>44.264289855957</v>
      </c>
    </row>
    <row r="854" spans="1:4" ht="12.75">
      <c r="A854" s="4">
        <v>41342.78125</v>
      </c>
      <c r="B854" s="5">
        <v>-1173.71813964844</v>
      </c>
      <c r="C854" s="5">
        <v>-3416.44409179688</v>
      </c>
      <c r="D854" s="5">
        <v>43.468692779541</v>
      </c>
    </row>
    <row r="855" spans="1:4" ht="12.75">
      <c r="A855" s="4">
        <v>41342.791666666664</v>
      </c>
      <c r="B855" s="5">
        <v>-1182.84350585938</v>
      </c>
      <c r="C855" s="5">
        <v>-3416.34765625</v>
      </c>
      <c r="D855" s="5">
        <v>42.7261962890625</v>
      </c>
    </row>
    <row r="856" spans="1:4" ht="12.75">
      <c r="A856" s="4">
        <v>41342.80208333333</v>
      </c>
      <c r="B856" s="5">
        <v>-1123.26501464844</v>
      </c>
      <c r="C856" s="5">
        <v>-3415.9072265625</v>
      </c>
      <c r="D856" s="5">
        <v>43.2021369934082</v>
      </c>
    </row>
    <row r="857" spans="1:4" ht="12.75">
      <c r="A857" s="4">
        <v>41342.8125</v>
      </c>
      <c r="B857" s="5">
        <v>-1098.42736816406</v>
      </c>
      <c r="C857" s="5">
        <v>-3415.81860351563</v>
      </c>
      <c r="D857" s="5">
        <v>43.2643928527832</v>
      </c>
    </row>
    <row r="858" spans="1:4" ht="12.75">
      <c r="A858" s="4">
        <v>41342.822916666664</v>
      </c>
      <c r="B858" s="5">
        <v>-1124.33349609375</v>
      </c>
      <c r="C858" s="5">
        <v>-3415.58618164063</v>
      </c>
      <c r="D858" s="5">
        <v>43.3543930053711</v>
      </c>
    </row>
    <row r="859" spans="1:4" ht="12.75">
      <c r="A859" s="4">
        <v>41342.83333333333</v>
      </c>
      <c r="B859" s="5">
        <v>-1126.43957519531</v>
      </c>
      <c r="C859" s="5">
        <v>-3415.20434570313</v>
      </c>
      <c r="D859" s="5">
        <v>43.4247894287109</v>
      </c>
    </row>
    <row r="860" spans="1:4" ht="12.75">
      <c r="A860" s="4">
        <v>41342.84375</v>
      </c>
      <c r="B860" s="5">
        <v>-1185.81774902344</v>
      </c>
      <c r="C860" s="5">
        <v>-3415.06201171875</v>
      </c>
      <c r="D860" s="5">
        <v>43.2110481262207</v>
      </c>
    </row>
    <row r="861" spans="1:4" ht="12.75">
      <c r="A861" s="4">
        <v>41342.854166666664</v>
      </c>
      <c r="B861" s="5">
        <v>-1182.76916503906</v>
      </c>
      <c r="C861" s="5">
        <v>-3414.86376953125</v>
      </c>
      <c r="D861" s="5">
        <v>43.2233200073242</v>
      </c>
    </row>
    <row r="862" spans="1:4" ht="12.75">
      <c r="A862" s="4">
        <v>41342.86458333333</v>
      </c>
      <c r="B862" s="5">
        <v>-1194.39965820313</v>
      </c>
      <c r="C862" s="5">
        <v>-3414.8115234375</v>
      </c>
      <c r="D862" s="5">
        <v>43.2355918884277</v>
      </c>
    </row>
    <row r="863" spans="1:4" ht="12.75">
      <c r="A863" s="4">
        <v>41342.875</v>
      </c>
      <c r="B863" s="5">
        <v>-1176.83178710938</v>
      </c>
      <c r="C863" s="5">
        <v>-3414.91650390625</v>
      </c>
      <c r="D863" s="5">
        <v>43.2472114562988</v>
      </c>
    </row>
    <row r="864" spans="1:4" ht="12.75">
      <c r="A864" s="4">
        <v>41342.885416666664</v>
      </c>
      <c r="B864" s="5">
        <v>-1226.42639160156</v>
      </c>
      <c r="C864" s="5">
        <v>-3414.45629882813</v>
      </c>
      <c r="D864" s="5">
        <v>42.9501838684082</v>
      </c>
    </row>
    <row r="865" spans="1:4" ht="12.75">
      <c r="A865" s="4">
        <v>41342.89583333333</v>
      </c>
      <c r="B865" s="5">
        <v>-1214.84155273438</v>
      </c>
      <c r="C865" s="5">
        <v>-3415.30053710938</v>
      </c>
      <c r="D865" s="5">
        <v>42.9244728088379</v>
      </c>
    </row>
    <row r="866" spans="1:4" ht="12.75">
      <c r="A866" s="4">
        <v>41342.90625</v>
      </c>
      <c r="B866" s="5">
        <v>-1232.16564941406</v>
      </c>
      <c r="C866" s="5">
        <v>-3415.3857421875</v>
      </c>
      <c r="D866" s="5">
        <v>42.8873672485352</v>
      </c>
    </row>
    <row r="867" spans="1:4" ht="12.75">
      <c r="A867" s="4">
        <v>41342.916666666664</v>
      </c>
      <c r="B867" s="5">
        <v>-1260.66735839844</v>
      </c>
      <c r="C867" s="5">
        <v>-3415.24829101563</v>
      </c>
      <c r="D867" s="5">
        <v>42.2783012390137</v>
      </c>
    </row>
    <row r="868" spans="1:4" ht="12.75">
      <c r="A868" s="4">
        <v>41342.92708333333</v>
      </c>
      <c r="B868" s="5">
        <v>-1373.44836425781</v>
      </c>
      <c r="C868" s="5">
        <v>-3415.15893554688</v>
      </c>
      <c r="D868" s="5">
        <v>41.5158195495605</v>
      </c>
    </row>
    <row r="869" spans="1:4" ht="12.75">
      <c r="A869" s="4">
        <v>41342.9375</v>
      </c>
      <c r="B869" s="5">
        <v>-1396.30981445313</v>
      </c>
      <c r="C869" s="5">
        <v>-3415.07153320313</v>
      </c>
      <c r="D869" s="5">
        <v>40.8458213806152</v>
      </c>
    </row>
    <row r="870" spans="1:4" ht="12.75">
      <c r="A870" s="4">
        <v>41342.947916666664</v>
      </c>
      <c r="B870" s="5">
        <v>-1426.0439453125</v>
      </c>
      <c r="C870" s="5">
        <v>-3415.23706054688</v>
      </c>
      <c r="D870" s="5">
        <v>40.7025451660156</v>
      </c>
    </row>
    <row r="871" spans="1:4" ht="12.75">
      <c r="A871" s="4">
        <v>41342.95833333333</v>
      </c>
      <c r="B871" s="5">
        <v>-1401.90734863281</v>
      </c>
      <c r="C871" s="5">
        <v>-3415.32177734375</v>
      </c>
      <c r="D871" s="5">
        <v>40.6012954711914</v>
      </c>
    </row>
    <row r="872" spans="1:4" ht="12.75">
      <c r="A872" s="4">
        <v>41342.96875</v>
      </c>
      <c r="B872" s="5">
        <v>-1260.59985351563</v>
      </c>
      <c r="C872" s="5">
        <v>-3415.1572265625</v>
      </c>
      <c r="D872" s="5">
        <v>39.9214134216309</v>
      </c>
    </row>
    <row r="873" spans="1:4" ht="12.75">
      <c r="A873" s="4">
        <v>41342.979166666664</v>
      </c>
      <c r="B873" s="5">
        <v>-1189.76220703125</v>
      </c>
      <c r="C873" s="5">
        <v>-3415.43725585938</v>
      </c>
      <c r="D873" s="5">
        <v>39.6370544433594</v>
      </c>
    </row>
    <row r="874" spans="1:4" ht="12.75">
      <c r="A874" s="4">
        <v>41342.98958333333</v>
      </c>
      <c r="B874" s="5">
        <v>-1118.65734863281</v>
      </c>
      <c r="C874" s="5">
        <v>-3417.10815429688</v>
      </c>
      <c r="D874" s="5">
        <v>39.3526954650879</v>
      </c>
    </row>
    <row r="875" spans="1:4" ht="12.75">
      <c r="A875" s="4">
        <v>41343</v>
      </c>
      <c r="B875" s="5">
        <v>-1070.04858398438</v>
      </c>
      <c r="C875" s="5">
        <v>-3417.5390625</v>
      </c>
      <c r="D875" s="5">
        <v>39.0110359191895</v>
      </c>
    </row>
    <row r="876" spans="1:4" ht="12.75">
      <c r="A876" s="4">
        <v>41343.010416666664</v>
      </c>
      <c r="B876" s="5">
        <v>-1020.79949951172</v>
      </c>
      <c r="C876" s="5">
        <v>-3417.82373046875</v>
      </c>
      <c r="D876" s="5">
        <v>38.5719184875488</v>
      </c>
    </row>
    <row r="877" spans="1:4" ht="12.75">
      <c r="A877" s="4">
        <v>41343.02083333333</v>
      </c>
      <c r="B877" s="5">
        <v>-975.077453613281</v>
      </c>
      <c r="C877" s="5">
        <v>-3416.890625</v>
      </c>
      <c r="D877" s="5">
        <v>38.0320663452148</v>
      </c>
    </row>
    <row r="878" spans="1:4" ht="12.75">
      <c r="A878" s="4">
        <v>41343.03125</v>
      </c>
      <c r="B878" s="5">
        <v>-975.548461914063</v>
      </c>
      <c r="C878" s="5">
        <v>-3417.20361328125</v>
      </c>
      <c r="D878" s="5">
        <v>37.4922180175781</v>
      </c>
    </row>
    <row r="879" spans="1:4" ht="12.75">
      <c r="A879" s="4">
        <v>41343.041666666664</v>
      </c>
      <c r="B879" s="5">
        <v>-1028.08679199219</v>
      </c>
      <c r="C879" s="5">
        <v>-3416.84814453125</v>
      </c>
      <c r="D879" s="5">
        <v>36.9815635681152</v>
      </c>
    </row>
    <row r="880" spans="1:4" ht="12.75">
      <c r="A880" s="4">
        <v>41343.05208333333</v>
      </c>
      <c r="B880" s="5">
        <v>-1033.93969726563</v>
      </c>
      <c r="C880" s="5">
        <v>-3416.86962890625</v>
      </c>
      <c r="D880" s="5">
        <v>36.7513580322266</v>
      </c>
    </row>
    <row r="881" spans="1:4" ht="12.75">
      <c r="A881" s="4">
        <v>41343.0625</v>
      </c>
      <c r="B881" s="5">
        <v>-1019.27838134766</v>
      </c>
      <c r="C881" s="5">
        <v>-3417.01635742188</v>
      </c>
      <c r="D881" s="5">
        <v>36.3316612243652</v>
      </c>
    </row>
    <row r="882" spans="1:4" ht="12.75">
      <c r="A882" s="4">
        <v>41343.072916666664</v>
      </c>
      <c r="B882" s="5">
        <v>-1019.03350830078</v>
      </c>
      <c r="C882" s="5">
        <v>-3416.78051757813</v>
      </c>
      <c r="D882" s="5">
        <v>36.397102355957</v>
      </c>
    </row>
    <row r="883" spans="1:4" ht="12.75">
      <c r="A883" s="4">
        <v>41343.125</v>
      </c>
      <c r="B883" s="5">
        <v>-1023.12646484375</v>
      </c>
      <c r="C883" s="5">
        <v>-3416.77880859375</v>
      </c>
      <c r="D883" s="5">
        <v>36.5848617553711</v>
      </c>
    </row>
    <row r="884" spans="1:4" ht="12.75">
      <c r="A884" s="4">
        <v>41343.135416666664</v>
      </c>
      <c r="B884" s="5">
        <v>-1027.46057128906</v>
      </c>
      <c r="C884" s="5">
        <v>-3416.55078125</v>
      </c>
      <c r="D884" s="5">
        <v>36.5302734375</v>
      </c>
    </row>
    <row r="885" spans="1:4" ht="12.75">
      <c r="A885" s="4">
        <v>41343.14583333333</v>
      </c>
      <c r="B885" s="5">
        <v>-1067.08825683594</v>
      </c>
      <c r="C885" s="5">
        <v>-3416.474609375</v>
      </c>
      <c r="D885" s="5">
        <v>36.6341781616211</v>
      </c>
    </row>
    <row r="886" spans="1:4" ht="12.75">
      <c r="A886" s="4">
        <v>41343.15625</v>
      </c>
      <c r="B886" s="5">
        <v>-1092.58264160156</v>
      </c>
      <c r="C886" s="5">
        <v>-3416.39599609375</v>
      </c>
      <c r="D886" s="5">
        <v>36.7380790710449</v>
      </c>
    </row>
    <row r="887" spans="1:4" ht="12.75">
      <c r="A887" s="4">
        <v>41343.166666666664</v>
      </c>
      <c r="B887" s="5">
        <v>-1193.11376953125</v>
      </c>
      <c r="C887" s="5">
        <v>-3416.56127929688</v>
      </c>
      <c r="D887" s="5">
        <v>36.8364410400391</v>
      </c>
    </row>
    <row r="888" spans="1:4" ht="12.75">
      <c r="A888" s="4">
        <v>41343.17708333333</v>
      </c>
      <c r="B888" s="5">
        <v>-1283.96435546875</v>
      </c>
      <c r="C888" s="5">
        <v>-3417.06274414063</v>
      </c>
      <c r="D888" s="5">
        <v>36.4685707092285</v>
      </c>
    </row>
    <row r="889" spans="1:4" ht="12.75">
      <c r="A889" s="4">
        <v>41343.1875</v>
      </c>
      <c r="B889" s="5">
        <v>-1333.05688476563</v>
      </c>
      <c r="C889" s="5">
        <v>-3417.505859375</v>
      </c>
      <c r="D889" s="5">
        <v>36.5031967163086</v>
      </c>
    </row>
    <row r="890" spans="1:4" ht="12.75">
      <c r="A890" s="4">
        <v>41343.197916666664</v>
      </c>
      <c r="B890" s="5">
        <v>-1369.5166015625</v>
      </c>
      <c r="C890" s="5">
        <v>-3417.67041015625</v>
      </c>
      <c r="D890" s="5">
        <v>36.5378227233887</v>
      </c>
    </row>
    <row r="891" spans="1:4" ht="12.75">
      <c r="A891" s="4">
        <v>41343.20833333333</v>
      </c>
      <c r="B891" s="5">
        <v>-1371.2490234375</v>
      </c>
      <c r="C891" s="5">
        <v>-3418.21557617188</v>
      </c>
      <c r="D891" s="5">
        <v>36.5724487304688</v>
      </c>
    </row>
    <row r="892" spans="1:4" ht="12.75">
      <c r="A892" s="4">
        <v>41343.21875</v>
      </c>
      <c r="B892" s="5">
        <v>-1364.82397460938</v>
      </c>
      <c r="C892" s="5">
        <v>-3418.82592773438</v>
      </c>
      <c r="D892" s="5">
        <v>36.5344429016113</v>
      </c>
    </row>
    <row r="893" spans="1:4" ht="12.75">
      <c r="A893" s="4">
        <v>41343.229166666664</v>
      </c>
      <c r="B893" s="5">
        <v>-1401.02575683594</v>
      </c>
      <c r="C893" s="5">
        <v>-3418.76342773438</v>
      </c>
      <c r="D893" s="5">
        <v>36.3050804138184</v>
      </c>
    </row>
    <row r="894" spans="1:4" ht="12.75">
      <c r="A894" s="4">
        <v>41343.23958333333</v>
      </c>
      <c r="B894" s="5">
        <v>-1437.05224609375</v>
      </c>
      <c r="C894" s="5">
        <v>-3417.75659179688</v>
      </c>
      <c r="D894" s="5">
        <v>36.059700012207</v>
      </c>
    </row>
    <row r="895" spans="1:4" ht="12.75">
      <c r="A895" s="4">
        <v>41343.25</v>
      </c>
      <c r="B895" s="5">
        <v>-1412.54760742188</v>
      </c>
      <c r="C895" s="5">
        <v>-3417.60424804688</v>
      </c>
      <c r="D895" s="5">
        <v>35.8143196105957</v>
      </c>
    </row>
    <row r="896" spans="1:4" ht="12.75">
      <c r="A896" s="4">
        <v>41343.260416666664</v>
      </c>
      <c r="B896" s="5">
        <v>-1404.64404296875</v>
      </c>
      <c r="C896" s="5">
        <v>-3417.89208984375</v>
      </c>
      <c r="D896" s="5">
        <v>35.0170936584473</v>
      </c>
    </row>
    <row r="897" spans="1:4" ht="12.75">
      <c r="A897" s="4">
        <v>41343.27083333333</v>
      </c>
      <c r="B897" s="5">
        <v>-1377.49926757813</v>
      </c>
      <c r="C897" s="5">
        <v>-3417.970703125</v>
      </c>
      <c r="D897" s="5">
        <v>34.6996002197266</v>
      </c>
    </row>
    <row r="898" spans="1:4" ht="12.75">
      <c r="A898" s="4">
        <v>41343.28125</v>
      </c>
      <c r="B898" s="5">
        <v>-1375.3251953125</v>
      </c>
      <c r="C898" s="5">
        <v>-3418.05419921875</v>
      </c>
      <c r="D898" s="5">
        <v>34.582576751709</v>
      </c>
    </row>
    <row r="899" spans="1:4" ht="12.75">
      <c r="A899" s="4">
        <v>41343.291666666664</v>
      </c>
      <c r="B899" s="5">
        <v>-1428.08178710938</v>
      </c>
      <c r="C899" s="5">
        <v>-3417.8037109375</v>
      </c>
      <c r="D899" s="5">
        <v>34.4814529418945</v>
      </c>
    </row>
    <row r="900" spans="1:4" ht="12.75">
      <c r="A900" s="4">
        <v>41343.30208333333</v>
      </c>
      <c r="B900" s="5">
        <v>-1389.28674316406</v>
      </c>
      <c r="C900" s="5">
        <v>-3417.57568359375</v>
      </c>
      <c r="D900" s="5">
        <v>34.9987182617188</v>
      </c>
    </row>
    <row r="901" spans="1:4" ht="12.75">
      <c r="A901" s="4">
        <v>41343.3125</v>
      </c>
      <c r="B901" s="5">
        <v>-1372.31408691406</v>
      </c>
      <c r="C901" s="5">
        <v>-3418.09887695313</v>
      </c>
      <c r="D901" s="5">
        <v>35.0932197570801</v>
      </c>
    </row>
    <row r="902" spans="1:4" ht="12.75">
      <c r="A902" s="4">
        <v>41343.322916666664</v>
      </c>
      <c r="B902" s="5">
        <v>-1356.43432617188</v>
      </c>
      <c r="C902" s="5">
        <v>-3417.98754882813</v>
      </c>
      <c r="D902" s="5">
        <v>35.1877174377441</v>
      </c>
    </row>
    <row r="903" spans="1:4" ht="12.75">
      <c r="A903" s="4">
        <v>41343.33333333333</v>
      </c>
      <c r="B903" s="5">
        <v>-1311.64221191406</v>
      </c>
      <c r="C903" s="5">
        <v>-3417.6328125</v>
      </c>
      <c r="D903" s="5">
        <v>35.2822189331055</v>
      </c>
    </row>
    <row r="904" spans="1:4" ht="12.75">
      <c r="A904" s="4">
        <v>41343.34375</v>
      </c>
      <c r="B904" s="5">
        <v>-1298.47033691406</v>
      </c>
      <c r="C904" s="5">
        <v>-3417.99340820313</v>
      </c>
      <c r="D904" s="5">
        <v>36.1108283996582</v>
      </c>
    </row>
    <row r="905" spans="1:4" ht="12.75">
      <c r="A905" s="4">
        <v>41343.354166666664</v>
      </c>
      <c r="B905" s="5">
        <v>-1353.4228515625</v>
      </c>
      <c r="C905" s="5">
        <v>-3418.05151367188</v>
      </c>
      <c r="D905" s="5">
        <v>37.6899795532227</v>
      </c>
    </row>
    <row r="906" spans="1:4" ht="12.75">
      <c r="A906" s="4">
        <v>41343.36458333333</v>
      </c>
      <c r="B906" s="5">
        <v>-1352.49938964844</v>
      </c>
      <c r="C906" s="5">
        <v>-3418.03173828125</v>
      </c>
      <c r="D906" s="5">
        <v>39.1029853820801</v>
      </c>
    </row>
    <row r="907" spans="1:4" ht="12.75">
      <c r="A907" s="4">
        <v>41343.375</v>
      </c>
      <c r="B907" s="5">
        <v>-1389.70166015625</v>
      </c>
      <c r="C907" s="5">
        <v>-3418.31103515625</v>
      </c>
      <c r="D907" s="5">
        <v>39.9590454101563</v>
      </c>
    </row>
    <row r="908" spans="1:4" ht="12.75">
      <c r="A908" s="4">
        <v>41343.385416666664</v>
      </c>
      <c r="B908" s="5">
        <v>-1505.85571289063</v>
      </c>
      <c r="C908" s="5">
        <v>-3418.10302734375</v>
      </c>
      <c r="D908" s="5">
        <v>40.9056167602539</v>
      </c>
    </row>
    <row r="909" spans="1:4" ht="12.75">
      <c r="A909" s="4">
        <v>41343.39583333333</v>
      </c>
      <c r="B909" s="5">
        <v>-1585.06713867188</v>
      </c>
      <c r="C909" s="5">
        <v>-3417.85107421875</v>
      </c>
      <c r="D909" s="5">
        <v>41.7794876098633</v>
      </c>
    </row>
    <row r="910" spans="1:4" ht="12.75">
      <c r="A910" s="4">
        <v>41343.40625</v>
      </c>
      <c r="B910" s="5">
        <v>-1603.49353027344</v>
      </c>
      <c r="C910" s="5">
        <v>-3417.6552734375</v>
      </c>
      <c r="D910" s="5">
        <v>42.6533584594727</v>
      </c>
    </row>
    <row r="911" spans="1:4" ht="12.75">
      <c r="A911" s="4">
        <v>41343.416666666664</v>
      </c>
      <c r="B911" s="5">
        <v>-1594.12133789063</v>
      </c>
      <c r="C911" s="5">
        <v>-3417.42504882813</v>
      </c>
      <c r="D911" s="5">
        <v>43.5272331237793</v>
      </c>
    </row>
    <row r="912" spans="1:4" ht="12.75">
      <c r="A912" s="4">
        <v>41343.42708333333</v>
      </c>
      <c r="B912" s="5">
        <v>-1548.62585449219</v>
      </c>
      <c r="C912" s="5">
        <v>-3417.2646484375</v>
      </c>
      <c r="D912" s="5">
        <v>44.2820663452148</v>
      </c>
    </row>
    <row r="913" spans="1:4" ht="12.75">
      <c r="A913" s="4">
        <v>41343.4375</v>
      </c>
      <c r="B913" s="5">
        <v>-1583.39025878906</v>
      </c>
      <c r="C913" s="5">
        <v>-3416.67431640625</v>
      </c>
      <c r="D913" s="5">
        <v>44.9146575927734</v>
      </c>
    </row>
    <row r="914" spans="1:4" ht="12.75">
      <c r="A914" s="4">
        <v>41343.447916666664</v>
      </c>
      <c r="B914" s="5">
        <v>-1592.73962402344</v>
      </c>
      <c r="C914" s="5">
        <v>-3416.60400390625</v>
      </c>
      <c r="D914" s="5">
        <v>45.5472450256348</v>
      </c>
    </row>
    <row r="915" spans="1:4" ht="12.75">
      <c r="A915" s="4">
        <v>41343.45833333333</v>
      </c>
      <c r="B915" s="5">
        <v>-1621.98852539063</v>
      </c>
      <c r="C915" s="5">
        <v>-3416.76220703125</v>
      </c>
      <c r="D915" s="5">
        <v>47.0621032714844</v>
      </c>
    </row>
    <row r="916" spans="1:4" ht="12.75">
      <c r="A916" s="4">
        <v>41343.46875</v>
      </c>
      <c r="B916" s="5">
        <v>-1625.22595214844</v>
      </c>
      <c r="C916" s="5">
        <v>-3416.94213867188</v>
      </c>
      <c r="D916" s="5">
        <v>49.0130310058594</v>
      </c>
    </row>
    <row r="917" spans="1:4" ht="12.75">
      <c r="A917" s="4">
        <v>41343.479166666664</v>
      </c>
      <c r="B917" s="5">
        <v>-1609.01428222656</v>
      </c>
      <c r="C917" s="5">
        <v>-3417.17504882813</v>
      </c>
      <c r="D917" s="5">
        <v>49.4743423461914</v>
      </c>
    </row>
    <row r="918" spans="1:4" ht="12.75">
      <c r="A918" s="4">
        <v>41343.48958333333</v>
      </c>
      <c r="B918" s="5">
        <v>-1573.36193847656</v>
      </c>
      <c r="C918" s="5">
        <v>-3417.36279296875</v>
      </c>
      <c r="D918" s="5">
        <v>49.0874443054199</v>
      </c>
    </row>
    <row r="919" spans="1:4" ht="12.75">
      <c r="A919" s="4">
        <v>41343.5</v>
      </c>
      <c r="B919" s="5">
        <v>-1554.12280273438</v>
      </c>
      <c r="C919" s="5">
        <v>-3417.54052734375</v>
      </c>
      <c r="D919" s="5">
        <v>48.4554405212402</v>
      </c>
    </row>
    <row r="920" spans="1:4" ht="12.75">
      <c r="A920" s="4">
        <v>41343.510416666664</v>
      </c>
      <c r="B920" s="5">
        <v>-1496.23083496094</v>
      </c>
      <c r="C920" s="5">
        <v>-3417.7275390625</v>
      </c>
      <c r="D920" s="5">
        <v>48.517391204834</v>
      </c>
    </row>
    <row r="921" spans="1:4" ht="12.75">
      <c r="A921" s="4">
        <v>41343.52083333333</v>
      </c>
      <c r="B921" s="5">
        <v>-1511.02160644531</v>
      </c>
      <c r="C921" s="5">
        <v>-3418.12133789063</v>
      </c>
      <c r="D921" s="5">
        <v>48.7929382324219</v>
      </c>
    </row>
    <row r="922" spans="1:4" ht="12.75">
      <c r="A922" s="4">
        <v>41343.53125</v>
      </c>
      <c r="B922" s="5">
        <v>-1511.33325195313</v>
      </c>
      <c r="C922" s="5">
        <v>-3418.5166015625</v>
      </c>
      <c r="D922" s="5">
        <v>49.8131561279297</v>
      </c>
    </row>
    <row r="923" spans="1:4" ht="12.75">
      <c r="A923" s="4">
        <v>41343.541666666664</v>
      </c>
      <c r="B923" s="5">
        <v>-1526.66320800781</v>
      </c>
      <c r="C923" s="5">
        <v>-3418.44116210938</v>
      </c>
      <c r="D923" s="5">
        <v>51.2417755126953</v>
      </c>
    </row>
    <row r="924" spans="1:4" ht="12.75">
      <c r="A924" s="4">
        <v>41343.55208333333</v>
      </c>
      <c r="B924" s="5">
        <v>-1483.44201660156</v>
      </c>
      <c r="C924" s="5">
        <v>-3418.73168945313</v>
      </c>
      <c r="D924" s="5">
        <v>53.0893936157227</v>
      </c>
    </row>
    <row r="925" spans="1:4" ht="12.75">
      <c r="A925" s="4">
        <v>41343.5625</v>
      </c>
      <c r="B925" s="5">
        <v>-1435.34790039063</v>
      </c>
      <c r="C925" s="5">
        <v>-3418.54272460938</v>
      </c>
      <c r="D925" s="5">
        <v>52.1959533691406</v>
      </c>
    </row>
    <row r="926" spans="1:4" ht="12.75">
      <c r="A926" s="4">
        <v>41343.572916666664</v>
      </c>
      <c r="B926" s="5">
        <v>-1425.10852050781</v>
      </c>
      <c r="C926" s="5">
        <v>-3418.63208007813</v>
      </c>
      <c r="D926" s="5">
        <v>51.3524131774902</v>
      </c>
    </row>
    <row r="927" spans="1:4" ht="12.75">
      <c r="A927" s="4">
        <v>41343.58333333333</v>
      </c>
      <c r="B927" s="5">
        <v>-1404.95739746094</v>
      </c>
      <c r="C927" s="5">
        <v>-3418.90576171875</v>
      </c>
      <c r="D927" s="5">
        <v>50.9923934936523</v>
      </c>
    </row>
    <row r="928" spans="1:4" ht="12.75">
      <c r="A928" s="4">
        <v>41343.59375</v>
      </c>
      <c r="B928" s="5">
        <v>-1315.34338378906</v>
      </c>
      <c r="C928" s="5">
        <v>-3419.1748046875</v>
      </c>
      <c r="D928" s="5">
        <v>51.2414093017578</v>
      </c>
    </row>
    <row r="929" spans="1:4" ht="12.75">
      <c r="A929" s="4">
        <v>41343.604166666664</v>
      </c>
      <c r="B929" s="5">
        <v>-1315.73278808594</v>
      </c>
      <c r="C929" s="5">
        <v>-3419.18676757813</v>
      </c>
      <c r="D929" s="5">
        <v>51.1256675720215</v>
      </c>
    </row>
    <row r="930" spans="1:4" ht="12.75">
      <c r="A930" s="4">
        <v>41343.61458333333</v>
      </c>
      <c r="B930" s="5">
        <v>-1346.64343261719</v>
      </c>
      <c r="C930" s="5">
        <v>-3419.3193359375</v>
      </c>
      <c r="D930" s="5">
        <v>51.0777359008789</v>
      </c>
    </row>
    <row r="931" spans="1:4" ht="12.75">
      <c r="A931" s="4">
        <v>41343.625</v>
      </c>
      <c r="B931" s="5">
        <v>-1379.53063964844</v>
      </c>
      <c r="C931" s="5">
        <v>-3419.4033203125</v>
      </c>
      <c r="D931" s="5">
        <v>51.939079284668</v>
      </c>
    </row>
    <row r="932" spans="1:4" ht="12.75">
      <c r="A932" s="4">
        <v>41343.635416666664</v>
      </c>
      <c r="B932" s="5">
        <v>-1443.68994140625</v>
      </c>
      <c r="C932" s="5">
        <v>-3418.91430664063</v>
      </c>
      <c r="D932" s="5">
        <v>52.5167007446289</v>
      </c>
    </row>
    <row r="933" spans="1:4" ht="12.75">
      <c r="A933" s="4">
        <v>41343.64583333333</v>
      </c>
      <c r="B933" s="5">
        <v>-1424.46423339844</v>
      </c>
      <c r="C933" s="5">
        <v>-3418.43676757813</v>
      </c>
      <c r="D933" s="5">
        <v>52.4386825561523</v>
      </c>
    </row>
    <row r="934" spans="1:4" ht="12.75">
      <c r="A934" s="4">
        <v>41343.65625</v>
      </c>
      <c r="B934" s="5">
        <v>-1398.31799316406</v>
      </c>
      <c r="C934" s="5">
        <v>-3418.10473632813</v>
      </c>
      <c r="D934" s="5">
        <v>52.1479835510254</v>
      </c>
    </row>
    <row r="935" spans="1:4" ht="12.75">
      <c r="A935" s="4">
        <v>41343.666666666664</v>
      </c>
      <c r="B935" s="5">
        <v>-1397.66442871094</v>
      </c>
      <c r="C935" s="5">
        <v>-3417.88598632813</v>
      </c>
      <c r="D935" s="5">
        <v>51.8572807312012</v>
      </c>
    </row>
    <row r="936" spans="1:4" ht="12.75">
      <c r="A936" s="4">
        <v>41343.67708333333</v>
      </c>
      <c r="B936" s="5">
        <v>-1438.67468261719</v>
      </c>
      <c r="C936" s="5">
        <v>-3417.70263671875</v>
      </c>
      <c r="D936" s="5">
        <v>50.891918182373</v>
      </c>
    </row>
    <row r="937" spans="1:4" ht="12.75">
      <c r="A937" s="4">
        <v>41343.6875</v>
      </c>
      <c r="B937" s="5">
        <v>-1483.56567382813</v>
      </c>
      <c r="C937" s="5">
        <v>-3417.43798828125</v>
      </c>
      <c r="D937" s="5">
        <v>50.4281806945801</v>
      </c>
    </row>
    <row r="938" spans="1:4" ht="12.75">
      <c r="A938" s="4">
        <v>41343.697916666664</v>
      </c>
      <c r="B938" s="5">
        <v>-1531.99304199219</v>
      </c>
      <c r="C938" s="5">
        <v>-3417.20239257813</v>
      </c>
      <c r="D938" s="5">
        <v>49.9644393920898</v>
      </c>
    </row>
    <row r="939" spans="1:4" ht="12.75">
      <c r="A939" s="4">
        <v>41343.70833333333</v>
      </c>
      <c r="B939" s="5">
        <v>-1541.69055175781</v>
      </c>
      <c r="C939" s="5">
        <v>-3417.052734375</v>
      </c>
      <c r="D939" s="5">
        <v>48.3993949890137</v>
      </c>
    </row>
    <row r="940" spans="1:4" ht="12.75">
      <c r="A940" s="4">
        <v>41343.71875</v>
      </c>
      <c r="B940" s="5">
        <v>-1451.99060058594</v>
      </c>
      <c r="C940" s="5">
        <v>-3416.87133789063</v>
      </c>
      <c r="D940" s="5">
        <v>46.3803100585938</v>
      </c>
    </row>
    <row r="941" spans="1:4" ht="12.75">
      <c r="A941" s="4">
        <v>41343.729166666664</v>
      </c>
      <c r="B941" s="5">
        <v>-1515.24731445313</v>
      </c>
      <c r="C941" s="5">
        <v>-3417.0078125</v>
      </c>
      <c r="D941" s="5">
        <v>45.0572547912598</v>
      </c>
    </row>
    <row r="942" spans="1:4" ht="12.75">
      <c r="A942" s="4">
        <v>41343.73958333333</v>
      </c>
      <c r="B942" s="5">
        <v>-1510.63879394531</v>
      </c>
      <c r="C942" s="5">
        <v>-3417.23852539063</v>
      </c>
      <c r="D942" s="5">
        <v>43.7342567443848</v>
      </c>
    </row>
    <row r="943" spans="1:4" ht="12.75">
      <c r="A943" s="4">
        <v>41343.75</v>
      </c>
      <c r="B943" s="5">
        <v>-1509.62316894531</v>
      </c>
      <c r="C943" s="5">
        <v>-3417.22265625</v>
      </c>
      <c r="D943" s="5">
        <v>42.6390571594238</v>
      </c>
    </row>
    <row r="944" spans="1:4" ht="12.75">
      <c r="A944" s="4">
        <v>41343.760416666664</v>
      </c>
      <c r="B944" s="5">
        <v>-1458.75610351563</v>
      </c>
      <c r="C944" s="5">
        <v>-3417.1494140625</v>
      </c>
      <c r="D944" s="5">
        <v>42.1937217712402</v>
      </c>
    </row>
    <row r="945" spans="1:4" ht="12.75">
      <c r="A945" s="4">
        <v>41343.77083333333</v>
      </c>
      <c r="B945" s="5">
        <v>-1401.58715820313</v>
      </c>
      <c r="C945" s="5">
        <v>-3417.37231445313</v>
      </c>
      <c r="D945" s="5">
        <v>41.8255386352539</v>
      </c>
    </row>
    <row r="946" spans="1:4" ht="12.75">
      <c r="A946" s="4">
        <v>41343.78125</v>
      </c>
      <c r="B946" s="5">
        <v>-1379.91162109375</v>
      </c>
      <c r="C946" s="5">
        <v>-3417.220703125</v>
      </c>
      <c r="D946" s="5">
        <v>41.4573554992676</v>
      </c>
    </row>
    <row r="947" spans="1:4" ht="12.75">
      <c r="A947" s="4">
        <v>41343.791666666664</v>
      </c>
      <c r="B947" s="5">
        <v>-1378.68054199219</v>
      </c>
      <c r="C947" s="5">
        <v>-3417.06713867188</v>
      </c>
      <c r="D947" s="5">
        <v>41.2700080871582</v>
      </c>
    </row>
    <row r="948" spans="1:4" ht="12.75">
      <c r="A948" s="4">
        <v>41343.80208333333</v>
      </c>
      <c r="B948" s="5">
        <v>-1503.88269042969</v>
      </c>
      <c r="C948" s="5">
        <v>-3416.69311523438</v>
      </c>
      <c r="D948" s="5">
        <v>41.5616188049316</v>
      </c>
    </row>
    <row r="949" spans="1:4" ht="12.75">
      <c r="A949" s="4">
        <v>41343.8125</v>
      </c>
      <c r="B949" s="5">
        <v>-1592.08715820313</v>
      </c>
      <c r="C949" s="5">
        <v>-3416.52001953125</v>
      </c>
      <c r="D949" s="5">
        <v>41.3564186096191</v>
      </c>
    </row>
    <row r="950" spans="1:4" ht="12.75">
      <c r="A950" s="4">
        <v>41343.822916666664</v>
      </c>
      <c r="B950" s="5">
        <v>-1642.56884765625</v>
      </c>
      <c r="C950" s="5">
        <v>-3416.19409179688</v>
      </c>
      <c r="D950" s="5">
        <v>41.1512184143066</v>
      </c>
    </row>
    <row r="951" spans="1:4" ht="12.75">
      <c r="A951" s="4">
        <v>41343.83333333333</v>
      </c>
      <c r="B951" s="5">
        <v>-1676.00158691406</v>
      </c>
      <c r="C951" s="5">
        <v>-3417.3310546875</v>
      </c>
      <c r="D951" s="5">
        <v>40.9568176269531</v>
      </c>
    </row>
    <row r="952" spans="1:4" ht="12.75">
      <c r="A952" s="4">
        <v>41343.84375</v>
      </c>
      <c r="B952" s="5">
        <v>-1609.8291015625</v>
      </c>
      <c r="C952" s="5">
        <v>-3417.63305664063</v>
      </c>
      <c r="D952" s="5">
        <v>40.6679420471191</v>
      </c>
    </row>
    <row r="953" spans="1:4" ht="12.75">
      <c r="A953" s="4">
        <v>41343.854166666664</v>
      </c>
      <c r="B953" s="5">
        <v>-1595.91979980469</v>
      </c>
      <c r="C953" s="5">
        <v>-3417.69897460938</v>
      </c>
      <c r="D953" s="5">
        <v>40.4547843933105</v>
      </c>
    </row>
    <row r="954" spans="1:4" ht="12.75">
      <c r="A954" s="4">
        <v>41343.86458333333</v>
      </c>
      <c r="B954" s="5">
        <v>-1591.52526855469</v>
      </c>
      <c r="C954" s="5">
        <v>-3418.52783203125</v>
      </c>
      <c r="D954" s="5">
        <v>40.241626739502</v>
      </c>
    </row>
    <row r="955" spans="1:4" ht="12.75">
      <c r="A955" s="4">
        <v>41343.875</v>
      </c>
      <c r="B955" s="5">
        <v>-1616.72814941406</v>
      </c>
      <c r="C955" s="5">
        <v>-3419.28881835938</v>
      </c>
      <c r="D955" s="5">
        <v>40.0284690856934</v>
      </c>
    </row>
    <row r="956" spans="1:4" ht="12.75">
      <c r="A956" s="4">
        <v>41343.885416666664</v>
      </c>
      <c r="B956" s="5">
        <v>-1643.14123535156</v>
      </c>
      <c r="C956" s="5">
        <v>-3419.19995117188</v>
      </c>
      <c r="D956" s="5">
        <v>40.559211730957</v>
      </c>
    </row>
    <row r="957" spans="1:4" ht="12.75">
      <c r="A957" s="4">
        <v>41343.89583333333</v>
      </c>
      <c r="B957" s="5">
        <v>-1622.25329589844</v>
      </c>
      <c r="C957" s="5">
        <v>-3419.00659179688</v>
      </c>
      <c r="D957" s="5">
        <v>40.4025917053223</v>
      </c>
    </row>
    <row r="958" spans="1:4" ht="12.75">
      <c r="A958" s="4">
        <v>41343.90625</v>
      </c>
      <c r="B958" s="5">
        <v>-1613.3359375</v>
      </c>
      <c r="C958" s="5">
        <v>-3419.08349609375</v>
      </c>
      <c r="D958" s="5">
        <v>40.2459716796875</v>
      </c>
    </row>
    <row r="959" spans="1:4" ht="12.75">
      <c r="A959" s="4">
        <v>41343.916666666664</v>
      </c>
      <c r="B959" s="5">
        <v>-1622.1318359375</v>
      </c>
      <c r="C959" s="5">
        <v>-3419.01000976563</v>
      </c>
      <c r="D959" s="5">
        <v>40.0893478393555</v>
      </c>
    </row>
    <row r="960" spans="1:4" ht="12.75">
      <c r="A960" s="4">
        <v>41343.92708333333</v>
      </c>
      <c r="B960" s="5">
        <v>-1535.92114257813</v>
      </c>
      <c r="C960" s="5">
        <v>-3419.1376953125</v>
      </c>
      <c r="D960" s="5">
        <v>40.0988006591797</v>
      </c>
    </row>
    <row r="961" spans="1:4" ht="12.75">
      <c r="A961" s="4">
        <v>41343.9375</v>
      </c>
      <c r="B961" s="5">
        <v>-1405.75915527344</v>
      </c>
      <c r="C961" s="5">
        <v>-3418.96557617188</v>
      </c>
      <c r="D961" s="5">
        <v>40.2787933349609</v>
      </c>
    </row>
    <row r="962" spans="1:4" ht="12.75">
      <c r="A962" s="4">
        <v>41343.947916666664</v>
      </c>
      <c r="B962" s="5">
        <v>-1375.82678222656</v>
      </c>
      <c r="C962" s="5">
        <v>-3418.86157226563</v>
      </c>
      <c r="D962" s="5">
        <v>40.4587936401367</v>
      </c>
    </row>
    <row r="963" spans="1:4" ht="12.75">
      <c r="A963" s="4">
        <v>41343.95833333333</v>
      </c>
      <c r="B963" s="5">
        <v>-1352.27465820313</v>
      </c>
      <c r="C963" s="5">
        <v>-3418.357421875</v>
      </c>
      <c r="D963" s="5">
        <v>40.6387939453125</v>
      </c>
    </row>
    <row r="964" spans="1:4" ht="12.75">
      <c r="A964" s="4">
        <v>41343.96875</v>
      </c>
      <c r="B964" s="5">
        <v>-1248.77429199219</v>
      </c>
      <c r="C964" s="5">
        <v>-3418.42358398438</v>
      </c>
      <c r="D964" s="5">
        <v>39.9045143127441</v>
      </c>
    </row>
    <row r="965" spans="1:4" ht="12.75">
      <c r="A965" s="4">
        <v>41343.979166666664</v>
      </c>
      <c r="B965" s="5">
        <v>-1176.03332519531</v>
      </c>
      <c r="C965" s="5">
        <v>-3418.19946289063</v>
      </c>
      <c r="D965" s="5">
        <v>39.8810386657715</v>
      </c>
    </row>
    <row r="966" spans="1:4" ht="12.75">
      <c r="A966" s="4">
        <v>41343.98958333333</v>
      </c>
      <c r="B966" s="5">
        <v>-1186.78735351563</v>
      </c>
      <c r="C966" s="5">
        <v>-3417.60009765625</v>
      </c>
      <c r="D966" s="5">
        <v>39.8575630187988</v>
      </c>
    </row>
    <row r="967" spans="1:4" ht="12.75">
      <c r="A967" s="4">
        <v>41344</v>
      </c>
      <c r="B967" s="5">
        <v>-1179.08032226563</v>
      </c>
      <c r="C967" s="5">
        <v>-3417.58959960938</v>
      </c>
      <c r="D967" s="5">
        <v>39.792552947998</v>
      </c>
    </row>
    <row r="968" spans="1:4" ht="12.75">
      <c r="A968" s="4">
        <v>41344.010416666664</v>
      </c>
      <c r="B968" s="5">
        <v>-1119.71362304688</v>
      </c>
      <c r="C968" s="5">
        <v>-3417.51391601563</v>
      </c>
      <c r="D968" s="5">
        <v>39.6413383483887</v>
      </c>
    </row>
    <row r="969" spans="1:4" ht="12.75">
      <c r="A969" s="4">
        <v>41344.02083333333</v>
      </c>
      <c r="B969" s="5">
        <v>-1066.23840332031</v>
      </c>
      <c r="C969" s="5">
        <v>-3417.71215820313</v>
      </c>
      <c r="D969" s="5">
        <v>39.4128189086914</v>
      </c>
    </row>
    <row r="970" spans="1:4" ht="12.75">
      <c r="A970" s="4">
        <v>41344.03125</v>
      </c>
      <c r="B970" s="5">
        <v>-1055.64050292969</v>
      </c>
      <c r="C970" s="5">
        <v>-3417.40478515625</v>
      </c>
      <c r="D970" s="5">
        <v>39.1842956542969</v>
      </c>
    </row>
    <row r="971" spans="1:4" ht="12.75">
      <c r="A971" s="4">
        <v>41344.041666666664</v>
      </c>
      <c r="B971" s="5">
        <v>-1082.17712402344</v>
      </c>
      <c r="C971" s="5">
        <v>-3417.53759765625</v>
      </c>
      <c r="D971" s="5">
        <v>38.9557762145996</v>
      </c>
    </row>
    <row r="972" spans="1:4" ht="12.75">
      <c r="A972" s="4">
        <v>41344.05208333333</v>
      </c>
      <c r="B972" s="5">
        <v>-1058.78442382813</v>
      </c>
      <c r="C972" s="5">
        <v>-3417.3818359375</v>
      </c>
      <c r="D972" s="5">
        <v>38.9960289001465</v>
      </c>
    </row>
    <row r="973" spans="1:4" ht="12.75">
      <c r="A973" s="4">
        <v>41344.0625</v>
      </c>
      <c r="B973" s="5">
        <v>-1025.2802734375</v>
      </c>
      <c r="C973" s="5">
        <v>-3417.267578125</v>
      </c>
      <c r="D973" s="5">
        <v>38.8232040405273</v>
      </c>
    </row>
    <row r="974" spans="1:4" ht="12.75">
      <c r="A974" s="4">
        <v>41344.072916666664</v>
      </c>
      <c r="B974" s="5">
        <v>-1022.70184326172</v>
      </c>
      <c r="C974" s="5">
        <v>-3416.90942382813</v>
      </c>
      <c r="D974" s="5">
        <v>38.6503829956055</v>
      </c>
    </row>
    <row r="975" spans="1:4" ht="12.75">
      <c r="A975" s="4">
        <v>41344.08333333333</v>
      </c>
      <c r="B975" s="5">
        <v>-1057.49572753906</v>
      </c>
      <c r="C975" s="5">
        <v>-3416.27880859375</v>
      </c>
      <c r="D975" s="5">
        <v>38.4775581359863</v>
      </c>
    </row>
    <row r="976" spans="1:4" ht="12.75">
      <c r="A976" s="4">
        <v>41344.09375</v>
      </c>
      <c r="B976" s="5">
        <v>-1049.03137207031</v>
      </c>
      <c r="C976" s="5">
        <v>-3416.43286132813</v>
      </c>
      <c r="D976" s="5">
        <v>38.1644096374512</v>
      </c>
    </row>
    <row r="977" spans="1:4" ht="12.75">
      <c r="A977" s="4">
        <v>41344.104166666664</v>
      </c>
      <c r="B977" s="5">
        <v>-1045.52587890625</v>
      </c>
      <c r="C977" s="5">
        <v>-3416.46020507813</v>
      </c>
      <c r="D977" s="5">
        <v>37.9443740844727</v>
      </c>
    </row>
    <row r="978" spans="1:4" ht="12.75">
      <c r="A978" s="4">
        <v>41344.11458333333</v>
      </c>
      <c r="B978" s="5">
        <v>-1042.27197265625</v>
      </c>
      <c r="C978" s="5">
        <v>-3416.8193359375</v>
      </c>
      <c r="D978" s="5">
        <v>37.6570129394531</v>
      </c>
    </row>
    <row r="979" spans="1:4" ht="12.75">
      <c r="A979" s="4">
        <v>41344.125</v>
      </c>
      <c r="B979" s="5">
        <v>-1036.95349121094</v>
      </c>
      <c r="C979" s="5">
        <v>-3417.14721679688</v>
      </c>
      <c r="D979" s="5">
        <v>37.3673820495605</v>
      </c>
    </row>
    <row r="980" spans="1:4" ht="12.75">
      <c r="A980" s="4">
        <v>41344.135416666664</v>
      </c>
      <c r="B980" s="5">
        <v>-1053.21484375</v>
      </c>
      <c r="C980" s="5">
        <v>-3417.01708984375</v>
      </c>
      <c r="D980" s="5">
        <v>37.7652740478516</v>
      </c>
    </row>
    <row r="981" spans="1:4" ht="12.75">
      <c r="A981" s="4">
        <v>41344.14583333333</v>
      </c>
      <c r="B981" s="5">
        <v>-1063.01721191406</v>
      </c>
      <c r="C981" s="5">
        <v>-3417.25561523438</v>
      </c>
      <c r="D981" s="5">
        <v>37.684757232666</v>
      </c>
    </row>
    <row r="982" spans="1:4" ht="12.75">
      <c r="A982" s="4">
        <v>41344.15625</v>
      </c>
      <c r="B982" s="5">
        <v>-1018.71948242188</v>
      </c>
      <c r="C982" s="5">
        <v>-3418.08129882813</v>
      </c>
      <c r="D982" s="5">
        <v>37.6042404174805</v>
      </c>
    </row>
    <row r="983" spans="1:4" ht="12.75">
      <c r="A983" s="4">
        <v>41344.166666666664</v>
      </c>
      <c r="B983" s="5">
        <v>-1013.67510986328</v>
      </c>
      <c r="C983" s="5">
        <v>-3418.7548828125</v>
      </c>
      <c r="D983" s="5">
        <v>37.5475959777832</v>
      </c>
    </row>
    <row r="984" spans="1:4" ht="12.75">
      <c r="A984" s="4">
        <v>41344.17708333333</v>
      </c>
      <c r="B984" s="5">
        <v>-1009.90454101563</v>
      </c>
      <c r="C984" s="5">
        <v>-3419.13500976563</v>
      </c>
      <c r="D984" s="5">
        <v>37.5039291381836</v>
      </c>
    </row>
    <row r="985" spans="1:4" ht="12.75">
      <c r="A985" s="4">
        <v>41344.1875</v>
      </c>
      <c r="B985" s="5">
        <v>-1021.02239990234</v>
      </c>
      <c r="C985" s="5">
        <v>-3419.33666992188</v>
      </c>
      <c r="D985" s="5">
        <v>37.5279083251953</v>
      </c>
    </row>
    <row r="986" spans="1:4" ht="12.75">
      <c r="A986" s="4">
        <v>41344.197916666664</v>
      </c>
      <c r="B986" s="5">
        <v>-975.796569824219</v>
      </c>
      <c r="C986" s="5">
        <v>-3419.2783203125</v>
      </c>
      <c r="D986" s="5">
        <v>37.551887512207</v>
      </c>
    </row>
    <row r="987" spans="1:4" ht="12.75">
      <c r="A987" s="4">
        <v>41344.20833333333</v>
      </c>
      <c r="B987" s="5">
        <v>-954.128356933594</v>
      </c>
      <c r="C987" s="5">
        <v>-3419.14428710938</v>
      </c>
      <c r="D987" s="5">
        <v>37.5022964477539</v>
      </c>
    </row>
    <row r="988" spans="1:4" ht="12.75">
      <c r="A988" s="4">
        <v>41344.21875</v>
      </c>
      <c r="B988" s="5">
        <v>-1012.82141113281</v>
      </c>
      <c r="C988" s="5">
        <v>-3418.92456054688</v>
      </c>
      <c r="D988" s="5">
        <v>37.4309120178223</v>
      </c>
    </row>
    <row r="989" spans="1:4" ht="12.75">
      <c r="A989" s="4">
        <v>41344.229166666664</v>
      </c>
      <c r="B989" s="5">
        <v>-1051.88916015625</v>
      </c>
      <c r="C989" s="5">
        <v>-3418.63208007813</v>
      </c>
      <c r="D989" s="5">
        <v>37.2508125305176</v>
      </c>
    </row>
    <row r="990" spans="1:4" ht="12.75">
      <c r="A990" s="4">
        <v>41344.23958333333</v>
      </c>
      <c r="B990" s="5">
        <v>-1028.13720703125</v>
      </c>
      <c r="C990" s="5">
        <v>-3418.64892578125</v>
      </c>
      <c r="D990" s="5">
        <v>37.0707092285156</v>
      </c>
    </row>
    <row r="991" spans="1:4" ht="12.75">
      <c r="A991" s="4">
        <v>41344.25</v>
      </c>
      <c r="B991" s="5">
        <v>-959.206115722656</v>
      </c>
      <c r="C991" s="5">
        <v>-3419.00854492188</v>
      </c>
      <c r="D991" s="5">
        <v>36.9590263366699</v>
      </c>
    </row>
    <row r="992" spans="1:4" ht="12.75">
      <c r="A992" s="4">
        <v>41344.260416666664</v>
      </c>
      <c r="B992" s="5">
        <v>-1038.27734375</v>
      </c>
      <c r="C992" s="5">
        <v>-3419.09204101563</v>
      </c>
      <c r="D992" s="5">
        <v>37.0559158325195</v>
      </c>
    </row>
    <row r="993" spans="1:4" ht="12.75">
      <c r="A993" s="4">
        <v>41344.27083333333</v>
      </c>
      <c r="B993" s="5">
        <v>-1029.89721679688</v>
      </c>
      <c r="C993" s="5">
        <v>-3419.06103515625</v>
      </c>
      <c r="D993" s="5">
        <v>37.2919731140137</v>
      </c>
    </row>
    <row r="994" spans="1:4" ht="12.75">
      <c r="A994" s="4">
        <v>41344.28125</v>
      </c>
      <c r="B994" s="5">
        <v>-1091.97277832031</v>
      </c>
      <c r="C994" s="5">
        <v>-3418.41015625</v>
      </c>
      <c r="D994" s="5">
        <v>37.3584289550781</v>
      </c>
    </row>
    <row r="995" spans="1:4" ht="12.75">
      <c r="A995" s="4">
        <v>41344.291666666664</v>
      </c>
      <c r="B995" s="5">
        <v>-1047.99499511719</v>
      </c>
      <c r="C995" s="5">
        <v>-3419.96118164063</v>
      </c>
      <c r="D995" s="5">
        <v>36.8629913330078</v>
      </c>
    </row>
    <row r="996" spans="1:4" ht="12.75">
      <c r="A996" s="4">
        <v>41344.30208333333</v>
      </c>
      <c r="B996" s="5">
        <v>-1150.51623535156</v>
      </c>
      <c r="C996" s="5">
        <v>-3419.525390625</v>
      </c>
      <c r="D996" s="5">
        <v>36.8458137512207</v>
      </c>
    </row>
    <row r="997" spans="1:4" ht="12.75">
      <c r="A997" s="4">
        <v>41344.3125</v>
      </c>
      <c r="B997" s="5">
        <v>-1166.017578125</v>
      </c>
      <c r="C997" s="5">
        <v>-3419.06372070313</v>
      </c>
      <c r="D997" s="5">
        <v>37.363151550293</v>
      </c>
    </row>
    <row r="998" spans="1:4" ht="12.75">
      <c r="A998" s="4">
        <v>41344.322916666664</v>
      </c>
      <c r="B998" s="5">
        <v>-1193.73754882813</v>
      </c>
      <c r="C998" s="5">
        <v>-3418.89672851563</v>
      </c>
      <c r="D998" s="5">
        <v>37.8805084228516</v>
      </c>
    </row>
    <row r="999" spans="1:4" ht="12.75">
      <c r="A999" s="4">
        <v>41344.33333333333</v>
      </c>
      <c r="B999" s="5">
        <v>-1237.54711914063</v>
      </c>
      <c r="C999" s="5">
        <v>-3418.75024414063</v>
      </c>
      <c r="D999" s="5">
        <v>38.3978652954102</v>
      </c>
    </row>
    <row r="1000" spans="1:4" ht="12.75">
      <c r="A1000" s="4">
        <v>41344.34375</v>
      </c>
      <c r="B1000" s="5">
        <v>-1212.87243652344</v>
      </c>
      <c r="C1000" s="5">
        <v>-3418.9560546875</v>
      </c>
      <c r="D1000" s="5">
        <v>39.4724540710449</v>
      </c>
    </row>
    <row r="1001" spans="1:4" ht="12.75">
      <c r="A1001" s="4">
        <v>41344.354166666664</v>
      </c>
      <c r="B1001" s="5">
        <v>-1176.85205078125</v>
      </c>
      <c r="C1001" s="5">
        <v>-3419.25463867188</v>
      </c>
      <c r="D1001" s="5">
        <v>40.1137962341309</v>
      </c>
    </row>
    <row r="1002" spans="1:4" ht="12.75">
      <c r="A1002" s="4">
        <v>41344.36458333333</v>
      </c>
      <c r="B1002" s="5">
        <v>-1193.98510742188</v>
      </c>
      <c r="C1002" s="5">
        <v>-3420.05322265625</v>
      </c>
      <c r="D1002" s="5">
        <v>40.7551345825195</v>
      </c>
    </row>
    <row r="1003" spans="1:4" ht="12.75">
      <c r="A1003" s="4">
        <v>41344.375</v>
      </c>
      <c r="B1003" s="5">
        <v>-1201.46606445313</v>
      </c>
      <c r="C1003" s="5">
        <v>-3420.49291992188</v>
      </c>
      <c r="D1003" s="5">
        <v>41.3964729309082</v>
      </c>
    </row>
    <row r="1004" spans="1:4" ht="12.75">
      <c r="A1004" s="4">
        <v>41344.385416666664</v>
      </c>
      <c r="B1004" s="5">
        <v>-1194.98742675781</v>
      </c>
      <c r="C1004" s="5"/>
      <c r="D1004" s="5">
        <v>41.8512535095215</v>
      </c>
    </row>
    <row r="1005" spans="1:4" ht="12.75">
      <c r="A1005" s="4">
        <v>41344.39583333333</v>
      </c>
      <c r="B1005" s="5">
        <v>-1204.537109375</v>
      </c>
      <c r="C1005" s="5">
        <v>-3420.25830078125</v>
      </c>
      <c r="D1005" s="5">
        <v>42.5985946655273</v>
      </c>
    </row>
    <row r="1006" spans="1:4" ht="12.75">
      <c r="A1006" s="4">
        <v>41344.40625</v>
      </c>
      <c r="B1006" s="5">
        <v>-1246.13842773438</v>
      </c>
      <c r="C1006" s="5">
        <v>-3418.61938476563</v>
      </c>
      <c r="D1006" s="5">
        <v>43.3538398742676</v>
      </c>
    </row>
    <row r="1007" spans="1:4" ht="12.75">
      <c r="A1007" s="4">
        <v>41344.416666666664</v>
      </c>
      <c r="B1007" s="5">
        <v>-1235.6640625</v>
      </c>
      <c r="C1007" s="5">
        <v>-3418.75830078125</v>
      </c>
      <c r="D1007" s="5">
        <v>44.1552238464355</v>
      </c>
    </row>
    <row r="1008" spans="1:4" ht="12.75">
      <c r="A1008" s="4">
        <v>41344.42708333333</v>
      </c>
      <c r="B1008" s="5">
        <v>-1186.42333984375</v>
      </c>
      <c r="C1008" s="5">
        <v>-3417.81958007813</v>
      </c>
      <c r="D1008" s="5">
        <v>44.7361793518066</v>
      </c>
    </row>
    <row r="1009" spans="1:4" ht="12.75">
      <c r="A1009" s="4">
        <v>41344.4375</v>
      </c>
      <c r="B1009" s="5">
        <v>-1235.02661132813</v>
      </c>
      <c r="C1009" s="5">
        <v>-3416.45849609375</v>
      </c>
      <c r="D1009" s="5">
        <v>45.3363990783691</v>
      </c>
    </row>
    <row r="1010" spans="1:4" ht="12.75">
      <c r="A1010" s="4">
        <v>41344.447916666664</v>
      </c>
      <c r="B1010" s="5">
        <v>-1227.77795410156</v>
      </c>
      <c r="C1010" s="5">
        <v>-3416.47045898438</v>
      </c>
      <c r="D1010" s="5">
        <v>45.9816474914551</v>
      </c>
    </row>
    <row r="1011" spans="1:4" ht="12.75">
      <c r="A1011" s="4">
        <v>41344.45833333333</v>
      </c>
      <c r="B1011" s="5">
        <v>-1216.49621582031</v>
      </c>
      <c r="C1011" s="5">
        <v>-3416.61328125</v>
      </c>
      <c r="D1011" s="5">
        <v>47.1971397399902</v>
      </c>
    </row>
    <row r="1012" spans="1:4" ht="12.75">
      <c r="A1012" s="4">
        <v>41344.46875</v>
      </c>
      <c r="B1012" s="5">
        <v>-1321.76245117188</v>
      </c>
      <c r="C1012" s="5"/>
      <c r="D1012" s="5">
        <v>47.9398460388184</v>
      </c>
    </row>
    <row r="1013" spans="1:4" ht="12.75">
      <c r="A1013" s="4">
        <v>41344.479166666664</v>
      </c>
      <c r="B1013" s="5">
        <v>-1325.46264648438</v>
      </c>
      <c r="C1013" s="5">
        <v>-3417.3681640625</v>
      </c>
      <c r="D1013" s="5">
        <v>48.4961242675781</v>
      </c>
    </row>
    <row r="1014" spans="1:4" ht="12.75">
      <c r="A1014" s="4">
        <v>41344.48958333333</v>
      </c>
      <c r="B1014" s="5">
        <v>-1304.70751953125</v>
      </c>
      <c r="C1014" s="5">
        <v>-3417.78833007813</v>
      </c>
      <c r="D1014" s="5">
        <v>49.1690330505371</v>
      </c>
    </row>
    <row r="1015" spans="1:4" ht="12.75">
      <c r="A1015" s="4">
        <v>41344.5</v>
      </c>
      <c r="B1015" s="5">
        <v>-1362.12756347656</v>
      </c>
      <c r="C1015" s="5">
        <v>-3418.12524414063</v>
      </c>
      <c r="D1015" s="5">
        <v>50.1676597595215</v>
      </c>
    </row>
    <row r="1016" spans="1:4" ht="12.75">
      <c r="A1016" s="4">
        <v>41344.510416666664</v>
      </c>
      <c r="B1016" s="5">
        <v>-1337.8115234375</v>
      </c>
      <c r="C1016" s="5">
        <v>-3418.4677734375</v>
      </c>
      <c r="D1016" s="5">
        <v>49.651912689209</v>
      </c>
    </row>
    <row r="1017" spans="1:4" ht="12.75">
      <c r="A1017" s="4">
        <v>41344.52083333333</v>
      </c>
      <c r="B1017" s="5">
        <v>-1339.80297851563</v>
      </c>
      <c r="C1017" s="5">
        <v>-3418.84057617188</v>
      </c>
      <c r="D1017" s="5">
        <v>49.6290702819824</v>
      </c>
    </row>
    <row r="1018" spans="1:4" ht="12.75">
      <c r="A1018" s="4">
        <v>41344.53125</v>
      </c>
      <c r="B1018" s="5">
        <v>-1344.953125</v>
      </c>
      <c r="C1018" s="5">
        <v>-3419.07275390625</v>
      </c>
      <c r="D1018" s="5">
        <v>50.7041435241699</v>
      </c>
    </row>
    <row r="1019" spans="1:4" ht="12.75">
      <c r="A1019" s="4">
        <v>41344.541666666664</v>
      </c>
      <c r="B1019" s="5">
        <v>-1353.11376953125</v>
      </c>
      <c r="C1019" s="5">
        <v>-3418.68090820313</v>
      </c>
      <c r="D1019" s="5">
        <v>51.3729019165039</v>
      </c>
    </row>
    <row r="1020" spans="1:4" ht="12.75">
      <c r="A1020" s="4">
        <v>41344.55208333333</v>
      </c>
      <c r="B1020" s="5">
        <v>-1292.00830078125</v>
      </c>
      <c r="C1020" s="5">
        <v>-3419.2197265625</v>
      </c>
      <c r="D1020" s="5">
        <v>52.3316535949707</v>
      </c>
    </row>
    <row r="1021" spans="1:4" ht="12.75">
      <c r="A1021" s="4">
        <v>41344.5625</v>
      </c>
      <c r="B1021" s="5">
        <v>-1286.83312988281</v>
      </c>
      <c r="C1021" s="5">
        <v>-3419.18408203125</v>
      </c>
      <c r="D1021" s="5">
        <v>53.0839576721191</v>
      </c>
    </row>
    <row r="1022" spans="1:4" ht="12.75">
      <c r="A1022" s="4">
        <v>41344.572916666664</v>
      </c>
      <c r="B1022" s="5">
        <v>-1297.92321777344</v>
      </c>
      <c r="C1022" s="5">
        <v>-3419.58740234375</v>
      </c>
      <c r="D1022" s="5">
        <v>54.0502815246582</v>
      </c>
    </row>
    <row r="1023" spans="1:4" ht="12.75">
      <c r="A1023" s="4">
        <v>41344.58333333333</v>
      </c>
      <c r="B1023" s="5">
        <v>-1304.30310058594</v>
      </c>
      <c r="C1023" s="5">
        <v>-3419.9365234375</v>
      </c>
      <c r="D1023" s="5">
        <v>54.8655128479004</v>
      </c>
    </row>
    <row r="1024" spans="1:4" ht="12.75">
      <c r="A1024" s="4">
        <v>41344.59375</v>
      </c>
      <c r="B1024" s="5">
        <v>-1237.42858886719</v>
      </c>
      <c r="C1024" s="5">
        <v>-3419.91821289063</v>
      </c>
      <c r="D1024" s="5">
        <v>55.9318504333496</v>
      </c>
    </row>
    <row r="1025" spans="1:4" ht="12.75">
      <c r="A1025" s="4">
        <v>41344.604166666664</v>
      </c>
      <c r="B1025" s="5">
        <v>-1245.89868164063</v>
      </c>
      <c r="C1025" s="5">
        <v>-3420.3486328125</v>
      </c>
      <c r="D1025" s="5">
        <v>56.3212471008301</v>
      </c>
    </row>
    <row r="1026" spans="1:4" ht="12.75">
      <c r="A1026" s="4">
        <v>41344.61458333333</v>
      </c>
      <c r="B1026" s="5">
        <v>-1245.12158203125</v>
      </c>
      <c r="C1026" s="5">
        <v>-3420.55908203125</v>
      </c>
      <c r="D1026" s="5">
        <v>56.1125297546387</v>
      </c>
    </row>
    <row r="1027" spans="1:4" ht="12.75">
      <c r="A1027" s="4">
        <v>41344.625</v>
      </c>
      <c r="B1027" s="5">
        <v>-1277.87329101563</v>
      </c>
      <c r="C1027" s="5">
        <v>-3420.5107421875</v>
      </c>
      <c r="D1027" s="5">
        <v>56.6142349243164</v>
      </c>
    </row>
    <row r="1028" spans="1:4" ht="12.75">
      <c r="A1028" s="4">
        <v>41344.635416666664</v>
      </c>
      <c r="B1028" s="5">
        <v>-1309.52856445313</v>
      </c>
      <c r="C1028" s="5">
        <v>-3420.708984375</v>
      </c>
      <c r="D1028" s="5">
        <v>54.5853805541992</v>
      </c>
    </row>
    <row r="1029" spans="1:4" ht="12.75">
      <c r="A1029" s="4">
        <v>41344.64583333333</v>
      </c>
      <c r="B1029" s="5">
        <v>-1307.30249023438</v>
      </c>
      <c r="C1029" s="5">
        <v>-3420.77270507813</v>
      </c>
      <c r="D1029" s="5">
        <v>53.6612510681152</v>
      </c>
    </row>
    <row r="1030" spans="1:4" ht="12.75">
      <c r="A1030" s="4">
        <v>41344.65625</v>
      </c>
      <c r="B1030" s="5">
        <v>-1293.86706542969</v>
      </c>
      <c r="C1030" s="5">
        <v>-3420.86010742188</v>
      </c>
      <c r="D1030" s="5">
        <v>53.6428451538086</v>
      </c>
    </row>
    <row r="1031" spans="1:4" ht="12.75">
      <c r="A1031" s="4">
        <v>41344.666666666664</v>
      </c>
      <c r="B1031" s="5">
        <v>-1291.34436035156</v>
      </c>
      <c r="C1031" s="5">
        <v>-3420.89135742188</v>
      </c>
      <c r="D1031" s="5">
        <v>54.2963104248047</v>
      </c>
    </row>
    <row r="1032" spans="1:4" ht="12.75">
      <c r="A1032" s="4">
        <v>41344.67708333333</v>
      </c>
      <c r="B1032" s="5">
        <v>-1284.505859375</v>
      </c>
      <c r="C1032" s="5">
        <v>-3420.59545898438</v>
      </c>
      <c r="D1032" s="5">
        <v>53.9244499206543</v>
      </c>
    </row>
    <row r="1033" spans="1:4" ht="12.75">
      <c r="A1033" s="4">
        <v>41344.6875</v>
      </c>
      <c r="B1033" s="5">
        <v>-1312.9599609375</v>
      </c>
      <c r="C1033" s="5">
        <v>-3420.39086914063</v>
      </c>
      <c r="D1033" s="5">
        <v>53.6011428833008</v>
      </c>
    </row>
    <row r="1034" spans="1:4" ht="12.75">
      <c r="A1034" s="4">
        <v>41344.697916666664</v>
      </c>
      <c r="B1034" s="5">
        <v>-1292.4013671875</v>
      </c>
      <c r="C1034" s="5">
        <v>-3420.373046875</v>
      </c>
      <c r="D1034" s="5">
        <v>53.27783203125</v>
      </c>
    </row>
    <row r="1035" spans="1:4" ht="12.75">
      <c r="A1035" s="4">
        <v>41344.70833333333</v>
      </c>
      <c r="B1035" s="5">
        <v>-1273.35009765625</v>
      </c>
      <c r="C1035" s="5">
        <v>-3420.41845703125</v>
      </c>
      <c r="D1035" s="5">
        <v>52.9545211791992</v>
      </c>
    </row>
    <row r="1036" spans="1:4" ht="12.75">
      <c r="A1036" s="4">
        <v>41344.71875</v>
      </c>
      <c r="B1036" s="5">
        <v>-1246.23364257813</v>
      </c>
      <c r="C1036" s="5">
        <v>-3420.18481445313</v>
      </c>
      <c r="D1036" s="5">
        <v>52.615550994873</v>
      </c>
    </row>
    <row r="1037" spans="1:4" ht="12.75">
      <c r="A1037" s="4">
        <v>41344.729166666664</v>
      </c>
      <c r="B1037" s="5">
        <v>-1201.78344726563</v>
      </c>
      <c r="C1037" s="5">
        <v>-3419.81591796875</v>
      </c>
      <c r="D1037" s="5">
        <v>51.7656478881836</v>
      </c>
    </row>
    <row r="1038" spans="1:4" ht="12.75">
      <c r="A1038" s="4">
        <v>41344.73958333333</v>
      </c>
      <c r="B1038" s="5">
        <v>-1161.27172851563</v>
      </c>
      <c r="C1038" s="5">
        <v>-3419.69653320313</v>
      </c>
      <c r="D1038" s="5">
        <v>50.8817405700684</v>
      </c>
    </row>
    <row r="1039" spans="1:4" ht="12.75">
      <c r="A1039" s="4">
        <v>41344.75</v>
      </c>
      <c r="B1039" s="5">
        <v>-1159.35339355469</v>
      </c>
      <c r="C1039" s="5">
        <v>-3419.42602539063</v>
      </c>
      <c r="D1039" s="5">
        <v>49.9978370666504</v>
      </c>
    </row>
    <row r="1040" spans="1:4" ht="12.75">
      <c r="A1040" s="4">
        <v>41344.760416666664</v>
      </c>
      <c r="B1040" s="5">
        <v>-1221.57470703125</v>
      </c>
      <c r="C1040" s="5">
        <v>-3419.2861328125</v>
      </c>
      <c r="D1040" s="5">
        <v>49.6649513244629</v>
      </c>
    </row>
    <row r="1041" spans="1:4" ht="12.75">
      <c r="A1041" s="4">
        <v>41344.77083333333</v>
      </c>
      <c r="B1041" s="5">
        <v>-1219.91381835938</v>
      </c>
      <c r="C1041" s="5">
        <v>-3418.88159179688</v>
      </c>
      <c r="D1041" s="5">
        <v>48.9135360717773</v>
      </c>
    </row>
    <row r="1042" spans="1:4" ht="12.75">
      <c r="A1042" s="4">
        <v>41344.78125</v>
      </c>
      <c r="B1042" s="5">
        <v>-1198.037109375</v>
      </c>
      <c r="C1042" s="5">
        <v>-3418.34497070313</v>
      </c>
      <c r="D1042" s="5">
        <v>48.1621246337891</v>
      </c>
    </row>
    <row r="1043" spans="1:4" ht="12.75">
      <c r="A1043" s="4">
        <v>41344.791666666664</v>
      </c>
      <c r="B1043" s="5">
        <v>-1155.40148925781</v>
      </c>
      <c r="C1043" s="5">
        <v>-3417.833984375</v>
      </c>
      <c r="D1043" s="5">
        <v>47.4107093811035</v>
      </c>
    </row>
    <row r="1044" spans="1:4" ht="12.75">
      <c r="A1044" s="4">
        <v>41344.80208333333</v>
      </c>
      <c r="B1044" s="5">
        <v>-1151.19360351563</v>
      </c>
      <c r="C1044" s="5">
        <v>-3417.39306640625</v>
      </c>
      <c r="D1044" s="5">
        <v>46.6224594116211</v>
      </c>
    </row>
    <row r="1045" spans="1:4" ht="12.75">
      <c r="A1045" s="4">
        <v>41344.8125</v>
      </c>
      <c r="B1045" s="5">
        <v>-1177.90112304688</v>
      </c>
      <c r="C1045" s="5">
        <v>-3417.15869140625</v>
      </c>
      <c r="D1045" s="5">
        <v>45.8665313720703</v>
      </c>
    </row>
    <row r="1046" spans="1:4" ht="12.75">
      <c r="A1046" s="4">
        <v>41344.822916666664</v>
      </c>
      <c r="B1046" s="5">
        <v>-1163.6494140625</v>
      </c>
      <c r="C1046" s="5">
        <v>-3416.9775390625</v>
      </c>
      <c r="D1046" s="5">
        <v>45.1106033325195</v>
      </c>
    </row>
    <row r="1047" spans="1:4" ht="12.75">
      <c r="A1047" s="4">
        <v>41344.83333333333</v>
      </c>
      <c r="B1047" s="5">
        <v>-1180.21264648438</v>
      </c>
      <c r="C1047" s="5">
        <v>-3416.7783203125</v>
      </c>
      <c r="D1047" s="5">
        <v>44.3546752929688</v>
      </c>
    </row>
    <row r="1048" spans="1:4" ht="12.75">
      <c r="A1048" s="4">
        <v>41344.84375</v>
      </c>
      <c r="B1048" s="5">
        <v>-1184.05981445313</v>
      </c>
      <c r="C1048" s="5">
        <v>-3416.62231445313</v>
      </c>
      <c r="D1048" s="5">
        <v>44.3243103027344</v>
      </c>
    </row>
    <row r="1049" spans="1:4" ht="12.75">
      <c r="A1049" s="4">
        <v>41344.854166666664</v>
      </c>
      <c r="B1049" s="5">
        <v>-1170.96032714844</v>
      </c>
      <c r="C1049" s="5">
        <v>-3416.25805664063</v>
      </c>
      <c r="D1049" s="5">
        <v>43.8520584106445</v>
      </c>
    </row>
    <row r="1050" spans="1:4" ht="12.75">
      <c r="A1050" s="4">
        <v>41344.86458333333</v>
      </c>
      <c r="B1050" s="5">
        <v>-1195.85107421875</v>
      </c>
      <c r="C1050" s="5">
        <v>-3415.8349609375</v>
      </c>
      <c r="D1050" s="5">
        <v>43.6118621826172</v>
      </c>
    </row>
    <row r="1051" spans="1:4" ht="12.75">
      <c r="A1051" s="4">
        <v>41344.875</v>
      </c>
      <c r="B1051" s="5">
        <v>-1261.13623046875</v>
      </c>
      <c r="C1051" s="5">
        <v>-3415.63354492188</v>
      </c>
      <c r="D1051" s="5">
        <v>43.3716812133789</v>
      </c>
    </row>
    <row r="1052" spans="1:4" ht="12.75">
      <c r="A1052" s="4">
        <v>41344.885416666664</v>
      </c>
      <c r="B1052" s="5">
        <v>-1251.732421875</v>
      </c>
      <c r="C1052" s="5">
        <v>-3416.10546875</v>
      </c>
      <c r="D1052" s="5">
        <v>44.1046524047852</v>
      </c>
    </row>
    <row r="1053" spans="1:4" ht="12.75">
      <c r="A1053" s="4">
        <v>41344.89583333333</v>
      </c>
      <c r="B1053" s="5">
        <v>-1284.55505371094</v>
      </c>
      <c r="C1053" s="5">
        <v>-3415.81567382813</v>
      </c>
      <c r="D1053" s="5">
        <v>44.1432228088379</v>
      </c>
    </row>
    <row r="1054" spans="1:4" ht="12.75">
      <c r="A1054" s="4">
        <v>41344.90625</v>
      </c>
      <c r="B1054" s="5">
        <v>-1280.4990234375</v>
      </c>
      <c r="C1054" s="5">
        <v>-3415.77221679688</v>
      </c>
      <c r="D1054" s="5">
        <v>44.1817932128906</v>
      </c>
    </row>
    <row r="1055" spans="1:4" ht="12.75">
      <c r="A1055" s="4">
        <v>41344.916666666664</v>
      </c>
      <c r="B1055" s="5">
        <v>-1358.51953125</v>
      </c>
      <c r="C1055" s="5">
        <v>-3415.85229492188</v>
      </c>
      <c r="D1055" s="5">
        <v>44.2203636169434</v>
      </c>
    </row>
    <row r="1056" spans="1:4" ht="12.75">
      <c r="A1056" s="4">
        <v>41344.92708333333</v>
      </c>
      <c r="B1056" s="5">
        <v>-1469.97131347656</v>
      </c>
      <c r="C1056" s="5">
        <v>-3415.82104492188</v>
      </c>
      <c r="D1056" s="5">
        <v>44.2034606933594</v>
      </c>
    </row>
    <row r="1057" spans="1:4" ht="12.75">
      <c r="A1057" s="4">
        <v>41344.9375</v>
      </c>
      <c r="B1057" s="5">
        <v>-1541.25939941406</v>
      </c>
      <c r="C1057" s="5">
        <v>-3415.84716796875</v>
      </c>
      <c r="D1057" s="5">
        <v>44.2122421264648</v>
      </c>
    </row>
    <row r="1058" spans="1:4" ht="12.75">
      <c r="A1058" s="4">
        <v>41344.947916666664</v>
      </c>
      <c r="B1058" s="5">
        <v>-1542.29211425781</v>
      </c>
      <c r="C1058" s="5">
        <v>-3416.22802734375</v>
      </c>
      <c r="D1058" s="5">
        <v>43.9208602905273</v>
      </c>
    </row>
    <row r="1059" spans="1:4" ht="12.75">
      <c r="A1059" s="4">
        <v>41344.95833333333</v>
      </c>
      <c r="B1059" s="5">
        <v>-1558.88537597656</v>
      </c>
      <c r="C1059" s="5">
        <v>-3416.50854492188</v>
      </c>
      <c r="D1059" s="5">
        <v>43.535327911377</v>
      </c>
    </row>
    <row r="1060" spans="1:4" ht="12.75">
      <c r="A1060" s="4">
        <v>41344.96875</v>
      </c>
      <c r="B1060" s="5">
        <v>-1480.01037597656</v>
      </c>
      <c r="C1060" s="5">
        <v>-3416.4677734375</v>
      </c>
      <c r="D1060" s="5">
        <v>43.6800918579102</v>
      </c>
    </row>
    <row r="1061" spans="1:4" ht="12.75">
      <c r="A1061" s="4">
        <v>41344.979166666664</v>
      </c>
      <c r="B1061" s="5">
        <v>-1429.51452636719</v>
      </c>
      <c r="C1061" s="5">
        <v>-3416.36083984375</v>
      </c>
      <c r="D1061" s="5">
        <v>43.4820938110352</v>
      </c>
    </row>
    <row r="1062" spans="1:4" ht="12.75">
      <c r="A1062" s="4">
        <v>41344.98958333333</v>
      </c>
      <c r="B1062" s="5">
        <v>-1242.64868164063</v>
      </c>
      <c r="C1062" s="5">
        <v>-3416.37329101563</v>
      </c>
      <c r="D1062" s="5">
        <v>43.3200912475586</v>
      </c>
    </row>
    <row r="1063" spans="1:4" ht="12.75">
      <c r="A1063" s="4">
        <v>41345</v>
      </c>
      <c r="B1063" s="5">
        <v>-1116.82495117188</v>
      </c>
      <c r="C1063" s="5">
        <v>-3416.42309570313</v>
      </c>
      <c r="D1063" s="5">
        <v>43.6407928466797</v>
      </c>
    </row>
    <row r="1064" spans="1:4" ht="12.75">
      <c r="A1064" s="4">
        <v>41345.010416666664</v>
      </c>
      <c r="B1064" s="5">
        <v>-990.724304199219</v>
      </c>
      <c r="C1064" s="5">
        <v>-3416.453125</v>
      </c>
      <c r="D1064" s="5">
        <v>43.774227142334</v>
      </c>
    </row>
    <row r="1065" spans="1:4" ht="12.75">
      <c r="A1065" s="4">
        <v>41345.02083333333</v>
      </c>
      <c r="B1065" s="5">
        <v>-955.298583984375</v>
      </c>
      <c r="C1065" s="5">
        <v>-3416.41040039063</v>
      </c>
      <c r="D1065" s="5">
        <v>44.0610427856445</v>
      </c>
    </row>
    <row r="1066" spans="1:4" ht="12.75">
      <c r="A1066" s="4">
        <v>41345.03125</v>
      </c>
      <c r="B1066" s="5">
        <v>-1007.54791259766</v>
      </c>
      <c r="C1066" s="5">
        <v>-3416.32641601563</v>
      </c>
      <c r="D1066" s="5">
        <v>44.3478584289551</v>
      </c>
    </row>
    <row r="1067" spans="1:4" ht="12.75">
      <c r="A1067" s="4">
        <v>41345.041666666664</v>
      </c>
      <c r="B1067" s="5">
        <v>-1016.20648193359</v>
      </c>
      <c r="C1067" s="5">
        <v>-3416.33203125</v>
      </c>
      <c r="D1067" s="5">
        <v>44.6346740722656</v>
      </c>
    </row>
    <row r="1068" spans="1:4" ht="12.75">
      <c r="A1068" s="4">
        <v>41345.05208333333</v>
      </c>
      <c r="B1068" s="5">
        <v>-1026.36315917969</v>
      </c>
      <c r="C1068" s="5">
        <v>-3416.26635742188</v>
      </c>
      <c r="D1068" s="5">
        <v>43.9054374694824</v>
      </c>
    </row>
    <row r="1069" spans="1:4" ht="12.75">
      <c r="A1069" s="4">
        <v>41345.0625</v>
      </c>
      <c r="B1069" s="5">
        <v>-997.768127441406</v>
      </c>
      <c r="C1069" s="5">
        <v>-3416.08203125</v>
      </c>
      <c r="D1069" s="5">
        <v>44.0179061889648</v>
      </c>
    </row>
    <row r="1070" spans="1:4" ht="12.75">
      <c r="A1070" s="4">
        <v>41345.072916666664</v>
      </c>
      <c r="B1070" s="5">
        <v>-978.732727050781</v>
      </c>
      <c r="C1070" s="5">
        <v>-3416.07202148438</v>
      </c>
      <c r="D1070" s="5">
        <v>44.0886154174805</v>
      </c>
    </row>
    <row r="1071" spans="1:4" ht="12.75">
      <c r="A1071" s="4">
        <v>41345.08333333333</v>
      </c>
      <c r="B1071" s="5">
        <v>-971.187438964844</v>
      </c>
      <c r="C1071" s="5">
        <v>-3416.05590820313</v>
      </c>
      <c r="D1071" s="5">
        <v>43.5922775268555</v>
      </c>
    </row>
    <row r="1072" spans="1:4" ht="12.75">
      <c r="A1072" s="4">
        <v>41345.09375</v>
      </c>
      <c r="B1072" s="5">
        <v>-1007.80279541016</v>
      </c>
      <c r="C1072" s="5">
        <v>-3416.28466796875</v>
      </c>
      <c r="D1072" s="5">
        <v>43.9035949707031</v>
      </c>
    </row>
    <row r="1073" spans="1:4" ht="12.75">
      <c r="A1073" s="4">
        <v>41345.104166666664</v>
      </c>
      <c r="B1073" s="5">
        <v>-1003.98504638672</v>
      </c>
      <c r="C1073" s="5">
        <v>-3416.20043945313</v>
      </c>
      <c r="D1073" s="5">
        <v>43.7686233520508</v>
      </c>
    </row>
    <row r="1074" spans="1:4" ht="12.75">
      <c r="A1074" s="4">
        <v>41345.11458333333</v>
      </c>
      <c r="B1074" s="5">
        <v>-1004.43023681641</v>
      </c>
      <c r="C1074" s="5">
        <v>-3416.18310546875</v>
      </c>
      <c r="D1074" s="5">
        <v>43.6336517333984</v>
      </c>
    </row>
    <row r="1075" spans="1:4" ht="12.75">
      <c r="A1075" s="4">
        <v>41345.125</v>
      </c>
      <c r="B1075" s="5">
        <v>-1011.43774414063</v>
      </c>
      <c r="C1075" s="5">
        <v>-3416.10668945313</v>
      </c>
      <c r="D1075" s="5">
        <v>43.4986801147461</v>
      </c>
    </row>
    <row r="1076" spans="1:4" ht="12.75">
      <c r="A1076" s="4">
        <v>41345.135416666664</v>
      </c>
      <c r="B1076" s="5">
        <v>-1008.14624023438</v>
      </c>
      <c r="C1076" s="5">
        <v>-3416.24340820313</v>
      </c>
      <c r="D1076" s="5">
        <v>43.487720489502</v>
      </c>
    </row>
    <row r="1077" spans="1:4" ht="12.75">
      <c r="A1077" s="4">
        <v>41345.14583333333</v>
      </c>
      <c r="B1077" s="5">
        <v>-1024.39343261719</v>
      </c>
      <c r="C1077" s="5">
        <v>-3416.6025390625</v>
      </c>
      <c r="D1077" s="5">
        <v>43.2970390319824</v>
      </c>
    </row>
    <row r="1078" spans="1:4" ht="12.75">
      <c r="A1078" s="4">
        <v>41345.15625</v>
      </c>
      <c r="B1078" s="5">
        <v>-1021.81958007813</v>
      </c>
      <c r="C1078" s="5">
        <v>-3416.64990234375</v>
      </c>
      <c r="D1078" s="5">
        <v>43.0269432067871</v>
      </c>
    </row>
    <row r="1079" spans="1:4" ht="12.75">
      <c r="A1079" s="4">
        <v>41345.166666666664</v>
      </c>
      <c r="B1079" s="5">
        <v>-990.096984863281</v>
      </c>
      <c r="C1079" s="5">
        <v>-3416.82348632813</v>
      </c>
      <c r="D1079" s="5">
        <v>42.7568435668945</v>
      </c>
    </row>
    <row r="1080" spans="1:4" ht="12.75">
      <c r="A1080" s="4">
        <v>41345.17708333333</v>
      </c>
      <c r="B1080" s="5">
        <v>-921.947570800781</v>
      </c>
      <c r="C1080" s="5">
        <v>-3417.09643554688</v>
      </c>
      <c r="D1080" s="5">
        <v>42.1720962524414</v>
      </c>
    </row>
    <row r="1081" spans="1:4" ht="12.75">
      <c r="A1081" s="4">
        <v>41345.1875</v>
      </c>
      <c r="B1081" s="5">
        <v>-920.694580078125</v>
      </c>
      <c r="C1081" s="5">
        <v>-3417.01733398438</v>
      </c>
      <c r="D1081" s="5">
        <v>41.9709358215332</v>
      </c>
    </row>
    <row r="1082" spans="1:4" ht="12.75">
      <c r="A1082" s="4">
        <v>41345.197916666664</v>
      </c>
      <c r="B1082" s="5">
        <v>-924.734619140625</v>
      </c>
      <c r="C1082" s="5">
        <v>-3417.22045898438</v>
      </c>
      <c r="D1082" s="5">
        <v>41.9323768615723</v>
      </c>
    </row>
    <row r="1083" spans="1:4" ht="12.75">
      <c r="A1083" s="4">
        <v>41345.20833333333</v>
      </c>
      <c r="B1083" s="5">
        <v>-872.024780273438</v>
      </c>
      <c r="C1083" s="5">
        <v>-3417.5654296875</v>
      </c>
      <c r="D1083" s="5">
        <v>41.9022216796875</v>
      </c>
    </row>
    <row r="1084" spans="1:4" ht="12.75">
      <c r="A1084" s="4">
        <v>41345.21875</v>
      </c>
      <c r="B1084" s="5">
        <v>-960.334716796875</v>
      </c>
      <c r="C1084" s="5">
        <v>-3417.14819335938</v>
      </c>
      <c r="D1084" s="5">
        <v>41.9001502990723</v>
      </c>
    </row>
    <row r="1085" spans="1:4" ht="12.75">
      <c r="A1085" s="4">
        <v>41345.229166666664</v>
      </c>
      <c r="B1085" s="5">
        <v>-1016.85046386719</v>
      </c>
      <c r="C1085" s="5">
        <v>-3417.07885742188</v>
      </c>
      <c r="D1085" s="5">
        <v>41.874439239502</v>
      </c>
    </row>
    <row r="1086" spans="1:4" ht="12.75">
      <c r="A1086" s="4">
        <v>41345.23958333333</v>
      </c>
      <c r="B1086" s="5">
        <v>-951.514099121094</v>
      </c>
      <c r="C1086" s="5">
        <v>-3417.19677734375</v>
      </c>
      <c r="D1086" s="5">
        <v>41.8487319946289</v>
      </c>
    </row>
    <row r="1087" spans="1:4" ht="12.75">
      <c r="A1087" s="4">
        <v>41345.25</v>
      </c>
      <c r="B1087" s="5">
        <v>-871.314697265625</v>
      </c>
      <c r="C1087" s="5">
        <v>-3416.73022460938</v>
      </c>
      <c r="D1087" s="5">
        <v>41.8230209350586</v>
      </c>
    </row>
    <row r="1088" spans="1:4" ht="12.75">
      <c r="A1088" s="4">
        <v>41345.260416666664</v>
      </c>
      <c r="B1088" s="5">
        <v>-697.389892578125</v>
      </c>
      <c r="C1088" s="5">
        <v>-3416.22973632813</v>
      </c>
      <c r="D1088" s="5">
        <v>42.2352409362793</v>
      </c>
    </row>
    <row r="1089" spans="1:4" ht="12.75">
      <c r="A1089" s="4">
        <v>41345.27083333333</v>
      </c>
      <c r="B1089" s="5">
        <v>-661.51708984375</v>
      </c>
      <c r="C1089" s="5">
        <v>-3416.55981445313</v>
      </c>
      <c r="D1089" s="5">
        <v>42.2679672241211</v>
      </c>
    </row>
    <row r="1090" spans="1:4" ht="12.75">
      <c r="A1090" s="4">
        <v>41345.28125</v>
      </c>
      <c r="B1090" s="5">
        <v>-668.477966308594</v>
      </c>
      <c r="C1090" s="5">
        <v>-3417.61791992188</v>
      </c>
      <c r="D1090" s="5">
        <v>42.3006896972656</v>
      </c>
    </row>
    <row r="1091" spans="1:4" ht="12.75">
      <c r="A1091" s="4">
        <v>41345.291666666664</v>
      </c>
      <c r="B1091" s="5">
        <v>-660.851013183594</v>
      </c>
      <c r="C1091" s="5">
        <v>-3412.26611328125</v>
      </c>
      <c r="D1091" s="5">
        <v>42.3334159851074</v>
      </c>
    </row>
    <row r="1092" spans="1:4" ht="12.75">
      <c r="A1092" s="4">
        <v>41345.30208333333</v>
      </c>
      <c r="B1092" s="5">
        <v>-768.508666992188</v>
      </c>
      <c r="C1092" s="5">
        <v>-3400.64624023438</v>
      </c>
      <c r="D1092" s="5">
        <v>42.4131660461426</v>
      </c>
    </row>
    <row r="1093" spans="1:4" ht="12.75">
      <c r="A1093" s="4">
        <v>41345.3125</v>
      </c>
      <c r="B1093" s="5">
        <v>-853.483215332031</v>
      </c>
      <c r="C1093" s="5">
        <v>-3399.33032226563</v>
      </c>
      <c r="D1093" s="5">
        <v>42.4499816894531</v>
      </c>
    </row>
    <row r="1094" spans="1:4" ht="12.75">
      <c r="A1094" s="4">
        <v>41345.322916666664</v>
      </c>
      <c r="B1094" s="5">
        <v>-884.937805175781</v>
      </c>
      <c r="C1094" s="5">
        <v>-3399.33227539063</v>
      </c>
      <c r="D1094" s="5">
        <v>42.4867973327637</v>
      </c>
    </row>
    <row r="1095" spans="1:4" ht="12.75">
      <c r="A1095" s="4">
        <v>41345.33333333333</v>
      </c>
      <c r="B1095" s="5">
        <v>-895.845153808594</v>
      </c>
      <c r="C1095" s="5">
        <v>-3399.43408203125</v>
      </c>
      <c r="D1095" s="5">
        <v>42.5216484069824</v>
      </c>
    </row>
    <row r="1096" spans="1:4" ht="12.75">
      <c r="A1096" s="4">
        <v>41345.34375</v>
      </c>
      <c r="B1096" s="5">
        <v>-961.286865234375</v>
      </c>
      <c r="C1096" s="5">
        <v>-3399.435546875</v>
      </c>
      <c r="D1096" s="5">
        <v>42.9940338134766</v>
      </c>
    </row>
    <row r="1097" spans="1:4" ht="12.75">
      <c r="A1097" s="4">
        <v>41345.354166666664</v>
      </c>
      <c r="B1097" s="5">
        <v>-988.807983398438</v>
      </c>
      <c r="C1097" s="5">
        <v>-3399.666015625</v>
      </c>
      <c r="D1097" s="5">
        <v>43.0884895324707</v>
      </c>
    </row>
    <row r="1098" spans="1:4" ht="12.75">
      <c r="A1098" s="4">
        <v>41345.36458333333</v>
      </c>
      <c r="B1098" s="5">
        <v>-982.654113769531</v>
      </c>
      <c r="C1098" s="5">
        <v>-3399.93481445313</v>
      </c>
      <c r="D1098" s="5">
        <v>43.5806083679199</v>
      </c>
    </row>
    <row r="1099" spans="1:4" ht="12.75">
      <c r="A1099" s="4">
        <v>41345.375</v>
      </c>
      <c r="B1099" s="5">
        <v>-989.046142578125</v>
      </c>
      <c r="C1099" s="5">
        <v>-3399.79663085938</v>
      </c>
      <c r="D1099" s="5">
        <v>44.1974563598633</v>
      </c>
    </row>
    <row r="1100" spans="1:4" ht="12.75">
      <c r="A1100" s="4">
        <v>41345.385416666664</v>
      </c>
      <c r="B1100" s="5">
        <v>-1063.44836425781</v>
      </c>
      <c r="C1100" s="5">
        <v>-3400.021484375</v>
      </c>
      <c r="D1100" s="5">
        <v>45.4569244384766</v>
      </c>
    </row>
    <row r="1101" spans="1:4" ht="12.75">
      <c r="A1101" s="4">
        <v>41345.39583333333</v>
      </c>
      <c r="B1101" s="5">
        <v>-1099.24816894531</v>
      </c>
      <c r="C1101" s="5">
        <v>-3400.16625976563</v>
      </c>
      <c r="D1101" s="5">
        <v>46.301025390625</v>
      </c>
    </row>
    <row r="1102" spans="1:4" ht="12.75">
      <c r="A1102" s="4">
        <v>41345.40625</v>
      </c>
      <c r="B1102" s="5">
        <v>-1115.02954101563</v>
      </c>
      <c r="C1102" s="5">
        <v>-3400.32592773438</v>
      </c>
      <c r="D1102" s="5">
        <v>47.1451263427734</v>
      </c>
    </row>
    <row r="1103" spans="1:4" ht="12.75">
      <c r="A1103" s="4">
        <v>41345.416666666664</v>
      </c>
      <c r="B1103" s="5">
        <v>-1106.76135253906</v>
      </c>
      <c r="C1103" s="5">
        <v>-3400.3876953125</v>
      </c>
      <c r="D1103" s="5">
        <v>48.4610252380371</v>
      </c>
    </row>
    <row r="1104" spans="1:4" ht="12.75">
      <c r="A1104" s="4">
        <v>41345.42708333333</v>
      </c>
      <c r="B1104" s="5">
        <v>-1113.15234375</v>
      </c>
      <c r="C1104" s="5">
        <v>-3400.48974609375</v>
      </c>
      <c r="D1104" s="5">
        <v>48.7811393737793</v>
      </c>
    </row>
    <row r="1105" spans="1:4" ht="12.75">
      <c r="A1105" s="4">
        <v>41345.4375</v>
      </c>
      <c r="B1105" s="5">
        <v>-1111.77331542969</v>
      </c>
      <c r="C1105" s="5">
        <v>-3400.64990234375</v>
      </c>
      <c r="D1105" s="5">
        <v>49.4873085021973</v>
      </c>
    </row>
    <row r="1106" spans="1:4" ht="12.75">
      <c r="A1106" s="4">
        <v>41345.447916666664</v>
      </c>
      <c r="B1106" s="5">
        <v>-1096.43603515625</v>
      </c>
      <c r="C1106" s="5">
        <v>-3400.810546875</v>
      </c>
      <c r="D1106" s="5">
        <v>49.8520317077637</v>
      </c>
    </row>
    <row r="1107" spans="1:4" ht="12.75">
      <c r="A1107" s="4">
        <v>41345.45833333333</v>
      </c>
      <c r="B1107" s="5">
        <v>-1094.10888671875</v>
      </c>
      <c r="C1107" s="5">
        <v>-3401.0126953125</v>
      </c>
      <c r="D1107" s="5">
        <v>50.1896705627441</v>
      </c>
    </row>
    <row r="1108" spans="1:4" ht="12.75">
      <c r="A1108" s="4">
        <v>41345.46875</v>
      </c>
      <c r="B1108" s="5">
        <v>-1146.18701171875</v>
      </c>
      <c r="C1108" s="5">
        <v>-3401.13598632813</v>
      </c>
      <c r="D1108" s="5">
        <v>50.1534614562988</v>
      </c>
    </row>
    <row r="1109" spans="1:4" ht="12.75">
      <c r="A1109" s="4">
        <v>41345.479166666664</v>
      </c>
      <c r="B1109" s="5">
        <v>-1191.11535644531</v>
      </c>
      <c r="C1109" s="5">
        <v>-3401.2783203125</v>
      </c>
      <c r="D1109" s="5">
        <v>50.3728370666504</v>
      </c>
    </row>
    <row r="1110" spans="1:4" ht="12.75">
      <c r="A1110" s="4">
        <v>41345.48958333333</v>
      </c>
      <c r="B1110" s="5">
        <v>-1228.7021484375</v>
      </c>
      <c r="C1110" s="5">
        <v>-3401.40112304688</v>
      </c>
      <c r="D1110" s="5">
        <v>50.6746253967285</v>
      </c>
    </row>
    <row r="1111" spans="1:4" ht="12.75">
      <c r="A1111" s="4">
        <v>41345.5</v>
      </c>
      <c r="B1111" s="5">
        <v>-1235.88342285156</v>
      </c>
      <c r="C1111" s="5">
        <v>-3401.45703125</v>
      </c>
      <c r="D1111" s="5">
        <v>52.0815353393555</v>
      </c>
    </row>
    <row r="1112" spans="1:4" ht="12.75">
      <c r="A1112" s="4">
        <v>41345.510416666664</v>
      </c>
      <c r="B1112" s="5">
        <v>-1185.49145507813</v>
      </c>
      <c r="C1112" s="5">
        <v>-3411.99658203125</v>
      </c>
      <c r="D1112" s="5">
        <v>52.9705696105957</v>
      </c>
    </row>
    <row r="1113" spans="1:4" ht="12.75">
      <c r="A1113" s="4">
        <v>41345.52083333333</v>
      </c>
      <c r="B1113" s="5">
        <v>-1159.79223632813</v>
      </c>
      <c r="C1113" s="5">
        <v>-3418.56787109375</v>
      </c>
      <c r="D1113" s="5">
        <v>53.4014129638672</v>
      </c>
    </row>
    <row r="1114" spans="1:4" ht="12.75">
      <c r="A1114" s="4">
        <v>41345.53125</v>
      </c>
      <c r="B1114" s="5">
        <v>-1162.7578125</v>
      </c>
      <c r="C1114" s="5">
        <v>-3418.49755859375</v>
      </c>
      <c r="D1114" s="5">
        <v>53.7729721069336</v>
      </c>
    </row>
    <row r="1115" spans="1:4" ht="12.75">
      <c r="A1115" s="4">
        <v>41345.541666666664</v>
      </c>
      <c r="B1115" s="5">
        <v>-1198.53930664063</v>
      </c>
      <c r="C1115" s="5">
        <v>-3418.73559570313</v>
      </c>
      <c r="D1115" s="5">
        <v>54.3618469238281</v>
      </c>
    </row>
    <row r="1116" spans="1:4" ht="12.75">
      <c r="A1116" s="4">
        <v>41345.55208333333</v>
      </c>
      <c r="B1116" s="5">
        <v>-1130.07238769531</v>
      </c>
      <c r="C1116" s="5">
        <v>-3419.06762695313</v>
      </c>
      <c r="D1116" s="5">
        <v>55.0565719604492</v>
      </c>
    </row>
    <row r="1117" spans="1:4" ht="12.75">
      <c r="A1117" s="4">
        <v>41345.5625</v>
      </c>
      <c r="B1117" s="5">
        <v>-1144.98046875</v>
      </c>
      <c r="C1117" s="5">
        <v>-3419.25830078125</v>
      </c>
      <c r="D1117" s="5">
        <v>55.7892570495605</v>
      </c>
    </row>
    <row r="1118" spans="1:4" ht="12.75">
      <c r="A1118" s="4">
        <v>41345.572916666664</v>
      </c>
      <c r="B1118" s="5">
        <v>-1185.62475585938</v>
      </c>
      <c r="C1118" s="5">
        <v>-3419.53076171875</v>
      </c>
      <c r="D1118" s="5">
        <v>56.5219383239746</v>
      </c>
    </row>
    <row r="1119" spans="1:4" ht="12.75">
      <c r="A1119" s="4">
        <v>41345.58333333333</v>
      </c>
      <c r="B1119" s="5">
        <v>-1182.20544433594</v>
      </c>
      <c r="C1119" s="5">
        <v>-3419.92993164063</v>
      </c>
      <c r="D1119" s="5">
        <v>57.2149963378906</v>
      </c>
    </row>
    <row r="1120" spans="1:4" ht="12.75">
      <c r="A1120" s="4">
        <v>41345.59375</v>
      </c>
      <c r="B1120" s="5">
        <v>-1129.56567382813</v>
      </c>
      <c r="C1120" s="5">
        <v>-3420.55737304688</v>
      </c>
      <c r="D1120" s="5">
        <v>57.1677017211914</v>
      </c>
    </row>
    <row r="1121" spans="1:4" ht="12.75">
      <c r="A1121" s="4">
        <v>41345.604166666664</v>
      </c>
      <c r="B1121" s="5">
        <v>-1167.50390625</v>
      </c>
      <c r="C1121" s="5">
        <v>-3421.11108398438</v>
      </c>
      <c r="D1121" s="5">
        <v>57.4643096923828</v>
      </c>
    </row>
    <row r="1122" spans="1:4" ht="12.75">
      <c r="A1122" s="4">
        <v>41345.61458333333</v>
      </c>
      <c r="B1122" s="5">
        <v>-1178.79528808594</v>
      </c>
      <c r="C1122" s="5">
        <v>-3421.06567382813</v>
      </c>
      <c r="D1122" s="5">
        <v>57.222713470459</v>
      </c>
    </row>
    <row r="1123" spans="1:4" ht="12.75">
      <c r="A1123" s="4">
        <v>41345.625</v>
      </c>
      <c r="B1123" s="5">
        <v>-1237.86999511719</v>
      </c>
      <c r="C1123" s="5">
        <v>-3420.9638671875</v>
      </c>
      <c r="D1123" s="5">
        <v>56.9686965942383</v>
      </c>
    </row>
    <row r="1124" spans="1:4" ht="12.75">
      <c r="A1124" s="4">
        <v>41345.635416666664</v>
      </c>
      <c r="B1124" s="5">
        <v>-1231.71911621094</v>
      </c>
      <c r="C1124" s="5">
        <v>-3420.9560546875</v>
      </c>
      <c r="D1124" s="5">
        <v>57.5599937438965</v>
      </c>
    </row>
    <row r="1125" spans="1:4" ht="12.75">
      <c r="A1125" s="4">
        <v>41345.64583333333</v>
      </c>
      <c r="B1125" s="5">
        <v>-1232.77136230469</v>
      </c>
      <c r="C1125" s="5">
        <v>-3421.0576171875</v>
      </c>
      <c r="D1125" s="5">
        <v>57.6131477355957</v>
      </c>
    </row>
    <row r="1126" spans="1:4" ht="12.75">
      <c r="A1126" s="4">
        <v>41345.65625</v>
      </c>
      <c r="B1126" s="5">
        <v>-1248.58386230469</v>
      </c>
      <c r="C1126" s="5">
        <v>-3421.19409179688</v>
      </c>
      <c r="D1126" s="5">
        <v>58.3790397644043</v>
      </c>
    </row>
    <row r="1127" spans="1:4" ht="12.75">
      <c r="A1127" s="4">
        <v>41345.666666666664</v>
      </c>
      <c r="B1127" s="5">
        <v>-1230.47277832031</v>
      </c>
      <c r="C1127" s="5">
        <v>-3421.59765625</v>
      </c>
      <c r="D1127" s="5">
        <v>59.2868843078613</v>
      </c>
    </row>
    <row r="1128" spans="1:4" ht="12.75">
      <c r="A1128" s="4">
        <v>41345.67708333333</v>
      </c>
      <c r="B1128" s="5">
        <v>-1143.44702148438</v>
      </c>
      <c r="C1128" s="5">
        <v>-3421.82543945313</v>
      </c>
      <c r="D1128" s="5">
        <v>59.0935935974121</v>
      </c>
    </row>
    <row r="1129" spans="1:4" ht="12.75">
      <c r="A1129" s="4">
        <v>41345.6875</v>
      </c>
      <c r="B1129" s="5">
        <v>-1126.18774414063</v>
      </c>
      <c r="C1129" s="5">
        <v>-3422.21020507813</v>
      </c>
      <c r="D1129" s="5">
        <v>58.5535926818848</v>
      </c>
    </row>
    <row r="1130" spans="1:4" ht="12.75">
      <c r="A1130" s="4">
        <v>41345.697916666664</v>
      </c>
      <c r="B1130" s="5">
        <v>-1103.17211914063</v>
      </c>
      <c r="C1130" s="5">
        <v>-3423.13330078125</v>
      </c>
      <c r="D1130" s="5">
        <v>58.0135955810547</v>
      </c>
    </row>
    <row r="1131" spans="1:4" ht="12.75">
      <c r="A1131" s="4">
        <v>41345.70833333333</v>
      </c>
      <c r="B1131" s="5">
        <v>-1108.81860351563</v>
      </c>
      <c r="C1131" s="5">
        <v>-3422.8544921875</v>
      </c>
      <c r="D1131" s="5">
        <v>57.8732109069824</v>
      </c>
    </row>
    <row r="1132" spans="1:4" ht="12.75">
      <c r="A1132" s="4">
        <v>41345.71875</v>
      </c>
      <c r="B1132" s="5">
        <v>-1061.70422363281</v>
      </c>
      <c r="C1132" s="5">
        <v>-3422.92944335938</v>
      </c>
      <c r="D1132" s="5">
        <v>57.8743934631348</v>
      </c>
    </row>
    <row r="1133" spans="1:4" ht="12.75">
      <c r="A1133" s="4">
        <v>41345.729166666664</v>
      </c>
      <c r="B1133" s="5">
        <v>-1087.63830566406</v>
      </c>
      <c r="C1133" s="5">
        <v>-3422.841796875</v>
      </c>
      <c r="D1133" s="5">
        <v>57.9643936157227</v>
      </c>
    </row>
    <row r="1134" spans="1:4" ht="12.75">
      <c r="A1134" s="4">
        <v>41345.73958333333</v>
      </c>
      <c r="B1134" s="5">
        <v>-1126.49267578125</v>
      </c>
      <c r="C1134" s="5">
        <v>-3422.70483398438</v>
      </c>
      <c r="D1134" s="5">
        <v>58.0543899536133</v>
      </c>
    </row>
    <row r="1135" spans="1:4" ht="12.75">
      <c r="A1135" s="4">
        <v>41345.75</v>
      </c>
      <c r="B1135" s="5">
        <v>-1124.48547363281</v>
      </c>
      <c r="C1135" s="5">
        <v>-3422.6474609375</v>
      </c>
      <c r="D1135" s="5">
        <v>57.9811897277832</v>
      </c>
    </row>
    <row r="1136" spans="1:4" ht="12.75">
      <c r="A1136" s="4">
        <v>41345.760416666664</v>
      </c>
      <c r="B1136" s="5">
        <v>-1090.22875976563</v>
      </c>
      <c r="C1136" s="5">
        <v>-3422.53588867188</v>
      </c>
      <c r="D1136" s="5">
        <v>57.1692924499512</v>
      </c>
    </row>
    <row r="1137" spans="1:4" ht="12.75">
      <c r="A1137" s="4">
        <v>41345.77083333333</v>
      </c>
      <c r="B1137" s="5">
        <v>-1088.70031738281</v>
      </c>
      <c r="C1137" s="5">
        <v>-3422.32958984375</v>
      </c>
      <c r="D1137" s="5">
        <v>56.5460548400879</v>
      </c>
    </row>
    <row r="1138" spans="1:4" ht="12.75">
      <c r="A1138" s="4">
        <v>41345.78125</v>
      </c>
      <c r="B1138" s="5">
        <v>-1116.21057128906</v>
      </c>
      <c r="C1138" s="5">
        <v>-3422.31909179688</v>
      </c>
      <c r="D1138" s="5">
        <v>55.9228210449219</v>
      </c>
    </row>
    <row r="1139" spans="1:4" ht="12.75">
      <c r="A1139" s="4">
        <v>41345.791666666664</v>
      </c>
      <c r="B1139" s="5">
        <v>-1106.41906738281</v>
      </c>
      <c r="C1139" s="5">
        <v>-3422.2900390625</v>
      </c>
      <c r="D1139" s="5">
        <v>54.817268371582</v>
      </c>
    </row>
    <row r="1140" spans="1:4" ht="12.75">
      <c r="A1140" s="4">
        <v>41345.80208333333</v>
      </c>
      <c r="B1140" s="5">
        <v>-1168.36743164063</v>
      </c>
      <c r="C1140" s="5">
        <v>-3422.21948242188</v>
      </c>
      <c r="D1140" s="5">
        <v>53.7246551513672</v>
      </c>
    </row>
    <row r="1141" spans="1:4" ht="12.75">
      <c r="A1141" s="4">
        <v>41345.8125</v>
      </c>
      <c r="B1141" s="5">
        <v>-1236.28137207031</v>
      </c>
      <c r="C1141" s="5">
        <v>-3422.205078125</v>
      </c>
      <c r="D1141" s="5">
        <v>52.928955078125</v>
      </c>
    </row>
    <row r="1142" spans="1:4" ht="12.75">
      <c r="A1142" s="4">
        <v>41345.822916666664</v>
      </c>
      <c r="B1142" s="5">
        <v>-1253.40942382813</v>
      </c>
      <c r="C1142" s="5">
        <v>-3421.978515625</v>
      </c>
      <c r="D1142" s="5">
        <v>52.3349533081055</v>
      </c>
    </row>
    <row r="1143" spans="1:4" ht="12.75">
      <c r="A1143" s="4">
        <v>41345.83333333333</v>
      </c>
      <c r="B1143" s="5">
        <v>-1274.75769042969</v>
      </c>
      <c r="C1143" s="5">
        <v>-3421.81811523438</v>
      </c>
      <c r="D1143" s="5">
        <v>51.7409515380859</v>
      </c>
    </row>
    <row r="1144" spans="1:4" ht="12.75">
      <c r="A1144" s="4">
        <v>41345.84375</v>
      </c>
      <c r="B1144" s="5">
        <v>-1267.38549804688</v>
      </c>
      <c r="C1144" s="5">
        <v>-3421.84057617188</v>
      </c>
      <c r="D1144" s="5">
        <v>52.2318153381348</v>
      </c>
    </row>
    <row r="1145" spans="1:4" ht="12.75">
      <c r="A1145" s="4">
        <v>41345.854166666664</v>
      </c>
      <c r="B1145" s="5">
        <v>-1311.67004394531</v>
      </c>
      <c r="C1145" s="5">
        <v>-3421.46459960938</v>
      </c>
      <c r="D1145" s="5">
        <v>51.921314239502</v>
      </c>
    </row>
    <row r="1146" spans="1:4" ht="12.75">
      <c r="A1146" s="4">
        <v>41345.86458333333</v>
      </c>
      <c r="B1146" s="5">
        <v>-1339.80920410156</v>
      </c>
      <c r="C1146" s="5">
        <v>-3421.42944335938</v>
      </c>
      <c r="D1146" s="5">
        <v>51.6108131408691</v>
      </c>
    </row>
    <row r="1147" spans="1:4" ht="12.75">
      <c r="A1147" s="4">
        <v>41345.875</v>
      </c>
      <c r="B1147" s="5">
        <v>-1342.04992675781</v>
      </c>
      <c r="C1147" s="5">
        <v>-3421.69921875</v>
      </c>
      <c r="D1147" s="5">
        <v>51.4267463684082</v>
      </c>
    </row>
    <row r="1148" spans="1:4" ht="12.75">
      <c r="A1148" s="4">
        <v>41345.885416666664</v>
      </c>
      <c r="B1148" s="5">
        <v>-1305.76843261719</v>
      </c>
      <c r="C1148" s="5">
        <v>-3421.1103515625</v>
      </c>
      <c r="D1148" s="5">
        <v>51.3740844726563</v>
      </c>
    </row>
    <row r="1149" spans="1:4" ht="12.75">
      <c r="A1149" s="4">
        <v>41345.89583333333</v>
      </c>
      <c r="B1149" s="5">
        <v>-1343.49353027344</v>
      </c>
      <c r="C1149" s="5">
        <v>-3420.96215820313</v>
      </c>
      <c r="D1149" s="5">
        <v>51.3948554992676</v>
      </c>
    </row>
    <row r="1150" spans="1:4" ht="12.75">
      <c r="A1150" s="4">
        <v>41345.90625</v>
      </c>
      <c r="B1150" s="5">
        <v>-1244.75708007813</v>
      </c>
      <c r="C1150" s="5">
        <v>-3420.72534179688</v>
      </c>
      <c r="D1150" s="5">
        <v>51.4156227111816</v>
      </c>
    </row>
    <row r="1151" spans="1:4" ht="12.75">
      <c r="A1151" s="4">
        <v>41345.916666666664</v>
      </c>
      <c r="B1151" s="5">
        <v>-1320.70495605469</v>
      </c>
      <c r="C1151" s="5">
        <v>-3420.68994140625</v>
      </c>
      <c r="D1151" s="5">
        <v>51.4352836608887</v>
      </c>
    </row>
    <row r="1152" spans="1:4" ht="12.75">
      <c r="A1152" s="4">
        <v>41345.92708333333</v>
      </c>
      <c r="B1152" s="5">
        <v>-1532.35461425781</v>
      </c>
      <c r="C1152" s="5">
        <v>-3420.50537109375</v>
      </c>
      <c r="D1152" s="5">
        <v>50.716625213623</v>
      </c>
    </row>
    <row r="1153" spans="1:4" ht="12.75">
      <c r="A1153" s="4">
        <v>41345.9375</v>
      </c>
      <c r="B1153" s="5">
        <v>-1521.37182617188</v>
      </c>
      <c r="C1153" s="5">
        <v>-3420.32788085938</v>
      </c>
      <c r="D1153" s="5">
        <v>50.593879699707</v>
      </c>
    </row>
    <row r="1154" spans="1:4" ht="12.75">
      <c r="A1154" s="4">
        <v>41345.947916666664</v>
      </c>
      <c r="B1154" s="5">
        <v>-1598.99768066406</v>
      </c>
      <c r="C1154" s="5">
        <v>-3420.16577148438</v>
      </c>
      <c r="D1154" s="5">
        <v>50.4559898376465</v>
      </c>
    </row>
    <row r="1155" spans="1:4" ht="12.75">
      <c r="A1155" s="4">
        <v>41345.95833333333</v>
      </c>
      <c r="B1155" s="5">
        <v>-1607.60095214844</v>
      </c>
      <c r="C1155" s="5">
        <v>-3420.33837890625</v>
      </c>
      <c r="D1155" s="5">
        <v>50.1150207519531</v>
      </c>
    </row>
    <row r="1156" spans="1:4" ht="12.75">
      <c r="A1156" s="4">
        <v>41345.96875</v>
      </c>
      <c r="B1156" s="5">
        <v>-1477.26208496094</v>
      </c>
      <c r="C1156" s="5">
        <v>-3420.31469726563</v>
      </c>
      <c r="D1156" s="5">
        <v>50.234130859375</v>
      </c>
    </row>
    <row r="1157" spans="1:4" ht="12.75">
      <c r="A1157" s="4">
        <v>41345.979166666664</v>
      </c>
      <c r="B1157" s="5">
        <v>-1437.51538085938</v>
      </c>
      <c r="C1157" s="5">
        <v>-3419.97900390625</v>
      </c>
      <c r="D1157" s="5">
        <v>50.1160316467285</v>
      </c>
    </row>
    <row r="1158" spans="1:4" ht="12.75">
      <c r="A1158" s="4">
        <v>41345.98958333333</v>
      </c>
      <c r="B1158" s="5">
        <v>-1429.21398925781</v>
      </c>
      <c r="C1158" s="5">
        <v>-3420.044921875</v>
      </c>
      <c r="D1158" s="5">
        <v>49.9979286193848</v>
      </c>
    </row>
    <row r="1159" spans="1:4" ht="12.75">
      <c r="A1159" s="4">
        <v>41346</v>
      </c>
      <c r="B1159" s="5">
        <v>-1417.60534667969</v>
      </c>
      <c r="C1159" s="5">
        <v>-3419.90209960938</v>
      </c>
      <c r="D1159" s="5">
        <v>49.8798294067383</v>
      </c>
    </row>
    <row r="1160" spans="1:4" ht="12.75">
      <c r="A1160" s="4">
        <v>41346.010416666664</v>
      </c>
      <c r="B1160" s="5">
        <v>-1338.12060546875</v>
      </c>
      <c r="C1160" s="5">
        <v>-3419.8701171875</v>
      </c>
      <c r="D1160" s="5">
        <v>50.0565719604492</v>
      </c>
    </row>
    <row r="1161" spans="1:4" ht="12.75">
      <c r="A1161" s="4">
        <v>41346.02083333333</v>
      </c>
      <c r="B1161" s="5">
        <v>-1371.69653320313</v>
      </c>
      <c r="C1161" s="5">
        <v>-3419.80151367188</v>
      </c>
      <c r="D1161" s="5">
        <v>49.9890632629395</v>
      </c>
    </row>
    <row r="1162" spans="1:4" ht="12.75">
      <c r="A1162" s="4">
        <v>41346.03125</v>
      </c>
      <c r="B1162" s="5">
        <v>-1367.73205566406</v>
      </c>
      <c r="C1162" s="5">
        <v>-3419.81665039063</v>
      </c>
      <c r="D1162" s="5">
        <v>49.9215545654297</v>
      </c>
    </row>
    <row r="1163" spans="1:4" ht="12.75">
      <c r="A1163" s="4">
        <v>41346.041666666664</v>
      </c>
      <c r="B1163" s="5">
        <v>-1391.60180664063</v>
      </c>
      <c r="C1163" s="5">
        <v>-3419.9482421875</v>
      </c>
      <c r="D1163" s="5">
        <v>49.8540458679199</v>
      </c>
    </row>
    <row r="1164" spans="1:4" ht="12.75">
      <c r="A1164" s="4">
        <v>41346.05208333333</v>
      </c>
      <c r="B1164" s="5">
        <v>-1361.71166992188</v>
      </c>
      <c r="C1164" s="5">
        <v>-3419.76049804688</v>
      </c>
      <c r="D1164" s="5">
        <v>49.1591033935547</v>
      </c>
    </row>
    <row r="1165" spans="1:4" ht="12.75">
      <c r="A1165" s="4">
        <v>41346.0625</v>
      </c>
      <c r="B1165" s="5">
        <v>-1349.99768066406</v>
      </c>
      <c r="C1165" s="5">
        <v>-3419.97314453125</v>
      </c>
      <c r="D1165" s="5">
        <v>49.0277519226074</v>
      </c>
    </row>
    <row r="1166" spans="1:4" ht="12.75">
      <c r="A1166" s="4">
        <v>41346.072916666664</v>
      </c>
      <c r="B1166" s="5">
        <v>-1354.78515625</v>
      </c>
      <c r="C1166" s="5">
        <v>-3419.90747070313</v>
      </c>
      <c r="D1166" s="5">
        <v>48.8964004516602</v>
      </c>
    </row>
    <row r="1167" spans="1:4" ht="12.75">
      <c r="A1167" s="4">
        <v>41346.08333333333</v>
      </c>
      <c r="B1167" s="5">
        <v>-1352.47473144531</v>
      </c>
      <c r="C1167" s="5">
        <v>-3420.01782226563</v>
      </c>
      <c r="D1167" s="5">
        <v>48.4138450622559</v>
      </c>
    </row>
    <row r="1168" spans="1:4" ht="12.75">
      <c r="A1168" s="4">
        <v>41346.09375</v>
      </c>
      <c r="B1168" s="5">
        <v>-1296.65600585938</v>
      </c>
      <c r="C1168" s="5">
        <v>-3420.03833007813</v>
      </c>
      <c r="D1168" s="5">
        <v>48.8031120300293</v>
      </c>
    </row>
    <row r="1169" spans="1:4" ht="12.75">
      <c r="A1169" s="4">
        <v>41346.104166666664</v>
      </c>
      <c r="B1169" s="5">
        <v>-1297.13659667969</v>
      </c>
      <c r="C1169" s="5">
        <v>-3419.94140625</v>
      </c>
      <c r="D1169" s="5">
        <v>48.7851257324219</v>
      </c>
    </row>
    <row r="1170" spans="1:4" ht="12.75">
      <c r="A1170" s="4">
        <v>41346.11458333333</v>
      </c>
      <c r="B1170" s="5">
        <v>-1292.30920410156</v>
      </c>
      <c r="C1170" s="5">
        <v>-3419.87158203125</v>
      </c>
      <c r="D1170" s="5">
        <v>48.7671356201172</v>
      </c>
    </row>
    <row r="1171" spans="1:4" ht="12.75">
      <c r="A1171" s="4">
        <v>41346.125</v>
      </c>
      <c r="B1171" s="5">
        <v>-1290.53295898438</v>
      </c>
      <c r="C1171" s="5">
        <v>-3419.71948242188</v>
      </c>
      <c r="D1171" s="5">
        <v>48.7491493225098</v>
      </c>
    </row>
    <row r="1172" spans="1:4" ht="12.75">
      <c r="A1172" s="4">
        <v>41346.135416666664</v>
      </c>
      <c r="B1172" s="5">
        <v>-1286.65551757813</v>
      </c>
      <c r="C1172" s="5">
        <v>-3420.0673828125</v>
      </c>
      <c r="D1172" s="5">
        <v>48.5003662109375</v>
      </c>
    </row>
    <row r="1173" spans="1:4" ht="12.75">
      <c r="A1173" s="4">
        <v>41346.14583333333</v>
      </c>
      <c r="B1173" s="5">
        <v>-1257.26611328125</v>
      </c>
      <c r="C1173" s="5">
        <v>-3419.9833984375</v>
      </c>
      <c r="D1173" s="5">
        <v>48.4403762817383</v>
      </c>
    </row>
    <row r="1174" spans="1:4" ht="12.75">
      <c r="A1174" s="4">
        <v>41346.15625</v>
      </c>
      <c r="B1174" s="5">
        <v>-1246.51281738281</v>
      </c>
      <c r="C1174" s="5">
        <v>-3419.95190429688</v>
      </c>
      <c r="D1174" s="5">
        <v>48.3803825378418</v>
      </c>
    </row>
    <row r="1175" spans="1:4" ht="12.75">
      <c r="A1175" s="4">
        <v>41346.166666666664</v>
      </c>
      <c r="B1175" s="5">
        <v>-1245.65856933594</v>
      </c>
      <c r="C1175" s="5">
        <v>-3420.05102539063</v>
      </c>
      <c r="D1175" s="5">
        <v>48.3203887939453</v>
      </c>
    </row>
    <row r="1176" spans="1:4" ht="12.75">
      <c r="A1176" s="4">
        <v>41346.17708333333</v>
      </c>
      <c r="B1176" s="5">
        <v>-1313.52124023438</v>
      </c>
      <c r="C1176" s="5">
        <v>-3420.23876953125</v>
      </c>
      <c r="D1176" s="5">
        <v>47.8047866821289</v>
      </c>
    </row>
    <row r="1177" spans="1:4" ht="12.75">
      <c r="A1177" s="4">
        <v>41346.1875</v>
      </c>
      <c r="B1177" s="5">
        <v>-1291.55786132813</v>
      </c>
      <c r="C1177" s="5">
        <v>-3420.35083007813</v>
      </c>
      <c r="D1177" s="5">
        <v>47.6968078613281</v>
      </c>
    </row>
    <row r="1178" spans="1:4" ht="12.75">
      <c r="A1178" s="4">
        <v>41346.197916666664</v>
      </c>
      <c r="B1178" s="5">
        <v>-1247.79772949219</v>
      </c>
      <c r="C1178" s="5">
        <v>-3420.46044921875</v>
      </c>
      <c r="D1178" s="5">
        <v>47.580265045166</v>
      </c>
    </row>
    <row r="1179" spans="1:4" ht="12.75">
      <c r="A1179" s="4">
        <v>41346.20833333333</v>
      </c>
      <c r="B1179" s="5">
        <v>-1214.94189453125</v>
      </c>
      <c r="C1179" s="5">
        <v>-3420.19702148438</v>
      </c>
      <c r="D1179" s="5">
        <v>47.4057769775391</v>
      </c>
    </row>
    <row r="1180" spans="1:4" ht="12.75">
      <c r="A1180" s="4">
        <v>41346.21875</v>
      </c>
      <c r="B1180" s="5">
        <v>-1161.68920898438</v>
      </c>
      <c r="C1180" s="5">
        <v>-3420.09814453125</v>
      </c>
      <c r="D1180" s="5">
        <v>47.4467430114746</v>
      </c>
    </row>
    <row r="1181" spans="1:4" ht="12.75">
      <c r="A1181" s="4">
        <v>41346.229166666664</v>
      </c>
      <c r="B1181" s="5">
        <v>-1234.9755859375</v>
      </c>
      <c r="C1181" s="5">
        <v>-3420.01171875</v>
      </c>
      <c r="D1181" s="5">
        <v>47.3792266845703</v>
      </c>
    </row>
    <row r="1182" spans="1:4" ht="12.75">
      <c r="A1182" s="4">
        <v>41346.23958333333</v>
      </c>
      <c r="B1182" s="5">
        <v>-1195.6064453125</v>
      </c>
      <c r="C1182" s="5">
        <v>-3420.38842773438</v>
      </c>
      <c r="D1182" s="5">
        <v>47.3117141723633</v>
      </c>
    </row>
    <row r="1183" spans="1:4" ht="12.75">
      <c r="A1183" s="4">
        <v>41346.25</v>
      </c>
      <c r="B1183" s="5">
        <v>-1185.67578125</v>
      </c>
      <c r="C1183" s="5">
        <v>-3419.90869140625</v>
      </c>
      <c r="D1183" s="5">
        <v>47.244197845459</v>
      </c>
    </row>
    <row r="1184" spans="1:4" ht="12.75">
      <c r="A1184" s="4">
        <v>41346.260416666664</v>
      </c>
      <c r="B1184" s="5">
        <v>-1028.568359375</v>
      </c>
      <c r="C1184" s="5">
        <v>-3419.49926757813</v>
      </c>
      <c r="D1184" s="5">
        <v>47.4576301574707</v>
      </c>
    </row>
    <row r="1185" spans="1:4" ht="12.75">
      <c r="A1185" s="4">
        <v>41346.27083333333</v>
      </c>
      <c r="B1185" s="5">
        <v>-995.9873046875</v>
      </c>
      <c r="C1185" s="5">
        <v>-3419.92138671875</v>
      </c>
      <c r="D1185" s="5">
        <v>47.4383392333984</v>
      </c>
    </row>
    <row r="1186" spans="1:4" ht="12.75">
      <c r="A1186" s="4">
        <v>41346.28125</v>
      </c>
      <c r="B1186" s="5">
        <v>-1042.38305664063</v>
      </c>
      <c r="C1186" s="5">
        <v>-3419.64282226563</v>
      </c>
      <c r="D1186" s="5">
        <v>47.4190521240234</v>
      </c>
    </row>
    <row r="1187" spans="1:4" ht="12.75">
      <c r="A1187" s="4">
        <v>41346.291666666664</v>
      </c>
      <c r="B1187" s="5">
        <v>-1029.64721679688</v>
      </c>
      <c r="C1187" s="5">
        <v>-3419.361328125</v>
      </c>
      <c r="D1187" s="5">
        <v>47.3997650146484</v>
      </c>
    </row>
    <row r="1188" spans="1:4" ht="12.75">
      <c r="A1188" s="4">
        <v>41346.30208333333</v>
      </c>
      <c r="B1188" s="5">
        <v>-1101.60375976563</v>
      </c>
      <c r="C1188" s="5">
        <v>-3419.05981445313</v>
      </c>
      <c r="D1188" s="5">
        <v>47.8647575378418</v>
      </c>
    </row>
    <row r="1189" spans="1:4" ht="12.75">
      <c r="A1189" s="4">
        <v>41346.3125</v>
      </c>
      <c r="B1189" s="5">
        <v>-1202.02294921875</v>
      </c>
      <c r="C1189" s="5">
        <v>-3419.11157226563</v>
      </c>
      <c r="D1189" s="5">
        <v>47.8947601318359</v>
      </c>
    </row>
    <row r="1190" spans="1:4" ht="12.75">
      <c r="A1190" s="4">
        <v>41346.322916666664</v>
      </c>
      <c r="B1190" s="5">
        <v>-1192.39404296875</v>
      </c>
      <c r="C1190" s="5">
        <v>-3419.01733398438</v>
      </c>
      <c r="D1190" s="5">
        <v>47.923168182373</v>
      </c>
    </row>
    <row r="1191" spans="1:4" ht="12.75">
      <c r="A1191" s="4">
        <v>41346.33333333333</v>
      </c>
      <c r="B1191" s="5">
        <v>-1170.1748046875</v>
      </c>
      <c r="C1191" s="5">
        <v>-3419.05639648438</v>
      </c>
      <c r="D1191" s="5">
        <v>47.9299926757813</v>
      </c>
    </row>
    <row r="1192" spans="1:4" ht="12.75">
      <c r="A1192" s="4">
        <v>41346.34375</v>
      </c>
      <c r="B1192" s="5">
        <v>-1196.18347167969</v>
      </c>
      <c r="C1192" s="5">
        <v>-3418.81127929688</v>
      </c>
      <c r="D1192" s="5">
        <v>48.357364654541</v>
      </c>
    </row>
    <row r="1193" spans="1:4" ht="12.75">
      <c r="A1193" s="4">
        <v>41346.354166666664</v>
      </c>
      <c r="B1193" s="5">
        <v>-1222.31591796875</v>
      </c>
      <c r="C1193" s="5">
        <v>-3418.9541015625</v>
      </c>
      <c r="D1193" s="5">
        <v>48.5914688110352</v>
      </c>
    </row>
    <row r="1194" spans="1:4" ht="12.75">
      <c r="A1194" s="4">
        <v>41346.36458333333</v>
      </c>
      <c r="B1194" s="5">
        <v>-1277.11767578125</v>
      </c>
      <c r="C1194" s="5">
        <v>-3418.97778320313</v>
      </c>
      <c r="D1194" s="5">
        <v>48.8255729675293</v>
      </c>
    </row>
    <row r="1195" spans="1:4" ht="12.75">
      <c r="A1195" s="4">
        <v>41346.375</v>
      </c>
      <c r="B1195" s="5">
        <v>-1307.11975097656</v>
      </c>
      <c r="C1195" s="5">
        <v>-3419.26049804688</v>
      </c>
      <c r="D1195" s="5">
        <v>49.1780738830566</v>
      </c>
    </row>
    <row r="1196" spans="1:4" ht="12.75">
      <c r="A1196" s="4">
        <v>41346.385416666664</v>
      </c>
      <c r="B1196" s="5">
        <v>-1371.33776855469</v>
      </c>
      <c r="C1196" s="5">
        <v>-3419.72485351563</v>
      </c>
      <c r="D1196" s="5">
        <v>50.0386924743652</v>
      </c>
    </row>
    <row r="1197" spans="1:4" ht="12.75">
      <c r="A1197" s="4">
        <v>41346.39583333333</v>
      </c>
      <c r="B1197" s="5">
        <v>-1383.11682128906</v>
      </c>
      <c r="C1197" s="5">
        <v>-3419.9609375</v>
      </c>
      <c r="D1197" s="5">
        <v>51.1726951599121</v>
      </c>
    </row>
    <row r="1198" spans="1:4" ht="12.75">
      <c r="A1198" s="4">
        <v>41346.40625</v>
      </c>
      <c r="B1198" s="5">
        <v>-1371.81713867188</v>
      </c>
      <c r="C1198" s="5">
        <v>-3420.24438476563</v>
      </c>
      <c r="D1198" s="5">
        <v>52.3066940307617</v>
      </c>
    </row>
    <row r="1199" spans="1:4" ht="12.75">
      <c r="A1199" s="4">
        <v>41346.416666666664</v>
      </c>
      <c r="B1199" s="5">
        <v>-1390.69140625</v>
      </c>
      <c r="C1199" s="5">
        <v>-3420.458984375</v>
      </c>
      <c r="D1199" s="5">
        <v>52.1687431335449</v>
      </c>
    </row>
    <row r="1200" spans="1:4" ht="12.75">
      <c r="A1200" s="4">
        <v>41346.42708333333</v>
      </c>
      <c r="B1200" s="5">
        <v>-1426.69592285156</v>
      </c>
      <c r="C1200" s="5">
        <v>-3420.58227539063</v>
      </c>
      <c r="D1200" s="5">
        <v>51.3954734802246</v>
      </c>
    </row>
    <row r="1201" spans="1:4" ht="12.75">
      <c r="A1201" s="4">
        <v>41346.4375</v>
      </c>
      <c r="B1201" s="5">
        <v>-1396.90368652344</v>
      </c>
      <c r="C1201" s="5">
        <v>-3420.68798828125</v>
      </c>
      <c r="D1201" s="5">
        <v>52.5579566955566</v>
      </c>
    </row>
    <row r="1202" spans="1:4" ht="12.75">
      <c r="A1202" s="4">
        <v>41346.447916666664</v>
      </c>
      <c r="B1202" s="5">
        <v>-1408.23486328125</v>
      </c>
      <c r="C1202" s="5">
        <v>-3420.66015625</v>
      </c>
      <c r="D1202" s="5">
        <v>53.6625175476074</v>
      </c>
    </row>
    <row r="1203" spans="1:4" ht="12.75">
      <c r="A1203" s="4">
        <v>41346.45833333333</v>
      </c>
      <c r="B1203" s="5">
        <v>-1407.42822265625</v>
      </c>
      <c r="C1203" s="5">
        <v>-3420.89404296875</v>
      </c>
      <c r="D1203" s="5">
        <v>54.5825309753418</v>
      </c>
    </row>
    <row r="1204" spans="1:4" ht="12.75">
      <c r="A1204" s="4">
        <v>41346.46875</v>
      </c>
      <c r="B1204" s="5">
        <v>-1439.19689941406</v>
      </c>
      <c r="C1204" s="5">
        <v>-3420.97412109375</v>
      </c>
      <c r="D1204" s="5">
        <v>54.6742820739746</v>
      </c>
    </row>
    <row r="1205" spans="1:4" ht="12.75">
      <c r="A1205" s="4">
        <v>41346.479166666664</v>
      </c>
      <c r="B1205" s="5">
        <v>-1462.24182128906</v>
      </c>
      <c r="C1205" s="5">
        <v>-3421.46752929688</v>
      </c>
      <c r="D1205" s="5">
        <v>55.3237190246582</v>
      </c>
    </row>
    <row r="1206" spans="1:4" ht="12.75">
      <c r="A1206" s="4">
        <v>41346.48958333333</v>
      </c>
      <c r="B1206" s="5">
        <v>-1464.05810546875</v>
      </c>
      <c r="C1206" s="5">
        <v>-3421.71215820313</v>
      </c>
      <c r="D1206" s="5">
        <v>55.9731559753418</v>
      </c>
    </row>
    <row r="1207" spans="1:4" ht="12.75">
      <c r="A1207" s="4">
        <v>41346.5</v>
      </c>
      <c r="B1207" s="5">
        <v>-1470.83605957031</v>
      </c>
      <c r="C1207" s="5">
        <v>-3421.98266601563</v>
      </c>
      <c r="D1207" s="5">
        <v>56.6223602294922</v>
      </c>
    </row>
    <row r="1208" spans="1:4" ht="12.75">
      <c r="A1208" s="4">
        <v>41346.510416666664</v>
      </c>
      <c r="B1208" s="5">
        <v>-1425.12487792969</v>
      </c>
      <c r="C1208" s="5">
        <v>-3422.35278320313</v>
      </c>
      <c r="D1208" s="5">
        <v>57.0303115844727</v>
      </c>
    </row>
    <row r="1209" spans="1:4" ht="12.75">
      <c r="A1209" s="4">
        <v>41346.52083333333</v>
      </c>
      <c r="B1209" s="5">
        <v>-1433.81945800781</v>
      </c>
      <c r="C1209" s="5">
        <v>-3422.6552734375</v>
      </c>
      <c r="D1209" s="5">
        <v>57.222282409668</v>
      </c>
    </row>
    <row r="1210" spans="1:4" ht="12.75">
      <c r="A1210" s="4">
        <v>41346.53125</v>
      </c>
      <c r="B1210" s="5">
        <v>-1437.45971679688</v>
      </c>
      <c r="C1210" s="5">
        <v>-3423.04638671875</v>
      </c>
      <c r="D1210" s="5">
        <v>57.5181884765625</v>
      </c>
    </row>
    <row r="1211" spans="1:4" ht="12.75">
      <c r="A1211" s="4">
        <v>41346.541666666664</v>
      </c>
      <c r="B1211" s="5">
        <v>-1397.20239257813</v>
      </c>
      <c r="C1211" s="5">
        <v>-3423.10913085938</v>
      </c>
      <c r="D1211" s="5">
        <v>58.3559722900391</v>
      </c>
    </row>
    <row r="1212" spans="1:4" ht="12.75">
      <c r="A1212" s="4">
        <v>41346.55208333333</v>
      </c>
      <c r="B1212" s="5">
        <v>-1325.30200195313</v>
      </c>
      <c r="C1212" s="5">
        <v>-3423.1572265625</v>
      </c>
      <c r="D1212" s="5">
        <v>59.4423828125</v>
      </c>
    </row>
    <row r="1213" spans="1:4" ht="12.75">
      <c r="A1213" s="4">
        <v>41346.5625</v>
      </c>
      <c r="B1213" s="5">
        <v>-1285.92358398438</v>
      </c>
      <c r="C1213" s="5">
        <v>-3423.34106445313</v>
      </c>
      <c r="D1213" s="5">
        <v>60.519474029541</v>
      </c>
    </row>
    <row r="1214" spans="1:4" ht="12.75">
      <c r="A1214" s="4">
        <v>41346.572916666664</v>
      </c>
      <c r="B1214" s="5">
        <v>-1332.75854492188</v>
      </c>
      <c r="C1214" s="5">
        <v>-3423.3974609375</v>
      </c>
      <c r="D1214" s="5">
        <v>61.8883819580078</v>
      </c>
    </row>
    <row r="1215" spans="1:4" ht="12.75">
      <c r="A1215" s="4">
        <v>41346.58333333333</v>
      </c>
      <c r="B1215" s="5">
        <v>-1354.22058105469</v>
      </c>
      <c r="C1215" s="5">
        <v>-3423.35961914063</v>
      </c>
      <c r="D1215" s="5">
        <v>63.555591583252</v>
      </c>
    </row>
    <row r="1216" spans="1:4" ht="12.75">
      <c r="A1216" s="4">
        <v>41346.59375</v>
      </c>
      <c r="B1216" s="5">
        <v>-1407.6572265625</v>
      </c>
      <c r="C1216" s="5">
        <v>-3423.693359375</v>
      </c>
      <c r="D1216" s="5">
        <v>63.1712760925293</v>
      </c>
    </row>
    <row r="1217" spans="1:4" ht="12.75">
      <c r="A1217" s="4">
        <v>41346.604166666664</v>
      </c>
      <c r="B1217" s="5">
        <v>-1424.02294921875</v>
      </c>
      <c r="C1217" s="5">
        <v>-3423.67333984375</v>
      </c>
      <c r="D1217" s="5">
        <v>63.0141143798828</v>
      </c>
    </row>
    <row r="1218" spans="1:4" ht="12.75">
      <c r="A1218" s="4">
        <v>41346.61458333333</v>
      </c>
      <c r="B1218" s="5">
        <v>-1428.841796875</v>
      </c>
      <c r="C1218" s="5">
        <v>-3423.56982421875</v>
      </c>
      <c r="D1218" s="5">
        <v>62.6950416564941</v>
      </c>
    </row>
    <row r="1219" spans="1:4" ht="12.75">
      <c r="A1219" s="4">
        <v>41346.625</v>
      </c>
      <c r="B1219" s="5">
        <v>-1438.72399902344</v>
      </c>
      <c r="C1219" s="5">
        <v>-3423.61865234375</v>
      </c>
      <c r="D1219" s="5">
        <v>62.8152198791504</v>
      </c>
    </row>
    <row r="1220" spans="1:4" ht="12.75">
      <c r="A1220" s="4">
        <v>41346.635416666664</v>
      </c>
      <c r="B1220" s="5">
        <v>-1421.18005371094</v>
      </c>
      <c r="C1220" s="5">
        <v>-3423.85766601563</v>
      </c>
      <c r="D1220" s="5">
        <v>63.0255661010742</v>
      </c>
    </row>
    <row r="1221" spans="1:4" ht="12.75">
      <c r="A1221" s="4">
        <v>41346.64583333333</v>
      </c>
      <c r="B1221" s="5">
        <v>-1400.96081542969</v>
      </c>
      <c r="C1221" s="5">
        <v>-3424.06298828125</v>
      </c>
      <c r="D1221" s="5">
        <v>63.1467514038086</v>
      </c>
    </row>
    <row r="1222" spans="1:4" ht="12.75">
      <c r="A1222" s="4">
        <v>41346.65625</v>
      </c>
      <c r="B1222" s="5">
        <v>-1413.130859375</v>
      </c>
      <c r="C1222" s="5">
        <v>-3424.1318359375</v>
      </c>
      <c r="D1222" s="5">
        <v>63.267936706543</v>
      </c>
    </row>
    <row r="1223" spans="1:4" ht="12.75">
      <c r="A1223" s="4">
        <v>41346.666666666664</v>
      </c>
      <c r="B1223" s="5">
        <v>-1418.42932128906</v>
      </c>
      <c r="C1223" s="5">
        <v>-3424.11157226563</v>
      </c>
      <c r="D1223" s="5">
        <v>63.4113311767578</v>
      </c>
    </row>
    <row r="1224" spans="1:4" ht="12.75">
      <c r="A1224" s="4">
        <v>41346.67708333333</v>
      </c>
      <c r="B1224" s="5">
        <v>-1452.6865234375</v>
      </c>
      <c r="C1224" s="5">
        <v>-3424.09985351563</v>
      </c>
      <c r="D1224" s="5">
        <v>62.9629898071289</v>
      </c>
    </row>
    <row r="1225" spans="1:4" ht="12.75">
      <c r="A1225" s="4">
        <v>41346.6875</v>
      </c>
      <c r="B1225" s="5">
        <v>-1490.02001953125</v>
      </c>
      <c r="C1225" s="5">
        <v>-3424.07885742188</v>
      </c>
      <c r="D1225" s="5">
        <v>62.4167900085449</v>
      </c>
    </row>
    <row r="1226" spans="1:4" ht="12.75">
      <c r="A1226" s="4">
        <v>41346.697916666664</v>
      </c>
      <c r="B1226" s="5">
        <v>-1500.7265625</v>
      </c>
      <c r="C1226" s="5">
        <v>-3423.95092773438</v>
      </c>
      <c r="D1226" s="5">
        <v>61.7874641418457</v>
      </c>
    </row>
    <row r="1227" spans="1:4" ht="12.75">
      <c r="A1227" s="4">
        <v>41346.70833333333</v>
      </c>
      <c r="B1227" s="5">
        <v>-1489.82751464844</v>
      </c>
      <c r="C1227" s="5">
        <v>-3423.72680664063</v>
      </c>
      <c r="D1227" s="5">
        <v>61.1320610046387</v>
      </c>
    </row>
    <row r="1228" spans="1:4" ht="12.75">
      <c r="A1228" s="4">
        <v>41346.71875</v>
      </c>
      <c r="B1228" s="5">
        <v>-1553.95666503906</v>
      </c>
      <c r="C1228" s="5">
        <v>-3411.81591796875</v>
      </c>
      <c r="D1228" s="5">
        <v>60.9377288818359</v>
      </c>
    </row>
    <row r="1229" spans="1:4" ht="12.75">
      <c r="A1229" s="4">
        <v>41346.729166666664</v>
      </c>
      <c r="B1229" s="5">
        <v>-1495.00915527344</v>
      </c>
      <c r="C1229" s="5">
        <v>-3405.4140625</v>
      </c>
      <c r="D1229" s="5">
        <v>60.4453735351563</v>
      </c>
    </row>
    <row r="1230" spans="1:4" ht="12.75">
      <c r="A1230" s="4">
        <v>41346.73958333333</v>
      </c>
      <c r="B1230" s="5">
        <v>-1507.09436035156</v>
      </c>
      <c r="C1230" s="5">
        <v>-3404.79150390625</v>
      </c>
      <c r="D1230" s="5">
        <v>59.9530220031738</v>
      </c>
    </row>
    <row r="1231" spans="1:4" ht="12.75">
      <c r="A1231" s="4">
        <v>41346.75</v>
      </c>
      <c r="B1231" s="5">
        <v>-1541.51428222656</v>
      </c>
      <c r="C1231" s="5">
        <v>-3404.40283203125</v>
      </c>
      <c r="D1231" s="5">
        <v>59.5388107299805</v>
      </c>
    </row>
    <row r="1232" spans="1:4" ht="12.75">
      <c r="A1232" s="4">
        <v>41346.760416666664</v>
      </c>
      <c r="B1232" s="5">
        <v>-1518.96215820313</v>
      </c>
      <c r="C1232" s="5">
        <v>-3404.0576171875</v>
      </c>
      <c r="D1232" s="5">
        <v>58.455078125</v>
      </c>
    </row>
    <row r="1233" spans="1:4" ht="12.75">
      <c r="A1233" s="4">
        <v>41346.77083333333</v>
      </c>
      <c r="B1233" s="5">
        <v>-1487.30969238281</v>
      </c>
      <c r="C1233" s="5">
        <v>-3403.73217773438</v>
      </c>
      <c r="D1233" s="5">
        <v>57.5207023620605</v>
      </c>
    </row>
    <row r="1234" spans="1:4" ht="12.75">
      <c r="A1234" s="4">
        <v>41346.78125</v>
      </c>
      <c r="B1234" s="5">
        <v>-1467.41125488281</v>
      </c>
      <c r="C1234" s="5">
        <v>-3403.30151367188</v>
      </c>
      <c r="D1234" s="5">
        <v>56.5863265991211</v>
      </c>
    </row>
    <row r="1235" spans="1:4" ht="12.75">
      <c r="A1235" s="4">
        <v>41346.791666666664</v>
      </c>
      <c r="B1235" s="5">
        <v>-1490.7470703125</v>
      </c>
      <c r="C1235" s="5">
        <v>-3402.98486328125</v>
      </c>
      <c r="D1235" s="5">
        <v>55.7018051147461</v>
      </c>
    </row>
    <row r="1236" spans="1:4" ht="12.75">
      <c r="A1236" s="4">
        <v>41346.80208333333</v>
      </c>
      <c r="B1236" s="5">
        <v>-1453.94152832031</v>
      </c>
      <c r="C1236" s="5">
        <v>-3402.35083007813</v>
      </c>
      <c r="D1236" s="5">
        <v>55.5586700439453</v>
      </c>
    </row>
    <row r="1237" spans="1:4" ht="12.75">
      <c r="A1237" s="4">
        <v>41346.8125</v>
      </c>
      <c r="B1237" s="5">
        <v>-1468.21594238281</v>
      </c>
      <c r="C1237" s="5">
        <v>-3402.14868164063</v>
      </c>
      <c r="D1237" s="5">
        <v>55.6417465209961</v>
      </c>
    </row>
    <row r="1238" spans="1:4" ht="12.75">
      <c r="A1238" s="4">
        <v>41346.822916666664</v>
      </c>
      <c r="B1238" s="5">
        <v>-1463.64624023438</v>
      </c>
      <c r="C1238" s="5">
        <v>-3401.81518554688</v>
      </c>
      <c r="D1238" s="5">
        <v>55.7248229980469</v>
      </c>
    </row>
    <row r="1239" spans="1:4" ht="12.75">
      <c r="A1239" s="4">
        <v>41346.83333333333</v>
      </c>
      <c r="B1239" s="5">
        <v>-1500.25671386719</v>
      </c>
      <c r="C1239" s="5">
        <v>-3401.65112304688</v>
      </c>
      <c r="D1239" s="5">
        <v>55.8078994750977</v>
      </c>
    </row>
    <row r="1240" spans="1:4" ht="12.75">
      <c r="A1240" s="4">
        <v>41346.84375</v>
      </c>
      <c r="B1240" s="5">
        <v>-1526.35290527344</v>
      </c>
      <c r="C1240" s="5">
        <v>-3401.3046875</v>
      </c>
      <c r="D1240" s="5">
        <v>55.1641044616699</v>
      </c>
    </row>
    <row r="1241" spans="1:4" ht="12.75">
      <c r="A1241" s="4">
        <v>41346.854166666664</v>
      </c>
      <c r="B1241" s="5">
        <v>-1558.70349121094</v>
      </c>
      <c r="C1241" s="5">
        <v>-3401.169921875</v>
      </c>
      <c r="D1241" s="5">
        <v>55.0965843200684</v>
      </c>
    </row>
    <row r="1242" spans="1:4" ht="12.75">
      <c r="A1242" s="4">
        <v>41346.86458333333</v>
      </c>
      <c r="B1242" s="5">
        <v>-1565.60070800781</v>
      </c>
      <c r="C1242" s="5">
        <v>-3400.98999023438</v>
      </c>
      <c r="D1242" s="5">
        <v>55.0290641784668</v>
      </c>
    </row>
    <row r="1243" spans="1:4" ht="12.75">
      <c r="A1243" s="4">
        <v>41346.875</v>
      </c>
      <c r="B1243" s="5">
        <v>-1512.04711914063</v>
      </c>
      <c r="C1243" s="5">
        <v>-3400.91674804688</v>
      </c>
      <c r="D1243" s="5">
        <v>54.9651985168457</v>
      </c>
    </row>
    <row r="1244" spans="1:4" ht="12.75">
      <c r="A1244" s="4">
        <v>41346.885416666664</v>
      </c>
      <c r="B1244" s="5">
        <v>-1448.70080566406</v>
      </c>
      <c r="C1244" s="5">
        <v>-3400.84765625</v>
      </c>
      <c r="D1244" s="5">
        <v>54.5238304138184</v>
      </c>
    </row>
    <row r="1245" spans="1:4" ht="12.75">
      <c r="A1245" s="4">
        <v>41346.89583333333</v>
      </c>
      <c r="B1245" s="5">
        <v>-1434.341796875</v>
      </c>
      <c r="C1245" s="5">
        <v>-3400.51611328125</v>
      </c>
      <c r="D1245" s="5">
        <v>54.4143714904785</v>
      </c>
    </row>
    <row r="1246" spans="1:4" ht="12.75">
      <c r="A1246" s="4">
        <v>41346.90625</v>
      </c>
      <c r="B1246" s="5">
        <v>-1424.17504882813</v>
      </c>
      <c r="C1246" s="5">
        <v>-3400.40844726563</v>
      </c>
      <c r="D1246" s="5">
        <v>54.3049125671387</v>
      </c>
    </row>
    <row r="1247" spans="1:4" ht="12.75">
      <c r="A1247" s="4">
        <v>41346.916666666664</v>
      </c>
      <c r="B1247" s="5">
        <v>-1467.89782714844</v>
      </c>
      <c r="C1247" s="5">
        <v>-3400.33740234375</v>
      </c>
      <c r="D1247" s="5">
        <v>54.1954498291016</v>
      </c>
    </row>
    <row r="1248" spans="1:4" ht="12.75">
      <c r="A1248" s="4">
        <v>41346.92708333333</v>
      </c>
      <c r="B1248" s="5">
        <v>-1670.8564453125</v>
      </c>
      <c r="C1248" s="5">
        <v>-3400.30444335938</v>
      </c>
      <c r="D1248" s="5">
        <v>54.119140625</v>
      </c>
    </row>
    <row r="1249" spans="1:4" ht="12.75">
      <c r="A1249" s="4">
        <v>41346.9375</v>
      </c>
      <c r="B1249" s="5">
        <v>-1742.72241210938</v>
      </c>
      <c r="C1249" s="5">
        <v>-3400.33935546875</v>
      </c>
      <c r="D1249" s="5">
        <v>54.0122680664063</v>
      </c>
    </row>
    <row r="1250" spans="1:4" ht="12.75">
      <c r="A1250" s="4">
        <v>41346.947916666664</v>
      </c>
      <c r="B1250" s="5">
        <v>-1754.80883789063</v>
      </c>
      <c r="C1250" s="5">
        <v>-3400.18286132813</v>
      </c>
      <c r="D1250" s="5">
        <v>53.9053916931152</v>
      </c>
    </row>
    <row r="1251" spans="1:4" ht="12.75">
      <c r="A1251" s="4">
        <v>41346.95833333333</v>
      </c>
      <c r="B1251" s="5">
        <v>-1777.97399902344</v>
      </c>
      <c r="C1251" s="5">
        <v>-3400.82421875</v>
      </c>
      <c r="D1251" s="5">
        <v>53.8042182922363</v>
      </c>
    </row>
    <row r="1252" spans="1:4" ht="12.75">
      <c r="A1252" s="4">
        <v>41346.96875</v>
      </c>
      <c r="B1252" s="5">
        <v>-1732.84350585938</v>
      </c>
      <c r="C1252" s="5">
        <v>-3415.2119140625</v>
      </c>
      <c r="D1252" s="5">
        <v>53.497013092041</v>
      </c>
    </row>
    <row r="1253" spans="1:4" ht="12.75">
      <c r="A1253" s="4">
        <v>41346.979166666664</v>
      </c>
      <c r="B1253" s="5">
        <v>-1734.85217285156</v>
      </c>
      <c r="C1253" s="5">
        <v>-3419.36401367188</v>
      </c>
      <c r="D1253" s="5">
        <v>53.3785705566406</v>
      </c>
    </row>
    <row r="1254" spans="1:4" ht="12.75">
      <c r="A1254" s="4">
        <v>41346.98958333333</v>
      </c>
      <c r="B1254" s="5">
        <v>-1736.83984375</v>
      </c>
      <c r="C1254" s="5">
        <v>-3419.2138671875</v>
      </c>
      <c r="D1254" s="5">
        <v>53.2115859985352</v>
      </c>
    </row>
    <row r="1255" spans="1:4" ht="12.75">
      <c r="A1255" s="4">
        <v>41347</v>
      </c>
      <c r="B1255" s="5">
        <v>-1647.93408203125</v>
      </c>
      <c r="C1255" s="5">
        <v>-3419.13452148438</v>
      </c>
      <c r="D1255" s="5">
        <v>52.4017143249512</v>
      </c>
    </row>
    <row r="1256" spans="1:4" ht="12.75">
      <c r="A1256" s="4">
        <v>41347.010416666664</v>
      </c>
      <c r="B1256" s="5">
        <v>-1509.00903320313</v>
      </c>
      <c r="C1256" s="5">
        <v>-3419.24780273438</v>
      </c>
      <c r="D1256" s="5">
        <v>52.0667495727539</v>
      </c>
    </row>
    <row r="1257" spans="1:4" ht="12.75">
      <c r="A1257" s="4">
        <v>41347.02083333333</v>
      </c>
      <c r="B1257" s="5">
        <v>-1452.03881835938</v>
      </c>
      <c r="C1257" s="5">
        <v>-3419.32568359375</v>
      </c>
      <c r="D1257" s="5">
        <v>51.4256324768066</v>
      </c>
    </row>
    <row r="1258" spans="1:4" ht="12.75">
      <c r="A1258" s="4">
        <v>41347.03125</v>
      </c>
      <c r="B1258" s="5">
        <v>-1472.88684082031</v>
      </c>
      <c r="C1258" s="5">
        <v>-3419.23486328125</v>
      </c>
      <c r="D1258" s="5">
        <v>50.7845153808594</v>
      </c>
    </row>
    <row r="1259" spans="1:4" ht="12.75">
      <c r="A1259" s="4">
        <v>41347.041666666664</v>
      </c>
      <c r="B1259" s="5">
        <v>-1444.83825683594</v>
      </c>
      <c r="C1259" s="5">
        <v>-3419.21264648438</v>
      </c>
      <c r="D1259" s="5">
        <v>50.1433982849121</v>
      </c>
    </row>
    <row r="1260" spans="1:4" ht="12.75">
      <c r="A1260" s="4">
        <v>41347.05208333333</v>
      </c>
      <c r="B1260" s="5">
        <v>-1408.04406738281</v>
      </c>
      <c r="C1260" s="5">
        <v>-3419.17504882813</v>
      </c>
      <c r="D1260" s="5">
        <v>50.4857749938965</v>
      </c>
    </row>
    <row r="1261" spans="1:4" ht="12.75">
      <c r="A1261" s="4">
        <v>41347.0625</v>
      </c>
      <c r="B1261" s="5">
        <v>-1320.00476074219</v>
      </c>
      <c r="C1261" s="5">
        <v>-3419.15209960938</v>
      </c>
      <c r="D1261" s="5">
        <v>50.1613082885742</v>
      </c>
    </row>
    <row r="1262" spans="1:4" ht="12.75">
      <c r="A1262" s="4">
        <v>41347.072916666664</v>
      </c>
      <c r="B1262" s="5">
        <v>-1288.32067871094</v>
      </c>
      <c r="C1262" s="5">
        <v>-3419.06103515625</v>
      </c>
      <c r="D1262" s="5">
        <v>50.3251457214355</v>
      </c>
    </row>
    <row r="1263" spans="1:4" ht="12.75">
      <c r="A1263" s="4">
        <v>41347.08333333333</v>
      </c>
      <c r="B1263" s="5">
        <v>-1280.84924316406</v>
      </c>
      <c r="C1263" s="5">
        <v>-3419.25</v>
      </c>
      <c r="D1263" s="5">
        <v>50.5274772644043</v>
      </c>
    </row>
    <row r="1264" spans="1:4" ht="12.75">
      <c r="A1264" s="4">
        <v>41347.09375</v>
      </c>
      <c r="B1264" s="5">
        <v>-1305.46569824219</v>
      </c>
      <c r="C1264" s="5">
        <v>-3419.28784179688</v>
      </c>
      <c r="D1264" s="5">
        <v>50.4314002990723</v>
      </c>
    </row>
    <row r="1265" spans="1:4" ht="12.75">
      <c r="A1265" s="4">
        <v>41347.104166666664</v>
      </c>
      <c r="B1265" s="5">
        <v>-1314.11279296875</v>
      </c>
      <c r="C1265" s="5">
        <v>-3419.109375</v>
      </c>
      <c r="D1265" s="5">
        <v>50.539363861084</v>
      </c>
    </row>
    <row r="1266" spans="1:4" ht="12.75">
      <c r="A1266" s="4">
        <v>41347.11458333333</v>
      </c>
      <c r="B1266" s="5">
        <v>-1298.59460449219</v>
      </c>
      <c r="C1266" s="5">
        <v>-3419.11889648438</v>
      </c>
      <c r="D1266" s="5">
        <v>50.6473274230957</v>
      </c>
    </row>
    <row r="1267" spans="1:4" ht="12.75">
      <c r="A1267" s="4">
        <v>41347.125</v>
      </c>
      <c r="B1267" s="5">
        <v>-1300.53698730469</v>
      </c>
      <c r="C1267" s="5">
        <v>-3419.03759765625</v>
      </c>
      <c r="D1267" s="5">
        <v>50.7552909851074</v>
      </c>
    </row>
    <row r="1268" spans="1:4" ht="12.75">
      <c r="A1268" s="4">
        <v>41347.135416666664</v>
      </c>
      <c r="B1268" s="5">
        <v>-1305.06433105469</v>
      </c>
      <c r="C1268" s="5">
        <v>-3418.85131835938</v>
      </c>
      <c r="D1268" s="5">
        <v>50.3920860290527</v>
      </c>
    </row>
    <row r="1269" spans="1:4" ht="12.75">
      <c r="A1269" s="4">
        <v>41347.14583333333</v>
      </c>
      <c r="B1269" s="5">
        <v>-1314.24523925781</v>
      </c>
      <c r="C1269" s="5">
        <v>-3418.92700195313</v>
      </c>
      <c r="D1269" s="5">
        <v>50.4342651367188</v>
      </c>
    </row>
    <row r="1270" spans="1:4" ht="12.75">
      <c r="A1270" s="4">
        <v>41347.15625</v>
      </c>
      <c r="B1270" s="5">
        <v>-1282.421875</v>
      </c>
      <c r="C1270" s="5">
        <v>-3419.04638671875</v>
      </c>
      <c r="D1270" s="5">
        <v>50.4764442443848</v>
      </c>
    </row>
    <row r="1271" spans="1:4" ht="12.75">
      <c r="A1271" s="4">
        <v>41347.166666666664</v>
      </c>
      <c r="B1271" s="5">
        <v>-1301.94836425781</v>
      </c>
      <c r="C1271" s="5">
        <v>-3418.65283203125</v>
      </c>
      <c r="D1271" s="5">
        <v>50.5186233520508</v>
      </c>
    </row>
    <row r="1272" spans="1:4" ht="12.75">
      <c r="A1272" s="4">
        <v>41347.17708333333</v>
      </c>
      <c r="B1272" s="5">
        <v>-1278.21313476563</v>
      </c>
      <c r="C1272" s="5">
        <v>-3462.92529296875</v>
      </c>
      <c r="D1272" s="5">
        <v>50.4972267150879</v>
      </c>
    </row>
    <row r="1273" spans="1:4" ht="12.75">
      <c r="A1273" s="4">
        <v>41347.1875</v>
      </c>
      <c r="B1273" s="5">
        <v>-1229.87158203125</v>
      </c>
      <c r="C1273" s="5">
        <v>-3471.13403320313</v>
      </c>
      <c r="D1273" s="5">
        <v>50.5051727294922</v>
      </c>
    </row>
    <row r="1274" spans="1:4" ht="12.75">
      <c r="A1274" s="4">
        <v>41347.197916666664</v>
      </c>
      <c r="B1274" s="5">
        <v>-1184.63244628906</v>
      </c>
      <c r="C1274" s="5">
        <v>-3471.59228515625</v>
      </c>
      <c r="D1274" s="5">
        <v>50.1304702758789</v>
      </c>
    </row>
    <row r="1275" spans="1:4" ht="12.75">
      <c r="A1275" s="4">
        <v>41347.20833333333</v>
      </c>
      <c r="B1275" s="5">
        <v>-1177.02514648438</v>
      </c>
      <c r="C1275" s="5">
        <v>-3465.853515625</v>
      </c>
      <c r="D1275" s="5">
        <v>49.6621398925781</v>
      </c>
    </row>
    <row r="1276" spans="1:4" ht="12.75">
      <c r="A1276" s="4">
        <v>41347.21875</v>
      </c>
      <c r="B1276" s="5">
        <v>-1225.82922363281</v>
      </c>
      <c r="C1276" s="5">
        <v>-3452.84692382813</v>
      </c>
      <c r="D1276" s="5">
        <v>49.4641456604004</v>
      </c>
    </row>
    <row r="1277" spans="1:4" ht="12.75">
      <c r="A1277" s="4">
        <v>41347.229166666664</v>
      </c>
      <c r="B1277" s="5">
        <v>-1191.20104980469</v>
      </c>
      <c r="C1277" s="5">
        <v>-3452.1005859375</v>
      </c>
      <c r="D1277" s="5">
        <v>49.3603019714355</v>
      </c>
    </row>
    <row r="1278" spans="1:4" ht="12.75">
      <c r="A1278" s="4">
        <v>41347.23958333333</v>
      </c>
      <c r="B1278" s="5">
        <v>-1169.84973144531</v>
      </c>
      <c r="C1278" s="5">
        <v>-3452.57348632813</v>
      </c>
      <c r="D1278" s="5">
        <v>49.2564544677734</v>
      </c>
    </row>
    <row r="1279" spans="1:4" ht="12.75">
      <c r="A1279" s="4">
        <v>41347.25</v>
      </c>
      <c r="B1279" s="5">
        <v>-1091.22009277344</v>
      </c>
      <c r="C1279" s="5">
        <v>-3451.31787109375</v>
      </c>
      <c r="D1279" s="5">
        <v>49.1526107788086</v>
      </c>
    </row>
    <row r="1280" spans="1:4" ht="12.75">
      <c r="A1280" s="4">
        <v>41347.260416666664</v>
      </c>
      <c r="B1280" s="5">
        <v>-961.359191894531</v>
      </c>
      <c r="C1280" s="5">
        <v>-3450.76220703125</v>
      </c>
      <c r="D1280" s="5">
        <v>48.6638145446777</v>
      </c>
    </row>
    <row r="1281" spans="1:4" ht="12.75">
      <c r="A1281" s="4">
        <v>41347.27083333333</v>
      </c>
      <c r="B1281" s="5">
        <v>-994.026977539063</v>
      </c>
      <c r="C1281" s="5">
        <v>-3452.60668945313</v>
      </c>
      <c r="D1281" s="5">
        <v>48.4802169799805</v>
      </c>
    </row>
    <row r="1282" spans="1:4" ht="12.75">
      <c r="A1282" s="4">
        <v>41347.28125</v>
      </c>
      <c r="B1282" s="5">
        <v>-1046.99890136719</v>
      </c>
      <c r="C1282" s="5">
        <v>-3452.564453125</v>
      </c>
      <c r="D1282" s="5">
        <v>48.2966156005859</v>
      </c>
    </row>
    <row r="1283" spans="1:4" ht="12.75">
      <c r="A1283" s="4">
        <v>41347.291666666664</v>
      </c>
      <c r="B1283" s="5">
        <v>-1137.84350585938</v>
      </c>
      <c r="C1283" s="5">
        <v>-3451.72827148438</v>
      </c>
      <c r="D1283" s="5">
        <v>48.1130180358887</v>
      </c>
    </row>
    <row r="1284" spans="1:4" ht="12.75">
      <c r="A1284" s="4">
        <v>41347.30208333333</v>
      </c>
      <c r="B1284" s="5">
        <v>-1084.65832519531</v>
      </c>
      <c r="C1284" s="5">
        <v>-3450.70288085938</v>
      </c>
      <c r="D1284" s="5">
        <v>48.7306823730469</v>
      </c>
    </row>
    <row r="1285" spans="1:4" ht="12.75">
      <c r="A1285" s="4">
        <v>41347.3125</v>
      </c>
      <c r="B1285" s="5">
        <v>-1106.42309570313</v>
      </c>
      <c r="C1285" s="5">
        <v>-3451.375</v>
      </c>
      <c r="D1285" s="5">
        <v>48.6378593444824</v>
      </c>
    </row>
    <row r="1286" spans="1:4" ht="12.75">
      <c r="A1286" s="4">
        <v>41347.322916666664</v>
      </c>
      <c r="B1286" s="5">
        <v>-1093.99780273438</v>
      </c>
      <c r="C1286" s="5">
        <v>-3450.58251953125</v>
      </c>
      <c r="D1286" s="5">
        <v>48.6360816955566</v>
      </c>
    </row>
    <row r="1287" spans="1:4" ht="12.75">
      <c r="A1287" s="4">
        <v>41347.33333333333</v>
      </c>
      <c r="B1287" s="5">
        <v>-1123.60717773438</v>
      </c>
      <c r="C1287" s="5">
        <v>-3451.69750976563</v>
      </c>
      <c r="D1287" s="5">
        <v>48.9359436035156</v>
      </c>
    </row>
    <row r="1288" spans="1:4" ht="12.75">
      <c r="A1288" s="4">
        <v>41347.34375</v>
      </c>
      <c r="B1288" s="5">
        <v>-1252.04260253906</v>
      </c>
      <c r="C1288" s="5">
        <v>-3452.25610351563</v>
      </c>
      <c r="D1288" s="5">
        <v>49.658130645752</v>
      </c>
    </row>
    <row r="1289" spans="1:4" ht="12.75">
      <c r="A1289" s="4">
        <v>41347.354166666664</v>
      </c>
      <c r="B1289" s="5">
        <v>-1275.50402832031</v>
      </c>
      <c r="C1289" s="5">
        <v>-3451.03344726563</v>
      </c>
      <c r="D1289" s="5">
        <v>50.1662673950195</v>
      </c>
    </row>
    <row r="1290" spans="1:4" ht="12.75">
      <c r="A1290" s="4">
        <v>41347.36458333333</v>
      </c>
      <c r="B1290" s="5">
        <v>-1293.08361816406</v>
      </c>
      <c r="C1290" s="5">
        <v>-3451.18627929688</v>
      </c>
      <c r="D1290" s="5">
        <v>50.6744003295898</v>
      </c>
    </row>
    <row r="1291" spans="1:4" ht="12.75">
      <c r="A1291" s="4">
        <v>41347.375</v>
      </c>
      <c r="B1291" s="5">
        <v>-1296.07788085938</v>
      </c>
      <c r="C1291" s="5">
        <v>-3451.87133789063</v>
      </c>
      <c r="D1291" s="5">
        <v>51.1825370788574</v>
      </c>
    </row>
    <row r="1292" spans="1:4" ht="12.75">
      <c r="A1292" s="4">
        <v>41347.385416666664</v>
      </c>
      <c r="B1292" s="5">
        <v>-1356.42614746094</v>
      </c>
      <c r="C1292" s="5">
        <v>-3465.37182617188</v>
      </c>
      <c r="D1292" s="5">
        <v>52.2320098876953</v>
      </c>
    </row>
    <row r="1293" spans="1:4" ht="12.75">
      <c r="A1293" s="4">
        <v>41347.39583333333</v>
      </c>
      <c r="B1293" s="5">
        <v>-1345.58325195313</v>
      </c>
      <c r="C1293" s="5">
        <v>-3472.4169921875</v>
      </c>
      <c r="D1293" s="5">
        <v>52.8280067443848</v>
      </c>
    </row>
    <row r="1294" spans="1:4" ht="12.75">
      <c r="A1294" s="4">
        <v>41347.40625</v>
      </c>
      <c r="B1294" s="5">
        <v>-1340.19165039063</v>
      </c>
      <c r="C1294" s="5">
        <v>-3472.85327148438</v>
      </c>
      <c r="D1294" s="5">
        <v>53.4240074157715</v>
      </c>
    </row>
    <row r="1295" spans="1:4" ht="12.75">
      <c r="A1295" s="4">
        <v>41347.416666666664</v>
      </c>
      <c r="B1295" s="5">
        <v>-1360.62878417969</v>
      </c>
      <c r="C1295" s="5">
        <v>-3473.73217773438</v>
      </c>
      <c r="D1295" s="5">
        <v>54.0200042724609</v>
      </c>
    </row>
    <row r="1296" spans="1:4" ht="12.75">
      <c r="A1296" s="4">
        <v>41347.42708333333</v>
      </c>
      <c r="B1296" s="5">
        <v>-1407.04528808594</v>
      </c>
      <c r="C1296" s="5">
        <v>-3474.26953125</v>
      </c>
      <c r="D1296" s="5">
        <v>54.8001174926758</v>
      </c>
    </row>
    <row r="1297" spans="1:4" ht="12.75">
      <c r="A1297" s="4">
        <v>41347.4375</v>
      </c>
      <c r="B1297" s="5">
        <v>-1428.35754394531</v>
      </c>
      <c r="C1297" s="5">
        <v>-3473.67724609375</v>
      </c>
      <c r="D1297" s="5">
        <v>55.7668113708496</v>
      </c>
    </row>
    <row r="1298" spans="1:4" ht="12.75">
      <c r="A1298" s="4">
        <v>41347.447916666664</v>
      </c>
      <c r="B1298" s="5">
        <v>-1431.94970703125</v>
      </c>
      <c r="C1298" s="5">
        <v>-3474.06420898438</v>
      </c>
      <c r="D1298" s="5">
        <v>56.7335052490234</v>
      </c>
    </row>
    <row r="1299" spans="1:4" ht="12.75">
      <c r="A1299" s="4">
        <v>41347.45833333333</v>
      </c>
      <c r="B1299" s="5">
        <v>-1451.56042480469</v>
      </c>
      <c r="C1299" s="5">
        <v>-3474.216796875</v>
      </c>
      <c r="D1299" s="5">
        <v>57.7001991271973</v>
      </c>
    </row>
    <row r="1300" spans="1:4" ht="12.75">
      <c r="A1300" s="4">
        <v>41347.46875</v>
      </c>
      <c r="B1300" s="5">
        <v>-1463.72961425781</v>
      </c>
      <c r="C1300" s="5">
        <v>-3474.44482421875</v>
      </c>
      <c r="D1300" s="5">
        <v>58.2313690185547</v>
      </c>
    </row>
    <row r="1301" spans="1:4" ht="12.75">
      <c r="A1301" s="4">
        <v>41347.479166666664</v>
      </c>
      <c r="B1301" s="5">
        <v>-1460.123046875</v>
      </c>
      <c r="C1301" s="5">
        <v>-3474.52685546875</v>
      </c>
      <c r="D1301" s="5">
        <v>59.1012077331543</v>
      </c>
    </row>
    <row r="1302" spans="1:4" ht="12.75">
      <c r="A1302" s="4">
        <v>41347.48958333333</v>
      </c>
      <c r="B1302" s="5">
        <v>-1441.18151855469</v>
      </c>
      <c r="C1302" s="5">
        <v>-3474.59448242188</v>
      </c>
      <c r="D1302" s="5">
        <v>59.517707824707</v>
      </c>
    </row>
    <row r="1303" spans="1:4" ht="12.75">
      <c r="A1303" s="4">
        <v>41347.5</v>
      </c>
      <c r="B1303" s="5">
        <v>-1413.14001464844</v>
      </c>
      <c r="C1303" s="5">
        <v>-3474.31616210938</v>
      </c>
      <c r="D1303" s="5">
        <v>59.4727668762207</v>
      </c>
    </row>
    <row r="1304" spans="1:4" ht="12.75">
      <c r="A1304" s="4">
        <v>41347.510416666664</v>
      </c>
      <c r="B1304" s="5">
        <v>-1410.37268066406</v>
      </c>
      <c r="C1304" s="5">
        <v>-3475.10717773438</v>
      </c>
      <c r="D1304" s="5">
        <v>59.8020248413086</v>
      </c>
    </row>
    <row r="1305" spans="1:4" ht="12.75">
      <c r="A1305" s="4">
        <v>41347.52083333333</v>
      </c>
      <c r="B1305" s="5">
        <v>-1411.65502929688</v>
      </c>
      <c r="C1305" s="5">
        <v>-3475.10400390625</v>
      </c>
      <c r="D1305" s="5">
        <v>59.9070243835449</v>
      </c>
    </row>
    <row r="1306" spans="1:4" ht="12.75">
      <c r="A1306" s="4">
        <v>41347.53125</v>
      </c>
      <c r="B1306" s="5">
        <v>-1420.36669921875</v>
      </c>
      <c r="C1306" s="5">
        <v>-3474.3662109375</v>
      </c>
      <c r="D1306" s="5">
        <v>60.0120239257813</v>
      </c>
    </row>
    <row r="1307" spans="1:4" ht="12.75">
      <c r="A1307" s="4">
        <v>41347.541666666664</v>
      </c>
      <c r="B1307" s="5">
        <v>-1468.19421386719</v>
      </c>
      <c r="C1307" s="5">
        <v>-3475.96801757813</v>
      </c>
      <c r="D1307" s="5">
        <v>60.1170234680176</v>
      </c>
    </row>
    <row r="1308" spans="1:4" ht="12.75">
      <c r="A1308" s="4">
        <v>41347.55208333333</v>
      </c>
      <c r="B1308" s="5">
        <v>-1521.26391601563</v>
      </c>
      <c r="C1308" s="5">
        <v>-3476.75561523438</v>
      </c>
      <c r="D1308" s="5">
        <v>60.5921325683594</v>
      </c>
    </row>
    <row r="1309" spans="1:4" ht="12.75">
      <c r="A1309" s="4">
        <v>41347.5625</v>
      </c>
      <c r="B1309" s="5">
        <v>-1538.46899414063</v>
      </c>
      <c r="C1309" s="5">
        <v>-3477.0771484375</v>
      </c>
      <c r="D1309" s="5">
        <v>60.7541084289551</v>
      </c>
    </row>
    <row r="1310" spans="1:4" ht="12.75">
      <c r="A1310" s="4">
        <v>41347.572916666664</v>
      </c>
      <c r="B1310" s="5">
        <v>-1553.32177734375</v>
      </c>
      <c r="C1310" s="5">
        <v>-3477.70703125</v>
      </c>
      <c r="D1310" s="5">
        <v>61.0575561523438</v>
      </c>
    </row>
    <row r="1311" spans="1:4" ht="12.75">
      <c r="A1311" s="4">
        <v>41347.58333333333</v>
      </c>
      <c r="B1311" s="5">
        <v>-1554.94213867188</v>
      </c>
      <c r="C1311" s="5">
        <v>-3477.45703125</v>
      </c>
      <c r="D1311" s="5">
        <v>61.7865295410156</v>
      </c>
    </row>
    <row r="1312" spans="1:4" ht="12.75">
      <c r="A1312" s="4">
        <v>41347.59375</v>
      </c>
      <c r="B1312" s="5">
        <v>-1539.25964355469</v>
      </c>
      <c r="C1312" s="5">
        <v>-3476.89135742188</v>
      </c>
      <c r="D1312" s="5">
        <v>61.9111175537109</v>
      </c>
    </row>
    <row r="1313" spans="1:4" ht="12.75">
      <c r="A1313" s="4">
        <v>41347.604166666664</v>
      </c>
      <c r="B1313" s="5">
        <v>-1527.7548828125</v>
      </c>
      <c r="C1313" s="5">
        <v>-3476.93310546875</v>
      </c>
      <c r="D1313" s="5">
        <v>62.383617401123</v>
      </c>
    </row>
    <row r="1314" spans="1:4" ht="12.75">
      <c r="A1314" s="4">
        <v>41347.61458333333</v>
      </c>
      <c r="B1314" s="5">
        <v>-1499.78881835938</v>
      </c>
      <c r="C1314" s="5">
        <v>-3477.55493164063</v>
      </c>
      <c r="D1314" s="5">
        <v>62.8561172485352</v>
      </c>
    </row>
    <row r="1315" spans="1:4" ht="12.75">
      <c r="A1315" s="4">
        <v>41347.625</v>
      </c>
      <c r="B1315" s="5">
        <v>-1521.55017089844</v>
      </c>
      <c r="C1315" s="5">
        <v>-3478.64990234375</v>
      </c>
      <c r="D1315" s="5">
        <v>63.1297645568848</v>
      </c>
    </row>
    <row r="1316" spans="1:4" ht="12.75">
      <c r="A1316" s="4">
        <v>41347.635416666664</v>
      </c>
      <c r="B1316" s="5">
        <v>-1535.03381347656</v>
      </c>
      <c r="C1316" s="5">
        <v>-3479.25610351563</v>
      </c>
      <c r="D1316" s="5">
        <v>62.8796234130859</v>
      </c>
    </row>
    <row r="1317" spans="1:4" ht="12.75">
      <c r="A1317" s="4">
        <v>41347.64583333333</v>
      </c>
      <c r="B1317" s="5">
        <v>-1530.02233886719</v>
      </c>
      <c r="C1317" s="5">
        <v>-3480.01416015625</v>
      </c>
      <c r="D1317" s="5">
        <v>62.2389068603516</v>
      </c>
    </row>
    <row r="1318" spans="1:4" ht="12.75">
      <c r="A1318" s="4">
        <v>41347.65625</v>
      </c>
      <c r="B1318" s="5">
        <v>-1474.94445800781</v>
      </c>
      <c r="C1318" s="5">
        <v>-3480.15307617188</v>
      </c>
      <c r="D1318" s="5">
        <v>62.0184020996094</v>
      </c>
    </row>
    <row r="1319" spans="1:4" ht="12.75">
      <c r="A1319" s="4">
        <v>41347.666666666664</v>
      </c>
      <c r="B1319" s="5">
        <v>-1494.64208984375</v>
      </c>
      <c r="C1319" s="5">
        <v>-3481.033203125</v>
      </c>
      <c r="D1319" s="5">
        <v>63.2009124755859</v>
      </c>
    </row>
    <row r="1320" spans="1:4" ht="12.75">
      <c r="A1320" s="4">
        <v>41347.67708333333</v>
      </c>
      <c r="B1320" s="5">
        <v>-1438.92211914063</v>
      </c>
      <c r="C1320" s="5">
        <v>-3480.20947265625</v>
      </c>
      <c r="D1320" s="5">
        <v>63.4047317504883</v>
      </c>
    </row>
    <row r="1321" spans="1:4" ht="12.75">
      <c r="A1321" s="4">
        <v>41347.6875</v>
      </c>
      <c r="B1321" s="5">
        <v>-1418.24401855469</v>
      </c>
      <c r="C1321" s="5">
        <v>-3481.26782226563</v>
      </c>
      <c r="D1321" s="5">
        <v>64.1943664550781</v>
      </c>
    </row>
    <row r="1322" spans="1:4" ht="12.75">
      <c r="A1322" s="4">
        <v>41347.697916666664</v>
      </c>
      <c r="B1322" s="5">
        <v>-1406.15637207031</v>
      </c>
      <c r="C1322" s="5">
        <v>-3481.6181640625</v>
      </c>
      <c r="D1322" s="5">
        <v>64.9307327270508</v>
      </c>
    </row>
    <row r="1323" spans="1:4" ht="12.75">
      <c r="A1323" s="4">
        <v>41347.70833333333</v>
      </c>
      <c r="B1323" s="5">
        <v>-1343.17956542969</v>
      </c>
      <c r="C1323" s="5">
        <v>-3480.59375</v>
      </c>
      <c r="D1323" s="5">
        <v>64.9527816772461</v>
      </c>
    </row>
    <row r="1324" spans="1:4" ht="12.75">
      <c r="A1324" s="4">
        <v>41347.71875</v>
      </c>
      <c r="B1324" s="5">
        <v>-1248.6865234375</v>
      </c>
      <c r="C1324" s="5">
        <v>-3480.1533203125</v>
      </c>
      <c r="D1324" s="5">
        <v>64.2034912109375</v>
      </c>
    </row>
    <row r="1325" spans="1:4" ht="12.75">
      <c r="A1325" s="4">
        <v>41347.729166666664</v>
      </c>
      <c r="B1325" s="5">
        <v>-1198.56860351563</v>
      </c>
      <c r="C1325" s="5">
        <v>-3481.23095703125</v>
      </c>
      <c r="D1325" s="5">
        <v>63.7020645141602</v>
      </c>
    </row>
    <row r="1326" spans="1:4" ht="12.75">
      <c r="A1326" s="4">
        <v>41347.73958333333</v>
      </c>
      <c r="B1326" s="5">
        <v>-1239.84887695313</v>
      </c>
      <c r="C1326" s="5">
        <v>-3479.41625976563</v>
      </c>
      <c r="D1326" s="5">
        <v>63.2006340026855</v>
      </c>
    </row>
    <row r="1327" spans="1:4" ht="12.75">
      <c r="A1327" s="4">
        <v>41347.75</v>
      </c>
      <c r="B1327" s="5">
        <v>-1196.11279296875</v>
      </c>
      <c r="C1327" s="5">
        <v>-3478.48510742188</v>
      </c>
      <c r="D1327" s="5">
        <v>62.4848022460938</v>
      </c>
    </row>
    <row r="1328" spans="1:4" ht="12.75">
      <c r="A1328" s="4">
        <v>41347.760416666664</v>
      </c>
      <c r="B1328" s="5">
        <v>-1080.24792480469</v>
      </c>
      <c r="C1328" s="5">
        <v>-3478.63793945313</v>
      </c>
      <c r="D1328" s="5">
        <v>61.6410255432129</v>
      </c>
    </row>
    <row r="1329" spans="1:4" ht="12.75">
      <c r="A1329" s="4">
        <v>41347.77083333333</v>
      </c>
      <c r="B1329" s="5">
        <v>-1043.98474121094</v>
      </c>
      <c r="C1329" s="5">
        <v>-3479.572265625</v>
      </c>
      <c r="D1329" s="5">
        <v>60.6601028442383</v>
      </c>
    </row>
    <row r="1330" spans="1:4" ht="12.75">
      <c r="A1330" s="4">
        <v>41347.78125</v>
      </c>
      <c r="B1330" s="5">
        <v>-1045.26892089844</v>
      </c>
      <c r="C1330" s="5">
        <v>-3478.97875976563</v>
      </c>
      <c r="D1330" s="5">
        <v>59.6791763305664</v>
      </c>
    </row>
    <row r="1331" spans="1:4" ht="12.75">
      <c r="A1331" s="4">
        <v>41347.791666666664</v>
      </c>
      <c r="B1331" s="5">
        <v>-1031.01940917969</v>
      </c>
      <c r="C1331" s="5">
        <v>-3479.30590820313</v>
      </c>
      <c r="D1331" s="5">
        <v>59.5344467163086</v>
      </c>
    </row>
    <row r="1332" spans="1:4" ht="12.75">
      <c r="A1332" s="4">
        <v>41347.80208333333</v>
      </c>
      <c r="B1332" s="5">
        <v>-1117.50549316406</v>
      </c>
      <c r="C1332" s="5">
        <v>-3479.38110351563</v>
      </c>
      <c r="D1332" s="5">
        <v>59.1262893676758</v>
      </c>
    </row>
    <row r="1333" spans="1:4" ht="12.75">
      <c r="A1333" s="4">
        <v>41347.8125</v>
      </c>
      <c r="B1333" s="5">
        <v>-1164.36657714844</v>
      </c>
      <c r="C1333" s="5">
        <v>-3478.6572265625</v>
      </c>
      <c r="D1333" s="5">
        <v>59.0902709960938</v>
      </c>
    </row>
    <row r="1334" spans="1:4" ht="12.75">
      <c r="A1334" s="4">
        <v>41347.822916666664</v>
      </c>
      <c r="B1334" s="5">
        <v>-1171.27453613281</v>
      </c>
      <c r="C1334" s="5">
        <v>-3476.92700195313</v>
      </c>
      <c r="D1334" s="5">
        <v>59.054256439209</v>
      </c>
    </row>
    <row r="1335" spans="1:4" ht="12.75">
      <c r="A1335" s="4">
        <v>41347.83333333333</v>
      </c>
      <c r="B1335" s="5">
        <v>-1187.5185546875</v>
      </c>
      <c r="C1335" s="5">
        <v>-3476.92358398438</v>
      </c>
      <c r="D1335" s="5">
        <v>59.0182418823242</v>
      </c>
    </row>
    <row r="1336" spans="1:4" ht="12.75">
      <c r="A1336" s="4">
        <v>41347.84375</v>
      </c>
      <c r="B1336" s="5">
        <v>-1184.3759765625</v>
      </c>
      <c r="C1336" s="5">
        <v>-3477.49633789063</v>
      </c>
      <c r="D1336" s="5">
        <v>58.5995903015137</v>
      </c>
    </row>
    <row r="1337" spans="1:4" ht="12.75">
      <c r="A1337" s="4">
        <v>41347.854166666664</v>
      </c>
      <c r="B1337" s="5">
        <v>-1173.01599121094</v>
      </c>
      <c r="C1337" s="5">
        <v>-3476.91186523438</v>
      </c>
      <c r="D1337" s="5">
        <v>58.4938926696777</v>
      </c>
    </row>
    <row r="1338" spans="1:4" ht="12.75">
      <c r="A1338" s="4">
        <v>41347.86458333333</v>
      </c>
      <c r="B1338" s="5">
        <v>-1186.04125976563</v>
      </c>
      <c r="C1338" s="5">
        <v>-3477.04150390625</v>
      </c>
      <c r="D1338" s="5">
        <v>58.339527130127</v>
      </c>
    </row>
    <row r="1339" spans="1:4" ht="12.75">
      <c r="A1339" s="4">
        <v>41347.875</v>
      </c>
      <c r="B1339" s="5">
        <v>-1172.96411132813</v>
      </c>
      <c r="C1339" s="5">
        <v>-3477.52465820313</v>
      </c>
      <c r="D1339" s="5">
        <v>57.5325660705566</v>
      </c>
    </row>
    <row r="1340" spans="1:4" ht="12.75">
      <c r="A1340" s="4">
        <v>41347.885416666664</v>
      </c>
      <c r="B1340" s="5">
        <v>-1189.04516601563</v>
      </c>
      <c r="C1340" s="5">
        <v>-3477.90356445313</v>
      </c>
      <c r="D1340" s="5">
        <v>57.2048568725586</v>
      </c>
    </row>
    <row r="1341" spans="1:4" ht="12.75">
      <c r="A1341" s="4">
        <v>41347.89583333333</v>
      </c>
      <c r="B1341" s="5">
        <v>-1185.64807128906</v>
      </c>
      <c r="C1341" s="5">
        <v>-3476.23388671875</v>
      </c>
      <c r="D1341" s="5">
        <v>56.5673980712891</v>
      </c>
    </row>
    <row r="1342" spans="1:4" ht="12.75">
      <c r="A1342" s="4">
        <v>41347.90625</v>
      </c>
      <c r="B1342" s="5">
        <v>-1144.60961914063</v>
      </c>
      <c r="C1342" s="5">
        <v>-3475.927734375</v>
      </c>
      <c r="D1342" s="5">
        <v>55.9347381591797</v>
      </c>
    </row>
    <row r="1343" spans="1:4" ht="12.75">
      <c r="A1343" s="4">
        <v>41347.916666666664</v>
      </c>
      <c r="B1343" s="5">
        <v>-1140.17419433594</v>
      </c>
      <c r="C1343" s="5">
        <v>-3475.65283203125</v>
      </c>
      <c r="D1343" s="5">
        <v>55.9610137939453</v>
      </c>
    </row>
    <row r="1344" spans="1:4" ht="12.75">
      <c r="A1344" s="4">
        <v>41347.92708333333</v>
      </c>
      <c r="B1344" s="5">
        <v>-1198.83166503906</v>
      </c>
      <c r="C1344" s="5">
        <v>-3476.45336914063</v>
      </c>
      <c r="D1344" s="5">
        <v>56.1415481567383</v>
      </c>
    </row>
    <row r="1345" spans="1:4" ht="12.75">
      <c r="A1345" s="4">
        <v>41347.9375</v>
      </c>
      <c r="B1345" s="5">
        <v>-1247.87707519531</v>
      </c>
      <c r="C1345" s="5">
        <v>-3477.10278320313</v>
      </c>
      <c r="D1345" s="5">
        <v>56.3508682250977</v>
      </c>
    </row>
    <row r="1346" spans="1:4" ht="12.75">
      <c r="A1346" s="4">
        <v>41347.947916666664</v>
      </c>
      <c r="B1346" s="5">
        <v>-1164.40270996094</v>
      </c>
      <c r="C1346" s="5">
        <v>-3475.47729492188</v>
      </c>
      <c r="D1346" s="5">
        <v>56.2724761962891</v>
      </c>
    </row>
    <row r="1347" spans="1:4" ht="12.75">
      <c r="A1347" s="4">
        <v>41347.95833333333</v>
      </c>
      <c r="B1347" s="5">
        <v>-1174.42785644531</v>
      </c>
      <c r="C1347" s="5">
        <v>-3480.2587890625</v>
      </c>
      <c r="D1347" s="5">
        <v>56.1712684631348</v>
      </c>
    </row>
    <row r="1348" spans="1:4" ht="12.75">
      <c r="A1348" s="4">
        <v>41347.96875</v>
      </c>
      <c r="B1348" s="5">
        <v>-1202.84436035156</v>
      </c>
      <c r="C1348" s="5">
        <v>-3512.83349609375</v>
      </c>
      <c r="D1348" s="5">
        <v>56.0165863037109</v>
      </c>
    </row>
    <row r="1349" spans="1:4" ht="12.75">
      <c r="A1349" s="4">
        <v>41347.979166666664</v>
      </c>
      <c r="B1349" s="5">
        <v>-1215.17248535156</v>
      </c>
      <c r="C1349" s="5">
        <v>-3514.328125</v>
      </c>
      <c r="D1349" s="5">
        <v>55.8984603881836</v>
      </c>
    </row>
    <row r="1350" spans="1:4" ht="12.75">
      <c r="A1350" s="4">
        <v>41347.98958333333</v>
      </c>
      <c r="B1350" s="5">
        <v>-1184.01696777344</v>
      </c>
      <c r="C1350" s="5">
        <v>-3514.04663085938</v>
      </c>
      <c r="D1350" s="5">
        <v>55.8301429748535</v>
      </c>
    </row>
    <row r="1351" spans="1:4" ht="12.75">
      <c r="A1351" s="4">
        <v>41348</v>
      </c>
      <c r="B1351" s="5">
        <v>-1143.62524414063</v>
      </c>
      <c r="C1351" s="5">
        <v>-3543.4248046875</v>
      </c>
      <c r="D1351" s="5">
        <v>56.3865776062012</v>
      </c>
    </row>
    <row r="1352" spans="1:4" ht="12.75">
      <c r="A1352" s="4">
        <v>41348.010416666664</v>
      </c>
      <c r="B1352" s="5">
        <v>-1048.27087402344</v>
      </c>
      <c r="C1352" s="5">
        <v>-3645.80395507813</v>
      </c>
      <c r="D1352" s="5">
        <v>56.253490447998</v>
      </c>
    </row>
    <row r="1353" spans="1:4" ht="12.75">
      <c r="A1353" s="4">
        <v>41348.02083333333</v>
      </c>
      <c r="B1353" s="5">
        <v>-1034.67077636719</v>
      </c>
      <c r="C1353" s="5">
        <v>-3655.01489257813</v>
      </c>
      <c r="D1353" s="5">
        <v>56.4196662902832</v>
      </c>
    </row>
    <row r="1354" spans="1:4" ht="12.75">
      <c r="A1354" s="4">
        <v>41348.03125</v>
      </c>
      <c r="B1354" s="5">
        <v>-985.819580078125</v>
      </c>
      <c r="C1354" s="5">
        <v>-3653.92041015625</v>
      </c>
      <c r="D1354" s="5">
        <v>56.4796905517578</v>
      </c>
    </row>
    <row r="1355" spans="1:4" ht="12.75">
      <c r="A1355" s="4">
        <v>41348.041666666664</v>
      </c>
      <c r="B1355" s="5">
        <v>-946.697631835938</v>
      </c>
      <c r="C1355" s="5">
        <v>-3655.68090820313</v>
      </c>
      <c r="D1355" s="5">
        <v>56.5397148132324</v>
      </c>
    </row>
    <row r="1356" spans="1:4" ht="12.75">
      <c r="A1356" s="4">
        <v>41348.05208333333</v>
      </c>
      <c r="B1356" s="5">
        <v>-943.840515136719</v>
      </c>
      <c r="C1356" s="5">
        <v>-3655.47607421875</v>
      </c>
      <c r="D1356" s="5">
        <v>55.6263275146484</v>
      </c>
    </row>
    <row r="1357" spans="1:4" ht="12.75">
      <c r="A1357" s="4">
        <v>41348.0625</v>
      </c>
      <c r="B1357" s="5">
        <v>-948.737487792969</v>
      </c>
      <c r="C1357" s="5">
        <v>-3655.14013671875</v>
      </c>
      <c r="D1357" s="5">
        <v>55.4077911376953</v>
      </c>
    </row>
    <row r="1358" spans="1:4" ht="12.75">
      <c r="A1358" s="4">
        <v>41348.072916666664</v>
      </c>
      <c r="B1358" s="5">
        <v>-930.514953613281</v>
      </c>
      <c r="C1358" s="5">
        <v>-3654.88647460938</v>
      </c>
      <c r="D1358" s="5">
        <v>55.1892547607422</v>
      </c>
    </row>
    <row r="1359" spans="1:4" ht="12.75">
      <c r="A1359" s="4">
        <v>41348.08333333333</v>
      </c>
      <c r="B1359" s="5">
        <v>-931.020263671875</v>
      </c>
      <c r="C1359" s="5">
        <v>-3654.89428710938</v>
      </c>
      <c r="D1359" s="5">
        <v>54.9707183837891</v>
      </c>
    </row>
    <row r="1360" spans="1:4" ht="12.75">
      <c r="A1360" s="4">
        <v>41348.09375</v>
      </c>
      <c r="B1360" s="5">
        <v>-955.502014160156</v>
      </c>
      <c r="C1360" s="5">
        <v>-3655.25903320313</v>
      </c>
      <c r="D1360" s="5">
        <v>54.8032341003418</v>
      </c>
    </row>
    <row r="1361" spans="1:4" ht="12.75">
      <c r="A1361" s="4">
        <v>41348.104166666664</v>
      </c>
      <c r="B1361" s="5">
        <v>-974.785583496094</v>
      </c>
      <c r="C1361" s="5">
        <v>-3655.01098632813</v>
      </c>
      <c r="D1361" s="5">
        <v>54.5465660095215</v>
      </c>
    </row>
    <row r="1362" spans="1:4" ht="12.75">
      <c r="A1362" s="4">
        <v>41348.11458333333</v>
      </c>
      <c r="B1362" s="5">
        <v>-986.348999023438</v>
      </c>
      <c r="C1362" s="5">
        <v>-3655.08520507813</v>
      </c>
      <c r="D1362" s="5">
        <v>54.2766571044922</v>
      </c>
    </row>
    <row r="1363" spans="1:4" ht="12.75">
      <c r="A1363" s="4">
        <v>41348.125</v>
      </c>
      <c r="B1363" s="5">
        <v>-1001.99737548828</v>
      </c>
      <c r="C1363" s="5">
        <v>-3654.8798828125</v>
      </c>
      <c r="D1363" s="5">
        <v>54.0067443847656</v>
      </c>
    </row>
    <row r="1364" spans="1:4" ht="12.75">
      <c r="A1364" s="4">
        <v>41348.135416666664</v>
      </c>
      <c r="B1364" s="5">
        <v>-952.108520507813</v>
      </c>
      <c r="C1364" s="5">
        <v>-3654.52221679688</v>
      </c>
      <c r="D1364" s="5">
        <v>53.6893501281738</v>
      </c>
    </row>
    <row r="1365" spans="1:4" ht="12.75">
      <c r="A1365" s="4">
        <v>41348.14583333333</v>
      </c>
      <c r="B1365" s="5">
        <v>-913.736450195313</v>
      </c>
      <c r="C1365" s="5">
        <v>-3654.08666992188</v>
      </c>
      <c r="D1365" s="5">
        <v>53.4070358276367</v>
      </c>
    </row>
    <row r="1366" spans="1:4" ht="12.75">
      <c r="A1366" s="4">
        <v>41348.15625</v>
      </c>
      <c r="B1366" s="5">
        <v>-893.273193359375</v>
      </c>
      <c r="C1366" s="5">
        <v>-3654.8232421875</v>
      </c>
      <c r="D1366" s="5">
        <v>53.1247215270996</v>
      </c>
    </row>
    <row r="1367" spans="1:4" ht="12.75">
      <c r="A1367" s="4">
        <v>41348.166666666664</v>
      </c>
      <c r="B1367" s="5">
        <v>-863.576049804688</v>
      </c>
      <c r="C1367" s="5">
        <v>-3655.5458984375</v>
      </c>
      <c r="D1367" s="5">
        <v>52.8424072265625</v>
      </c>
    </row>
    <row r="1368" spans="1:4" ht="12.75">
      <c r="A1368" s="4">
        <v>41348.17708333333</v>
      </c>
      <c r="B1368" s="5">
        <v>-892.304016113281</v>
      </c>
      <c r="C1368" s="5">
        <v>-3656.43505859375</v>
      </c>
      <c r="D1368" s="5">
        <v>52.2620887756348</v>
      </c>
    </row>
    <row r="1369" spans="1:4" ht="12.75">
      <c r="A1369" s="4">
        <v>41348.1875</v>
      </c>
      <c r="B1369" s="5">
        <v>-932.568542480469</v>
      </c>
      <c r="C1369" s="5">
        <v>-3657.5771484375</v>
      </c>
      <c r="D1369" s="5">
        <v>51.9417037963867</v>
      </c>
    </row>
    <row r="1370" spans="1:4" ht="12.75">
      <c r="A1370" s="4">
        <v>41348.197916666664</v>
      </c>
      <c r="B1370" s="5">
        <v>-892.802734375</v>
      </c>
      <c r="C1370" s="5">
        <v>-3658.267578125</v>
      </c>
      <c r="D1370" s="5">
        <v>51.6213188171387</v>
      </c>
    </row>
    <row r="1371" spans="1:4" ht="12.75">
      <c r="A1371" s="4">
        <v>41348.20833333333</v>
      </c>
      <c r="B1371" s="5">
        <v>-855.024780273438</v>
      </c>
      <c r="C1371" s="5">
        <v>-3647.43310546875</v>
      </c>
      <c r="D1371" s="5">
        <v>51.1421203613281</v>
      </c>
    </row>
    <row r="1372" spans="1:4" ht="12.75">
      <c r="A1372" s="4">
        <v>41348.21875</v>
      </c>
      <c r="B1372" s="5">
        <v>-909.642578125</v>
      </c>
      <c r="C1372" s="5">
        <v>-3635.41772460938</v>
      </c>
      <c r="D1372" s="5">
        <v>50.9504661560059</v>
      </c>
    </row>
    <row r="1373" spans="1:4" ht="12.75">
      <c r="A1373" s="4">
        <v>41348.229166666664</v>
      </c>
      <c r="B1373" s="5">
        <v>-936.479309082031</v>
      </c>
      <c r="C1373" s="5">
        <v>-3611.99169921875</v>
      </c>
      <c r="D1373" s="5">
        <v>50.595588684082</v>
      </c>
    </row>
    <row r="1374" spans="1:4" ht="12.75">
      <c r="A1374" s="4">
        <v>41348.23958333333</v>
      </c>
      <c r="B1374" s="5">
        <v>-878.988342285156</v>
      </c>
      <c r="C1374" s="5">
        <v>-3609.3876953125</v>
      </c>
      <c r="D1374" s="5">
        <v>50.2781639099121</v>
      </c>
    </row>
    <row r="1375" spans="1:4" ht="12.75">
      <c r="A1375" s="4">
        <v>41348.25</v>
      </c>
      <c r="B1375" s="5">
        <v>-889.539916992188</v>
      </c>
      <c r="C1375" s="5">
        <v>-3569.87670898438</v>
      </c>
      <c r="D1375" s="5">
        <v>50.4597434997559</v>
      </c>
    </row>
    <row r="1376" spans="1:4" ht="12.75">
      <c r="A1376" s="4">
        <v>41348.260416666664</v>
      </c>
      <c r="B1376" s="5">
        <v>-850.633178710938</v>
      </c>
      <c r="C1376" s="5">
        <v>-3518.20629882813</v>
      </c>
      <c r="D1376" s="5">
        <v>49.7480964660645</v>
      </c>
    </row>
    <row r="1377" spans="1:4" ht="12.75">
      <c r="A1377" s="4">
        <v>41348.27083333333</v>
      </c>
      <c r="B1377" s="5">
        <v>-862.506469726563</v>
      </c>
      <c r="C1377" s="5">
        <v>-3516.67309570313</v>
      </c>
      <c r="D1377" s="5">
        <v>49.5119476318359</v>
      </c>
    </row>
    <row r="1378" spans="1:4" ht="12.75">
      <c r="A1378" s="4">
        <v>41348.28125</v>
      </c>
      <c r="B1378" s="5">
        <v>-885.692077636719</v>
      </c>
      <c r="C1378" s="5">
        <v>-3515.93408203125</v>
      </c>
      <c r="D1378" s="5">
        <v>49.2757949829102</v>
      </c>
    </row>
    <row r="1379" spans="1:4" ht="12.75">
      <c r="A1379" s="4">
        <v>41348.291666666664</v>
      </c>
      <c r="B1379" s="5">
        <v>-852.6337890625</v>
      </c>
      <c r="C1379" s="5">
        <v>-3509.20288085938</v>
      </c>
      <c r="D1379" s="5">
        <v>49.0396461486816</v>
      </c>
    </row>
    <row r="1380" spans="1:4" ht="12.75">
      <c r="A1380" s="4">
        <v>41348.30208333333</v>
      </c>
      <c r="B1380" s="5">
        <v>-1057.49243164063</v>
      </c>
      <c r="C1380" s="5">
        <v>-3472.47290039063</v>
      </c>
      <c r="D1380" s="5">
        <v>48.6775016784668</v>
      </c>
    </row>
    <row r="1381" spans="1:4" ht="12.75">
      <c r="A1381" s="4">
        <v>41348.3125</v>
      </c>
      <c r="B1381" s="5">
        <v>-1053.43200683594</v>
      </c>
      <c r="C1381" s="5">
        <v>-3470.94262695313</v>
      </c>
      <c r="D1381" s="5">
        <v>48.419734954834</v>
      </c>
    </row>
    <row r="1382" spans="1:4" ht="12.75">
      <c r="A1382" s="4">
        <v>41348.322916666664</v>
      </c>
      <c r="B1382" s="5">
        <v>-1066.82214355469</v>
      </c>
      <c r="C1382" s="5">
        <v>-3471.8203125</v>
      </c>
      <c r="D1382" s="5">
        <v>48.3792457580566</v>
      </c>
    </row>
    <row r="1383" spans="1:4" ht="12.75">
      <c r="A1383" s="4">
        <v>41348.33333333333</v>
      </c>
      <c r="B1383" s="5">
        <v>-1054.30908203125</v>
      </c>
      <c r="C1383" s="5">
        <v>-3471.92724609375</v>
      </c>
      <c r="D1383" s="5">
        <v>48.5589447021484</v>
      </c>
    </row>
    <row r="1384" spans="1:4" ht="12.75">
      <c r="A1384" s="4">
        <v>41348.34375</v>
      </c>
      <c r="B1384" s="5">
        <v>-1085.80346679688</v>
      </c>
      <c r="C1384" s="5">
        <v>-3473.26538085938</v>
      </c>
      <c r="D1384" s="5">
        <v>49.2233619689941</v>
      </c>
    </row>
    <row r="1385" spans="1:4" ht="12.75">
      <c r="A1385" s="4">
        <v>41348.354166666664</v>
      </c>
      <c r="B1385" s="5">
        <v>-1091.03393554688</v>
      </c>
      <c r="C1385" s="5">
        <v>-3473.6435546875</v>
      </c>
      <c r="D1385" s="5">
        <v>49.5972061157227</v>
      </c>
    </row>
    <row r="1386" spans="1:4" ht="12.75">
      <c r="A1386" s="4">
        <v>41348.36458333333</v>
      </c>
      <c r="B1386" s="5">
        <v>-1106.70593261719</v>
      </c>
      <c r="C1386" s="5">
        <v>-3473.46630859375</v>
      </c>
      <c r="D1386" s="5">
        <v>50.3162117004395</v>
      </c>
    </row>
    <row r="1387" spans="1:4" ht="12.75">
      <c r="A1387" s="4">
        <v>41348.375</v>
      </c>
      <c r="B1387" s="5">
        <v>-1101.59069824219</v>
      </c>
      <c r="C1387" s="5">
        <v>-3473.4599609375</v>
      </c>
      <c r="D1387" s="5">
        <v>52.1700057983398</v>
      </c>
    </row>
    <row r="1388" spans="1:4" ht="12.75">
      <c r="A1388" s="4">
        <v>41348.385416666664</v>
      </c>
      <c r="B1388" s="5">
        <v>-1101.92260742188</v>
      </c>
      <c r="C1388" s="5">
        <v>-3474.13159179688</v>
      </c>
      <c r="D1388" s="5">
        <v>53.1941871643066</v>
      </c>
    </row>
    <row r="1389" spans="1:4" ht="12.75">
      <c r="A1389" s="4">
        <v>41348.39583333333</v>
      </c>
      <c r="B1389" s="5">
        <v>-1091.60217285156</v>
      </c>
      <c r="C1389" s="5">
        <v>-3473.478515625</v>
      </c>
      <c r="D1389" s="5">
        <v>54.2125282287598</v>
      </c>
    </row>
    <row r="1390" spans="1:4" ht="12.75">
      <c r="A1390" s="4">
        <v>41348.40625</v>
      </c>
      <c r="B1390" s="5">
        <v>-1108.17785644531</v>
      </c>
      <c r="C1390" s="5">
        <v>-3473.66552734375</v>
      </c>
      <c r="D1390" s="5">
        <v>54.7221603393555</v>
      </c>
    </row>
    <row r="1391" spans="1:4" ht="12.75">
      <c r="A1391" s="4">
        <v>41348.416666666664</v>
      </c>
      <c r="B1391" s="5">
        <v>-1166.5419921875</v>
      </c>
      <c r="C1391" s="5">
        <v>-3473.833984375</v>
      </c>
      <c r="D1391" s="5">
        <v>55.2317848205566</v>
      </c>
    </row>
    <row r="1392" spans="1:4" ht="12.75">
      <c r="A1392" s="4">
        <v>41348.42708333333</v>
      </c>
      <c r="B1392" s="5">
        <v>-1258.98071289063</v>
      </c>
      <c r="C1392" s="5">
        <v>-3474.4306640625</v>
      </c>
      <c r="D1392" s="5">
        <v>56.0841331481934</v>
      </c>
    </row>
    <row r="1393" spans="1:4" ht="12.75">
      <c r="A1393" s="4">
        <v>41348.4375</v>
      </c>
      <c r="B1393" s="5">
        <v>-1295.42993164063</v>
      </c>
      <c r="C1393" s="5">
        <v>-3474.2490234375</v>
      </c>
      <c r="D1393" s="5">
        <v>56.8219337463379</v>
      </c>
    </row>
    <row r="1394" spans="1:4" ht="12.75">
      <c r="A1394" s="4">
        <v>41348.447916666664</v>
      </c>
      <c r="B1394" s="5">
        <v>-1315.18762207031</v>
      </c>
      <c r="C1394" s="5">
        <v>-3474.27172851563</v>
      </c>
      <c r="D1394" s="5">
        <v>57.6916084289551</v>
      </c>
    </row>
    <row r="1395" spans="1:4" ht="12.75">
      <c r="A1395" s="4">
        <v>41348.45833333333</v>
      </c>
      <c r="B1395" s="5">
        <v>-1362.59020996094</v>
      </c>
      <c r="C1395" s="5">
        <v>-3473.861328125</v>
      </c>
      <c r="D1395" s="5">
        <v>58.5612869262695</v>
      </c>
    </row>
    <row r="1396" spans="1:4" ht="12.75">
      <c r="A1396" s="4">
        <v>41348.46875</v>
      </c>
      <c r="B1396" s="5">
        <v>-1401.46411132813</v>
      </c>
      <c r="C1396" s="5">
        <v>-3474.1328125</v>
      </c>
      <c r="D1396" s="5">
        <v>59.1535415649414</v>
      </c>
    </row>
    <row r="1397" spans="1:4" ht="12.75">
      <c r="A1397" s="4">
        <v>41348.479166666664</v>
      </c>
      <c r="B1397" s="5">
        <v>-1404.8720703125</v>
      </c>
      <c r="C1397" s="5">
        <v>-3474.091796875</v>
      </c>
      <c r="D1397" s="5">
        <v>59.9201812744141</v>
      </c>
    </row>
    <row r="1398" spans="1:4" ht="12.75">
      <c r="A1398" s="4">
        <v>41348.48958333333</v>
      </c>
      <c r="B1398" s="5">
        <v>-1335.76879882813</v>
      </c>
      <c r="C1398" s="5">
        <v>-3474.21875</v>
      </c>
      <c r="D1398" s="5">
        <v>60.3690032958984</v>
      </c>
    </row>
    <row r="1399" spans="1:4" ht="12.75">
      <c r="A1399" s="4">
        <v>41348.5</v>
      </c>
      <c r="B1399" s="5">
        <v>-1338.9638671875</v>
      </c>
      <c r="C1399" s="5">
        <v>-3474.73193359375</v>
      </c>
      <c r="D1399" s="5">
        <v>60.7181396484375</v>
      </c>
    </row>
    <row r="1400" spans="1:4" ht="12.75">
      <c r="A1400" s="4">
        <v>41348.510416666664</v>
      </c>
      <c r="B1400" s="5">
        <v>-1345.5078125</v>
      </c>
      <c r="C1400" s="5">
        <v>-3475.74096679688</v>
      </c>
      <c r="D1400" s="5">
        <v>61.3135795593262</v>
      </c>
    </row>
    <row r="1401" spans="1:4" ht="12.75">
      <c r="A1401" s="4">
        <v>41348.52083333333</v>
      </c>
      <c r="B1401" s="5">
        <v>-1335.18762207031</v>
      </c>
      <c r="C1401" s="5">
        <v>-3475.88696289063</v>
      </c>
      <c r="D1401" s="5">
        <v>62.5110893249512</v>
      </c>
    </row>
    <row r="1402" spans="1:4" ht="12.75">
      <c r="A1402" s="4">
        <v>41348.53125</v>
      </c>
      <c r="B1402" s="5">
        <v>-1364.5263671875</v>
      </c>
      <c r="C1402" s="5">
        <v>-3475.46923828125</v>
      </c>
      <c r="D1402" s="5">
        <v>63.1891441345215</v>
      </c>
    </row>
    <row r="1403" spans="1:4" ht="12.75">
      <c r="A1403" s="4">
        <v>41348.541666666664</v>
      </c>
      <c r="B1403" s="5">
        <v>-1348.25939941406</v>
      </c>
      <c r="C1403" s="5">
        <v>-3475.55053710938</v>
      </c>
      <c r="D1403" s="5">
        <v>62.0476493835449</v>
      </c>
    </row>
    <row r="1404" spans="1:4" ht="12.75">
      <c r="A1404" s="4">
        <v>41348.55208333333</v>
      </c>
      <c r="B1404" s="5">
        <v>-1354.572265625</v>
      </c>
      <c r="C1404" s="5">
        <v>-3476.69018554688</v>
      </c>
      <c r="D1404" s="5">
        <v>61.6583251953125</v>
      </c>
    </row>
    <row r="1405" spans="1:4" ht="12.75">
      <c r="A1405" s="4">
        <v>41348.5625</v>
      </c>
      <c r="B1405" s="5">
        <v>-1477.16540527344</v>
      </c>
      <c r="C1405" s="5">
        <v>-3476.35107421875</v>
      </c>
      <c r="D1405" s="5">
        <v>61.8518753051758</v>
      </c>
    </row>
    <row r="1406" spans="1:4" ht="12.75">
      <c r="A1406" s="4">
        <v>41348.572916666664</v>
      </c>
      <c r="B1406" s="5">
        <v>-1468.5478515625</v>
      </c>
      <c r="C1406" s="5">
        <v>-3476.74365234375</v>
      </c>
      <c r="D1406" s="5">
        <v>63.6418533325195</v>
      </c>
    </row>
    <row r="1407" spans="1:4" ht="12.75">
      <c r="A1407" s="4">
        <v>41348.58333333333</v>
      </c>
      <c r="B1407" s="5">
        <v>-1454.43334960938</v>
      </c>
      <c r="C1407" s="5">
        <v>-3476.955078125</v>
      </c>
      <c r="D1407" s="5">
        <v>63.8327713012695</v>
      </c>
    </row>
    <row r="1408" spans="1:4" ht="12.75">
      <c r="A1408" s="4">
        <v>41348.59375</v>
      </c>
      <c r="B1408" s="5">
        <v>-1365.5361328125</v>
      </c>
      <c r="C1408" s="5">
        <v>-3476.34375</v>
      </c>
      <c r="D1408" s="5">
        <v>63.8218154907227</v>
      </c>
    </row>
    <row r="1409" spans="1:4" ht="12.75">
      <c r="A1409" s="4">
        <v>41348.604166666664</v>
      </c>
      <c r="B1409" s="5">
        <v>-1324.64685058594</v>
      </c>
      <c r="C1409" s="5">
        <v>-3475.88232421875</v>
      </c>
      <c r="D1409" s="5">
        <v>63.5557174682617</v>
      </c>
    </row>
    <row r="1410" spans="1:4" ht="12.75">
      <c r="A1410" s="4">
        <v>41348.61458333333</v>
      </c>
      <c r="B1410" s="5">
        <v>-1345.79711914063</v>
      </c>
      <c r="C1410" s="5">
        <v>-3476.7958984375</v>
      </c>
      <c r="D1410" s="5">
        <v>63.5977478027344</v>
      </c>
    </row>
    <row r="1411" spans="1:4" ht="12.75">
      <c r="A1411" s="4">
        <v>41348.625</v>
      </c>
      <c r="B1411" s="5">
        <v>-1265.59057617188</v>
      </c>
      <c r="C1411" s="5">
        <v>-3477.07104492188</v>
      </c>
      <c r="D1411" s="5">
        <v>63.6464576721191</v>
      </c>
    </row>
    <row r="1412" spans="1:4" ht="12.75">
      <c r="A1412" s="4">
        <v>41348.635416666664</v>
      </c>
      <c r="B1412" s="5">
        <v>-1144.9853515625</v>
      </c>
      <c r="C1412" s="5">
        <v>-3477.00659179688</v>
      </c>
      <c r="D1412" s="5">
        <v>62.3257522583008</v>
      </c>
    </row>
    <row r="1413" spans="1:4" ht="12.75">
      <c r="A1413" s="4">
        <v>41348.64583333333</v>
      </c>
      <c r="B1413" s="5">
        <v>-1152.85424804688</v>
      </c>
      <c r="C1413" s="5">
        <v>-3477.53564453125</v>
      </c>
      <c r="D1413" s="5">
        <v>61.778450012207</v>
      </c>
    </row>
    <row r="1414" spans="1:4" ht="12.75">
      <c r="A1414" s="4">
        <v>41348.65625</v>
      </c>
      <c r="B1414" s="5">
        <v>-1185.53259277344</v>
      </c>
      <c r="C1414" s="5">
        <v>-3477.83813476563</v>
      </c>
      <c r="D1414" s="5">
        <v>61.6611175537109</v>
      </c>
    </row>
    <row r="1415" spans="1:4" ht="12.75">
      <c r="A1415" s="4">
        <v>41348.666666666664</v>
      </c>
      <c r="B1415" s="5">
        <v>-1161.60473632813</v>
      </c>
      <c r="C1415" s="5">
        <v>-3477.9931640625</v>
      </c>
      <c r="D1415" s="5">
        <v>61.6990966796875</v>
      </c>
    </row>
    <row r="1416" spans="1:4" ht="12.75">
      <c r="A1416" s="4">
        <v>41348.67708333333</v>
      </c>
      <c r="B1416" s="5">
        <v>-1161.26745605469</v>
      </c>
      <c r="C1416" s="5">
        <v>-3476.79541015625</v>
      </c>
      <c r="D1416" s="5">
        <v>61.340991973877</v>
      </c>
    </row>
    <row r="1417" spans="1:4" ht="12.75">
      <c r="A1417" s="4">
        <v>41348.6875</v>
      </c>
      <c r="B1417" s="5">
        <v>-1225.23571777344</v>
      </c>
      <c r="C1417" s="5">
        <v>-3477.73681640625</v>
      </c>
      <c r="D1417" s="5">
        <v>61.1609916687012</v>
      </c>
    </row>
    <row r="1418" spans="1:4" ht="12.75">
      <c r="A1418" s="4">
        <v>41348.697916666664</v>
      </c>
      <c r="B1418" s="5">
        <v>-1228.55810546875</v>
      </c>
      <c r="C1418" s="5">
        <v>-3478.6806640625</v>
      </c>
      <c r="D1418" s="5">
        <v>59.9890899658203</v>
      </c>
    </row>
    <row r="1419" spans="1:4" ht="12.75">
      <c r="A1419" s="4">
        <v>41348.70833333333</v>
      </c>
      <c r="B1419" s="5">
        <v>-1206.63513183594</v>
      </c>
      <c r="C1419" s="5">
        <v>-3477.833984375</v>
      </c>
      <c r="D1419" s="5">
        <v>59.2825927734375</v>
      </c>
    </row>
    <row r="1420" spans="1:4" ht="12.75">
      <c r="A1420" s="4">
        <v>41348.71875</v>
      </c>
      <c r="B1420" s="5">
        <v>-1092.681640625</v>
      </c>
      <c r="C1420" s="5">
        <v>-3475.841796875</v>
      </c>
      <c r="D1420" s="5">
        <v>58.6039047241211</v>
      </c>
    </row>
    <row r="1421" spans="1:4" ht="12.75">
      <c r="A1421" s="4">
        <v>41348.729166666664</v>
      </c>
      <c r="B1421" s="5">
        <v>-1072.35925292969</v>
      </c>
      <c r="C1421" s="5">
        <v>-3476.71850585938</v>
      </c>
      <c r="D1421" s="5">
        <v>58.1407165527344</v>
      </c>
    </row>
    <row r="1422" spans="1:4" ht="12.75">
      <c r="A1422" s="4">
        <v>41348.73958333333</v>
      </c>
      <c r="B1422" s="5">
        <v>-1117.39819335938</v>
      </c>
      <c r="C1422" s="5">
        <v>-3477.33178710938</v>
      </c>
      <c r="D1422" s="5">
        <v>57.6775283813477</v>
      </c>
    </row>
    <row r="1423" spans="1:4" ht="12.75">
      <c r="A1423" s="4">
        <v>41348.75</v>
      </c>
      <c r="B1423" s="5">
        <v>-1083.19165039063</v>
      </c>
      <c r="C1423" s="5">
        <v>-3475.67797851563</v>
      </c>
      <c r="D1423" s="5">
        <v>56.9307746887207</v>
      </c>
    </row>
    <row r="1424" spans="1:4" ht="12.75">
      <c r="A1424" s="4">
        <v>41348.760416666664</v>
      </c>
      <c r="B1424" s="5">
        <v>-1051.65441894531</v>
      </c>
      <c r="C1424" s="5">
        <v>-3473.77709960938</v>
      </c>
      <c r="D1424" s="5">
        <v>56.4152069091797</v>
      </c>
    </row>
    <row r="1425" spans="1:4" ht="12.75">
      <c r="A1425" s="4">
        <v>41348.77083333333</v>
      </c>
      <c r="B1425" s="5">
        <v>-1014.75524902344</v>
      </c>
      <c r="C1425" s="5">
        <v>-3475.27221679688</v>
      </c>
      <c r="D1425" s="5">
        <v>55.6632423400879</v>
      </c>
    </row>
    <row r="1426" spans="1:4" ht="12.75">
      <c r="A1426" s="4">
        <v>41348.78125</v>
      </c>
      <c r="B1426" s="5">
        <v>-978.387573242188</v>
      </c>
      <c r="C1426" s="5">
        <v>-3475.5830078125</v>
      </c>
      <c r="D1426" s="5">
        <v>54.9112777709961</v>
      </c>
    </row>
    <row r="1427" spans="1:4" ht="12.75">
      <c r="A1427" s="4">
        <v>41348.791666666664</v>
      </c>
      <c r="B1427" s="5">
        <v>-923.064147949219</v>
      </c>
      <c r="C1427" s="5">
        <v>-3474.74194335938</v>
      </c>
      <c r="D1427" s="5">
        <v>54.1593170166016</v>
      </c>
    </row>
    <row r="1428" spans="1:4" ht="12.75">
      <c r="A1428" s="4">
        <v>41348.80208333333</v>
      </c>
      <c r="B1428" s="5">
        <v>-1028.97106933594</v>
      </c>
      <c r="C1428" s="5">
        <v>-3474.72802734375</v>
      </c>
      <c r="D1428" s="5">
        <v>53.915397644043</v>
      </c>
    </row>
    <row r="1429" spans="1:4" ht="12.75">
      <c r="A1429" s="4">
        <v>41348.8125</v>
      </c>
      <c r="B1429" s="5">
        <v>-1076.79467773438</v>
      </c>
      <c r="C1429" s="5">
        <v>-3474.6298828125</v>
      </c>
      <c r="D1429" s="5">
        <v>53.2784156799316</v>
      </c>
    </row>
    <row r="1430" spans="1:4" ht="12.75">
      <c r="A1430" s="4">
        <v>41348.822916666664</v>
      </c>
      <c r="B1430" s="5">
        <v>-1110.22119140625</v>
      </c>
      <c r="C1430" s="5">
        <v>-3474.4501953125</v>
      </c>
      <c r="D1430" s="5">
        <v>52.8625259399414</v>
      </c>
    </row>
    <row r="1431" spans="1:4" ht="12.75">
      <c r="A1431" s="4">
        <v>41348.83333333333</v>
      </c>
      <c r="B1431" s="5">
        <v>-1116.57653808594</v>
      </c>
      <c r="C1431" s="5">
        <v>-3473.97265625</v>
      </c>
      <c r="D1431" s="5">
        <v>52.5157127380371</v>
      </c>
    </row>
    <row r="1432" spans="1:4" ht="12.75">
      <c r="A1432" s="4">
        <v>41348.84375</v>
      </c>
      <c r="B1432" s="5">
        <v>-1118.0341796875</v>
      </c>
      <c r="C1432" s="5">
        <v>-3472.72998046875</v>
      </c>
      <c r="D1432" s="5">
        <v>52.4263916015625</v>
      </c>
    </row>
    <row r="1433" spans="1:4" ht="12.75">
      <c r="A1433" s="4">
        <v>41348.854166666664</v>
      </c>
      <c r="B1433" s="5">
        <v>-1108.68969726563</v>
      </c>
      <c r="C1433" s="5">
        <v>-3472.69873046875</v>
      </c>
      <c r="D1433" s="5">
        <v>52.1706008911133</v>
      </c>
    </row>
    <row r="1434" spans="1:4" ht="12.75">
      <c r="A1434" s="4">
        <v>41348.86458333333</v>
      </c>
      <c r="B1434" s="5">
        <v>-1090.31799316406</v>
      </c>
      <c r="C1434" s="5">
        <v>-3472.54028320313</v>
      </c>
      <c r="D1434" s="5">
        <v>51.9148139953613</v>
      </c>
    </row>
    <row r="1435" spans="1:4" ht="12.75">
      <c r="A1435" s="4">
        <v>41348.875</v>
      </c>
      <c r="B1435" s="5">
        <v>-1105.0888671875</v>
      </c>
      <c r="C1435" s="5">
        <v>-3472.0068359375</v>
      </c>
      <c r="D1435" s="5">
        <v>51.6590232849121</v>
      </c>
    </row>
    <row r="1436" spans="1:4" ht="12.75">
      <c r="A1436" s="4">
        <v>41348.885416666664</v>
      </c>
      <c r="B1436" s="5">
        <v>-1134.724609375</v>
      </c>
      <c r="C1436" s="5">
        <v>-3472.7421875</v>
      </c>
      <c r="D1436" s="5">
        <v>51.3061943054199</v>
      </c>
    </row>
    <row r="1437" spans="1:4" ht="12.75">
      <c r="A1437" s="4">
        <v>41348.89583333333</v>
      </c>
      <c r="B1437" s="5">
        <v>-1114.13757324219</v>
      </c>
      <c r="C1437" s="5">
        <v>-3471.32885742188</v>
      </c>
      <c r="D1437" s="5">
        <v>51.0361938476563</v>
      </c>
    </row>
    <row r="1438" spans="1:4" ht="12.75">
      <c r="A1438" s="4">
        <v>41348.90625</v>
      </c>
      <c r="B1438" s="5">
        <v>-1120.29235839844</v>
      </c>
      <c r="C1438" s="5">
        <v>-3470.91479492188</v>
      </c>
      <c r="D1438" s="5">
        <v>50.7661933898926</v>
      </c>
    </row>
    <row r="1439" spans="1:4" ht="12.75">
      <c r="A1439" s="4">
        <v>41348.916666666664</v>
      </c>
      <c r="B1439" s="5">
        <v>-1154.44482421875</v>
      </c>
      <c r="C1439" s="5">
        <v>-3479.03002929688</v>
      </c>
      <c r="D1439" s="5">
        <v>50.5107955932617</v>
      </c>
    </row>
    <row r="1440" spans="1:4" ht="12.75">
      <c r="A1440" s="4">
        <v>41348.92708333333</v>
      </c>
      <c r="B1440" s="5">
        <v>-1269.16821289063</v>
      </c>
      <c r="C1440" s="5">
        <v>-3599.66552734375</v>
      </c>
      <c r="D1440" s="5">
        <v>50.2261924743652</v>
      </c>
    </row>
    <row r="1441" spans="1:4" ht="12.75">
      <c r="A1441" s="4">
        <v>41348.9375</v>
      </c>
      <c r="B1441" s="5">
        <v>-1305.48266601563</v>
      </c>
      <c r="C1441" s="5">
        <v>-3655.2861328125</v>
      </c>
      <c r="D1441" s="5">
        <v>49.9561920166016</v>
      </c>
    </row>
    <row r="1442" spans="1:4" ht="12.75">
      <c r="A1442" s="4">
        <v>41348.947916666664</v>
      </c>
      <c r="B1442" s="5">
        <v>-1288.01281738281</v>
      </c>
      <c r="C1442" s="5">
        <v>-3653.92431640625</v>
      </c>
      <c r="D1442" s="5">
        <v>49.6861915588379</v>
      </c>
    </row>
    <row r="1443" spans="1:4" ht="12.75">
      <c r="A1443" s="4">
        <v>41348.95833333333</v>
      </c>
      <c r="B1443" s="5">
        <v>-1251.24719238281</v>
      </c>
      <c r="C1443" s="5">
        <v>-3654.11352539063</v>
      </c>
      <c r="D1443" s="5">
        <v>49.430793762207</v>
      </c>
    </row>
    <row r="1444" spans="1:4" ht="12.75">
      <c r="A1444" s="4">
        <v>41348.96875</v>
      </c>
      <c r="B1444" s="5">
        <v>-1351.29943847656</v>
      </c>
      <c r="C1444" s="5">
        <v>-3655.0810546875</v>
      </c>
      <c r="D1444" s="5">
        <v>49.2189903259277</v>
      </c>
    </row>
    <row r="1445" spans="1:4" ht="12.75">
      <c r="A1445" s="4">
        <v>41348.979166666664</v>
      </c>
      <c r="B1445" s="5">
        <v>-1371.48181152344</v>
      </c>
      <c r="C1445" s="5">
        <v>-3654.6474609375</v>
      </c>
      <c r="D1445" s="5">
        <v>48.9538993835449</v>
      </c>
    </row>
    <row r="1446" spans="1:4" ht="12.75">
      <c r="A1446" s="4">
        <v>41348.98958333333</v>
      </c>
      <c r="B1446" s="5">
        <v>-1395.427734375</v>
      </c>
      <c r="C1446" s="5">
        <v>-3653.6806640625</v>
      </c>
      <c r="D1446" s="5">
        <v>48.6888084411621</v>
      </c>
    </row>
    <row r="1447" spans="1:4" ht="12.75">
      <c r="A1447" s="4">
        <v>41349</v>
      </c>
      <c r="B1447" s="5">
        <v>-1257.40710449219</v>
      </c>
      <c r="C1447" s="5">
        <v>-3654.53515625</v>
      </c>
      <c r="D1447" s="5">
        <v>48.4237174987793</v>
      </c>
    </row>
    <row r="1448" spans="1:4" ht="12.75">
      <c r="A1448" s="4">
        <v>41349.010416666664</v>
      </c>
      <c r="B1448" s="5">
        <v>-1017.86352539063</v>
      </c>
      <c r="C1448" s="5">
        <v>-3654.76928710938</v>
      </c>
      <c r="D1448" s="5">
        <v>48.1420707702637</v>
      </c>
    </row>
    <row r="1449" spans="1:4" ht="12.75">
      <c r="A1449" s="4">
        <v>41349.02083333333</v>
      </c>
      <c r="B1449" s="5">
        <v>-900.543029785156</v>
      </c>
      <c r="C1449" s="5">
        <v>-3655.00439453125</v>
      </c>
      <c r="D1449" s="5">
        <v>47.8760986328125</v>
      </c>
    </row>
    <row r="1450" spans="1:4" ht="12.75">
      <c r="A1450" s="4">
        <v>41349.03125</v>
      </c>
      <c r="B1450" s="5">
        <v>-855.9541015625</v>
      </c>
      <c r="C1450" s="5">
        <v>-3654.2802734375</v>
      </c>
      <c r="D1450" s="5">
        <v>47.6101303100586</v>
      </c>
    </row>
    <row r="1451" spans="1:4" ht="12.75">
      <c r="A1451" s="4">
        <v>41349.041666666664</v>
      </c>
      <c r="B1451" s="5">
        <v>-868.749389648438</v>
      </c>
      <c r="C1451" s="5">
        <v>-3654.94555664063</v>
      </c>
      <c r="D1451" s="5">
        <v>47.3441581726074</v>
      </c>
    </row>
    <row r="1452" spans="1:4" ht="12.75">
      <c r="A1452" s="4">
        <v>41349.05208333333</v>
      </c>
      <c r="B1452" s="5">
        <v>-889.222473144531</v>
      </c>
      <c r="C1452" s="5">
        <v>-3655.37573242188</v>
      </c>
      <c r="D1452" s="5">
        <v>47.6023063659668</v>
      </c>
    </row>
    <row r="1453" spans="1:4" ht="12.75">
      <c r="A1453" s="4">
        <v>41349.0625</v>
      </c>
      <c r="B1453" s="5">
        <v>-899.485107421875</v>
      </c>
      <c r="C1453" s="5">
        <v>-3655.49340820313</v>
      </c>
      <c r="D1453" s="5">
        <v>47.4799919128418</v>
      </c>
    </row>
    <row r="1454" spans="1:4" ht="12.75">
      <c r="A1454" s="4">
        <v>41349.072916666664</v>
      </c>
      <c r="B1454" s="5">
        <v>-891.361755371094</v>
      </c>
      <c r="C1454" s="5">
        <v>-3654.99658203125</v>
      </c>
      <c r="D1454" s="5">
        <v>47.4799919128418</v>
      </c>
    </row>
    <row r="1455" spans="1:4" ht="12.75">
      <c r="A1455" s="4">
        <v>41349.08333333333</v>
      </c>
      <c r="B1455" s="5">
        <v>-893.285034179688</v>
      </c>
      <c r="C1455" s="5">
        <v>-3655.34399414063</v>
      </c>
      <c r="D1455" s="5">
        <v>47.4799919128418</v>
      </c>
    </row>
    <row r="1456" spans="1:4" ht="12.75">
      <c r="A1456" s="4">
        <v>41349.09375</v>
      </c>
      <c r="B1456" s="5">
        <v>-897.740905761719</v>
      </c>
      <c r="C1456" s="5">
        <v>-3654.900390625</v>
      </c>
      <c r="D1456" s="5">
        <v>47.5698356628418</v>
      </c>
    </row>
    <row r="1457" spans="1:4" ht="12.75">
      <c r="A1457" s="4">
        <v>41349.104166666664</v>
      </c>
      <c r="B1457" s="5">
        <v>-867.346862792969</v>
      </c>
      <c r="C1457" s="5">
        <v>-3654.52416992188</v>
      </c>
      <c r="D1457" s="5">
        <v>47.5955276489258</v>
      </c>
    </row>
    <row r="1458" spans="1:4" ht="12.75">
      <c r="A1458" s="4">
        <v>41349.11458333333</v>
      </c>
      <c r="B1458" s="5">
        <v>-857.480163574219</v>
      </c>
      <c r="C1458" s="5">
        <v>-3654.55786132813</v>
      </c>
      <c r="D1458" s="5">
        <v>47.621223449707</v>
      </c>
    </row>
    <row r="1459" spans="1:4" ht="12.75">
      <c r="A1459" s="4">
        <v>41349.125</v>
      </c>
      <c r="B1459" s="5">
        <v>-892.132263183594</v>
      </c>
      <c r="C1459" s="5">
        <v>-3654.4697265625</v>
      </c>
      <c r="D1459" s="5">
        <v>47.646915435791</v>
      </c>
    </row>
    <row r="1460" spans="1:4" ht="12.75">
      <c r="A1460" s="4">
        <v>41349.135416666664</v>
      </c>
      <c r="B1460" s="5">
        <v>-947.319152832031</v>
      </c>
      <c r="C1460" s="5">
        <v>-3654.38696289063</v>
      </c>
      <c r="D1460" s="5">
        <v>47.0753898620605</v>
      </c>
    </row>
    <row r="1461" spans="1:4" ht="12.75">
      <c r="A1461" s="4">
        <v>41349.14583333333</v>
      </c>
      <c r="B1461" s="5">
        <v>-922.721496582031</v>
      </c>
      <c r="C1461" s="5">
        <v>-3653.86010742188</v>
      </c>
      <c r="D1461" s="5">
        <v>46.9892349243164</v>
      </c>
    </row>
    <row r="1462" spans="1:4" ht="12.75">
      <c r="A1462" s="4">
        <v>41349.15625</v>
      </c>
      <c r="B1462" s="5">
        <v>-912.772338867188</v>
      </c>
      <c r="C1462" s="5">
        <v>-3653.79907226563</v>
      </c>
      <c r="D1462" s="5">
        <v>46.7956123352051</v>
      </c>
    </row>
    <row r="1463" spans="1:4" ht="12.75">
      <c r="A1463" s="4">
        <v>41349.166666666664</v>
      </c>
      <c r="B1463" s="5">
        <v>-905.297180175781</v>
      </c>
      <c r="C1463" s="5">
        <v>-3654.10083007813</v>
      </c>
      <c r="D1463" s="5">
        <v>46.5933647155762</v>
      </c>
    </row>
    <row r="1464" spans="1:4" ht="12.75">
      <c r="A1464" s="4">
        <v>41349.17708333333</v>
      </c>
      <c r="B1464" s="5">
        <v>-923.436889648438</v>
      </c>
      <c r="C1464" s="5">
        <v>-3654.60913085938</v>
      </c>
      <c r="D1464" s="5">
        <v>46.0493202209473</v>
      </c>
    </row>
    <row r="1465" spans="1:4" ht="12.75">
      <c r="A1465" s="4">
        <v>41349.1875</v>
      </c>
      <c r="B1465" s="5">
        <v>-926.915588378906</v>
      </c>
      <c r="C1465" s="5">
        <v>-3655.220703125</v>
      </c>
      <c r="D1465" s="5">
        <v>45.7388725280762</v>
      </c>
    </row>
    <row r="1466" spans="1:4" ht="12.75">
      <c r="A1466" s="4">
        <v>41349.197916666664</v>
      </c>
      <c r="B1466" s="5">
        <v>-927.720397949219</v>
      </c>
      <c r="C1466" s="5">
        <v>-3655.36962890625</v>
      </c>
      <c r="D1466" s="5">
        <v>45.4284248352051</v>
      </c>
    </row>
    <row r="1467" spans="1:4" ht="12.75">
      <c r="A1467" s="4">
        <v>41349.20833333333</v>
      </c>
      <c r="B1467" s="5">
        <v>-917.316772460938</v>
      </c>
      <c r="C1467" s="5">
        <v>-3654.99194335938</v>
      </c>
      <c r="D1467" s="5">
        <v>45.117977142334</v>
      </c>
    </row>
    <row r="1468" spans="1:4" ht="12.75">
      <c r="A1468" s="4">
        <v>41349.21875</v>
      </c>
      <c r="B1468" s="5">
        <v>-902.016418457031</v>
      </c>
      <c r="C1468" s="5">
        <v>-3653.943359375</v>
      </c>
      <c r="D1468" s="5">
        <v>45.0970916748047</v>
      </c>
    </row>
    <row r="1469" spans="1:4" ht="12.75">
      <c r="A1469" s="4">
        <v>41349.229166666664</v>
      </c>
      <c r="B1469" s="5">
        <v>-889.507385253906</v>
      </c>
      <c r="C1469" s="5">
        <v>-3653.80493164063</v>
      </c>
      <c r="D1469" s="5">
        <v>45.1371459960938</v>
      </c>
    </row>
    <row r="1470" spans="1:4" ht="12.75">
      <c r="A1470" s="4">
        <v>41349.23958333333</v>
      </c>
      <c r="B1470" s="5">
        <v>-906.06396484375</v>
      </c>
      <c r="C1470" s="5">
        <v>-3654.46704101563</v>
      </c>
      <c r="D1470" s="5">
        <v>45.4969940185547</v>
      </c>
    </row>
    <row r="1471" spans="1:4" ht="12.75">
      <c r="A1471" s="4">
        <v>41349.25</v>
      </c>
      <c r="B1471" s="5">
        <v>-888.119750976563</v>
      </c>
      <c r="C1471" s="5">
        <v>-3654.2119140625</v>
      </c>
      <c r="D1471" s="5">
        <v>45.856861114502</v>
      </c>
    </row>
    <row r="1472" spans="1:4" ht="12.75">
      <c r="A1472" s="4">
        <v>41349.260416666664</v>
      </c>
      <c r="B1472" s="5">
        <v>-837.338073730469</v>
      </c>
      <c r="C1472" s="5">
        <v>-3654.5517578125</v>
      </c>
      <c r="D1472" s="5">
        <v>45.6126022338867</v>
      </c>
    </row>
    <row r="1473" spans="1:4" ht="12.75">
      <c r="A1473" s="4">
        <v>41349.27083333333</v>
      </c>
      <c r="B1473" s="5">
        <v>-778.640441894531</v>
      </c>
      <c r="C1473" s="5">
        <v>-3655.16430664063</v>
      </c>
      <c r="D1473" s="5">
        <v>45.7173271179199</v>
      </c>
    </row>
    <row r="1474" spans="1:4" ht="12.75">
      <c r="A1474" s="4">
        <v>41349.28125</v>
      </c>
      <c r="B1474" s="5">
        <v>-759.724548339844</v>
      </c>
      <c r="C1474" s="5">
        <v>-3655.734375</v>
      </c>
      <c r="D1474" s="5">
        <v>45.5467071533203</v>
      </c>
    </row>
    <row r="1475" spans="1:4" ht="12.75">
      <c r="A1475" s="4">
        <v>41349.291666666664</v>
      </c>
      <c r="B1475" s="5">
        <v>-761.050048828125</v>
      </c>
      <c r="C1475" s="5">
        <v>-3656.03686523438</v>
      </c>
      <c r="D1475" s="5">
        <v>45.3639984130859</v>
      </c>
    </row>
    <row r="1476" spans="1:4" ht="12.75">
      <c r="A1476" s="4">
        <v>41349.30208333333</v>
      </c>
      <c r="B1476" s="5">
        <v>-705.367980957031</v>
      </c>
      <c r="C1476" s="5">
        <v>-3653.75048828125</v>
      </c>
      <c r="D1476" s="5">
        <v>45.6421012878418</v>
      </c>
    </row>
    <row r="1477" spans="1:4" ht="12.75">
      <c r="A1477" s="4">
        <v>41349.3125</v>
      </c>
      <c r="B1477" s="5">
        <v>-675.801574707031</v>
      </c>
      <c r="C1477" s="5">
        <v>-3654.4599609375</v>
      </c>
      <c r="D1477" s="5">
        <v>45.6016006469727</v>
      </c>
    </row>
    <row r="1478" spans="1:4" ht="12.75">
      <c r="A1478" s="4">
        <v>41349.322916666664</v>
      </c>
      <c r="B1478" s="5">
        <v>-656.139282226563</v>
      </c>
      <c r="C1478" s="5">
        <v>-3655.58081054688</v>
      </c>
      <c r="D1478" s="5">
        <v>45.5611038208008</v>
      </c>
    </row>
    <row r="1479" spans="1:4" ht="12.75">
      <c r="A1479" s="4">
        <v>41349.33333333333</v>
      </c>
      <c r="B1479" s="5">
        <v>-609.074951171875</v>
      </c>
      <c r="C1479" s="5">
        <v>-3655.20263671875</v>
      </c>
      <c r="D1479" s="5">
        <v>45.5206031799316</v>
      </c>
    </row>
    <row r="1480" spans="1:4" ht="12.75">
      <c r="A1480" s="4">
        <v>41349.34375</v>
      </c>
      <c r="B1480" s="5">
        <v>-594.465148925781</v>
      </c>
      <c r="C1480" s="5">
        <v>-3655.35131835938</v>
      </c>
      <c r="D1480" s="5">
        <v>45.9246215820313</v>
      </c>
    </row>
    <row r="1481" spans="1:4" ht="12.75">
      <c r="A1481" s="4">
        <v>41349.354166666664</v>
      </c>
      <c r="B1481" s="5">
        <v>-590.784423828125</v>
      </c>
      <c r="C1481" s="5">
        <v>-3655.09008789063</v>
      </c>
      <c r="D1481" s="5">
        <v>45.9760627746582</v>
      </c>
    </row>
    <row r="1482" spans="1:4" ht="12.75">
      <c r="A1482" s="4">
        <v>41349.36458333333</v>
      </c>
      <c r="B1482" s="5">
        <v>-615.736145019531</v>
      </c>
      <c r="C1482" s="5">
        <v>-3656.20141601563</v>
      </c>
      <c r="D1482" s="5">
        <v>46.432674407959</v>
      </c>
    </row>
    <row r="1483" spans="1:4" ht="12.75">
      <c r="A1483" s="4">
        <v>41349.375</v>
      </c>
      <c r="B1483" s="5">
        <v>-644.050109863281</v>
      </c>
      <c r="C1483" s="5">
        <v>-3654.94995117188</v>
      </c>
      <c r="D1483" s="5">
        <v>46.9865760803223</v>
      </c>
    </row>
    <row r="1484" spans="1:4" ht="12.75">
      <c r="A1484" s="4">
        <v>41349.385416666664</v>
      </c>
      <c r="B1484" s="5">
        <v>-702.883483886719</v>
      </c>
      <c r="C1484" s="5">
        <v>-3655.0224609375</v>
      </c>
      <c r="D1484" s="5">
        <v>47.3060073852539</v>
      </c>
    </row>
    <row r="1485" spans="1:4" ht="12.75">
      <c r="A1485" s="4">
        <v>41349.39583333333</v>
      </c>
      <c r="B1485" s="5">
        <v>-725.70166015625</v>
      </c>
      <c r="C1485" s="5">
        <v>-3654.90209960938</v>
      </c>
      <c r="D1485" s="5">
        <v>47.7859191894531</v>
      </c>
    </row>
    <row r="1486" spans="1:4" ht="12.75">
      <c r="A1486" s="4">
        <v>41349.40625</v>
      </c>
      <c r="B1486" s="5">
        <v>-735.517456054688</v>
      </c>
      <c r="C1486" s="5">
        <v>-3655.18481445313</v>
      </c>
      <c r="D1486" s="5">
        <v>48.2658309936523</v>
      </c>
    </row>
    <row r="1487" spans="1:4" ht="12.75">
      <c r="A1487" s="4">
        <v>41349.416666666664</v>
      </c>
      <c r="B1487" s="5">
        <v>-758.413391113281</v>
      </c>
      <c r="C1487" s="5">
        <v>-3654.69848632813</v>
      </c>
      <c r="D1487" s="5">
        <v>48.7204856872559</v>
      </c>
    </row>
    <row r="1488" spans="1:4" ht="12.75">
      <c r="A1488" s="4">
        <v>41349.42708333333</v>
      </c>
      <c r="B1488" s="5">
        <v>-827.794128417969</v>
      </c>
      <c r="C1488" s="5">
        <v>-3653.8740234375</v>
      </c>
      <c r="D1488" s="5">
        <v>49.1909561157227</v>
      </c>
    </row>
    <row r="1489" spans="1:4" ht="12.75">
      <c r="A1489" s="4">
        <v>41349.4375</v>
      </c>
      <c r="B1489" s="5">
        <v>-874.356628417969</v>
      </c>
      <c r="C1489" s="5">
        <v>-3653.80224609375</v>
      </c>
      <c r="D1489" s="5">
        <v>49.6657829284668</v>
      </c>
    </row>
    <row r="1490" spans="1:4" ht="12.75">
      <c r="A1490" s="4">
        <v>41349.447916666664</v>
      </c>
      <c r="B1490" s="5">
        <v>-879.239318847656</v>
      </c>
      <c r="C1490" s="5">
        <v>-3653.8173828125</v>
      </c>
      <c r="D1490" s="5">
        <v>50.1406097412109</v>
      </c>
    </row>
    <row r="1491" spans="1:4" ht="12.75">
      <c r="A1491" s="4">
        <v>41349.45833333333</v>
      </c>
      <c r="B1491" s="5">
        <v>-871.142517089844</v>
      </c>
      <c r="C1491" s="5">
        <v>-3653.55029296875</v>
      </c>
      <c r="D1491" s="5">
        <v>51.3022613525391</v>
      </c>
    </row>
    <row r="1492" spans="1:4" ht="12.75">
      <c r="A1492" s="4">
        <v>41349.46875</v>
      </c>
      <c r="B1492" s="5">
        <v>-884.710266113281</v>
      </c>
      <c r="C1492" s="5">
        <v>-3653.97900390625</v>
      </c>
      <c r="D1492" s="5">
        <v>52.7283210754395</v>
      </c>
    </row>
    <row r="1493" spans="1:4" ht="12.75">
      <c r="A1493" s="4">
        <v>41349.479166666664</v>
      </c>
      <c r="B1493" s="5">
        <v>-906.2822265625</v>
      </c>
      <c r="C1493" s="5">
        <v>-3654.32543945313</v>
      </c>
      <c r="D1493" s="5">
        <v>52.2367248535156</v>
      </c>
    </row>
    <row r="1494" spans="1:4" ht="12.75">
      <c r="A1494" s="4">
        <v>41349.48958333333</v>
      </c>
      <c r="B1494" s="5">
        <v>-958.104309082031</v>
      </c>
      <c r="C1494" s="5">
        <v>-3655.07495117188</v>
      </c>
      <c r="D1494" s="5">
        <v>51.7449645996094</v>
      </c>
    </row>
    <row r="1495" spans="1:4" ht="12.75">
      <c r="A1495" s="4">
        <v>41349.5</v>
      </c>
      <c r="B1495" s="5">
        <v>-966.135314941406</v>
      </c>
      <c r="C1495" s="5">
        <v>-3655.0771484375</v>
      </c>
      <c r="D1495" s="5">
        <v>51.175853729248</v>
      </c>
    </row>
    <row r="1496" spans="1:4" ht="12.75">
      <c r="A1496" s="4">
        <v>41349.510416666664</v>
      </c>
      <c r="B1496" s="5">
        <v>-994.033386230469</v>
      </c>
      <c r="C1496" s="5">
        <v>-3654.76953125</v>
      </c>
      <c r="D1496" s="5">
        <v>50.3937797546387</v>
      </c>
    </row>
    <row r="1497" spans="1:4" ht="12.75">
      <c r="A1497" s="4">
        <v>41349.52083333333</v>
      </c>
      <c r="B1497" s="5">
        <v>-992.581298828125</v>
      </c>
      <c r="C1497" s="5">
        <v>-3654.240234375</v>
      </c>
      <c r="D1497" s="5">
        <v>50.5620956420898</v>
      </c>
    </row>
    <row r="1498" spans="1:4" ht="12.75">
      <c r="A1498" s="4">
        <v>41349.53125</v>
      </c>
      <c r="B1498" s="5">
        <v>-926.731018066406</v>
      </c>
      <c r="C1498" s="5">
        <v>-3653.46557617188</v>
      </c>
      <c r="D1498" s="5">
        <v>51.133186340332</v>
      </c>
    </row>
    <row r="1499" spans="1:4" ht="12.75">
      <c r="A1499" s="4">
        <v>41349.541666666664</v>
      </c>
      <c r="B1499" s="5">
        <v>-1029.81384277344</v>
      </c>
      <c r="C1499" s="5">
        <v>-3655.3828125</v>
      </c>
      <c r="D1499" s="5">
        <v>51.5578689575195</v>
      </c>
    </row>
    <row r="1500" spans="1:4" ht="12.75">
      <c r="A1500" s="4">
        <v>41349.55208333333</v>
      </c>
      <c r="B1500" s="5">
        <v>-1046.28759765625</v>
      </c>
      <c r="C1500" s="5">
        <v>-3655.48510742188</v>
      </c>
      <c r="D1500" s="5">
        <v>51.7751846313477</v>
      </c>
    </row>
    <row r="1501" spans="1:4" ht="12.75">
      <c r="A1501" s="4">
        <v>41349.5625</v>
      </c>
      <c r="B1501" s="5">
        <v>-1041.77880859375</v>
      </c>
      <c r="C1501" s="5">
        <v>-3655.02392578125</v>
      </c>
      <c r="D1501" s="5">
        <v>52.3465347290039</v>
      </c>
    </row>
    <row r="1502" spans="1:4" ht="12.75">
      <c r="A1502" s="4">
        <v>41349.572916666664</v>
      </c>
      <c r="B1502" s="5">
        <v>-1009.30541992188</v>
      </c>
      <c r="C1502" s="5">
        <v>-3654.609375</v>
      </c>
      <c r="D1502" s="5">
        <v>52.9178848266602</v>
      </c>
    </row>
    <row r="1503" spans="1:4" ht="12.75">
      <c r="A1503" s="4">
        <v>41349.58333333333</v>
      </c>
      <c r="B1503" s="5">
        <v>-1045.75561523438</v>
      </c>
      <c r="C1503" s="5">
        <v>-3654.92578125</v>
      </c>
      <c r="D1503" s="5">
        <v>53.4892387390137</v>
      </c>
    </row>
    <row r="1504" spans="1:4" ht="12.75">
      <c r="A1504" s="4">
        <v>41349.59375</v>
      </c>
      <c r="B1504" s="5">
        <v>-1012.29858398438</v>
      </c>
      <c r="C1504" s="5">
        <v>-3654.95947265625</v>
      </c>
      <c r="D1504" s="5">
        <v>53.3413200378418</v>
      </c>
    </row>
    <row r="1505" spans="1:4" ht="12.75">
      <c r="A1505" s="4">
        <v>41349.604166666664</v>
      </c>
      <c r="B1505" s="5">
        <v>-984.516723632813</v>
      </c>
      <c r="C1505" s="5">
        <v>-3654.6484375</v>
      </c>
      <c r="D1505" s="5">
        <v>53.504566192627</v>
      </c>
    </row>
    <row r="1506" spans="1:4" ht="12.75">
      <c r="A1506" s="4">
        <v>41349.61458333333</v>
      </c>
      <c r="B1506" s="5">
        <v>-901.876159667969</v>
      </c>
      <c r="C1506" s="5">
        <v>-3654.27709960938</v>
      </c>
      <c r="D1506" s="5">
        <v>52.875659942627</v>
      </c>
    </row>
    <row r="1507" spans="1:4" ht="12.75">
      <c r="A1507" s="4">
        <v>41349.625</v>
      </c>
      <c r="B1507" s="5">
        <v>-915.2587890625</v>
      </c>
      <c r="C1507" s="5">
        <v>-3655.14135742188</v>
      </c>
      <c r="D1507" s="5">
        <v>52.8116874694824</v>
      </c>
    </row>
    <row r="1508" spans="1:4" ht="12.75">
      <c r="A1508" s="4">
        <v>41349.635416666664</v>
      </c>
      <c r="B1508" s="5">
        <v>-993.280456542969</v>
      </c>
      <c r="C1508" s="5">
        <v>-3654.38623046875</v>
      </c>
      <c r="D1508" s="5">
        <v>53.1469993591309</v>
      </c>
    </row>
    <row r="1509" spans="1:4" ht="12.75">
      <c r="A1509" s="4">
        <v>41349.64583333333</v>
      </c>
      <c r="B1509" s="5">
        <v>-1060.572265625</v>
      </c>
      <c r="C1509" s="5">
        <v>-3654.51147460938</v>
      </c>
      <c r="D1509" s="5">
        <v>53.6869926452637</v>
      </c>
    </row>
    <row r="1510" spans="1:4" ht="12.75">
      <c r="A1510" s="4">
        <v>41349.65625</v>
      </c>
      <c r="B1510" s="5">
        <v>-1055.71533203125</v>
      </c>
      <c r="C1510" s="5">
        <v>-3654.47973632813</v>
      </c>
      <c r="D1510" s="5">
        <v>54.226993560791</v>
      </c>
    </row>
    <row r="1511" spans="1:4" ht="12.75">
      <c r="A1511" s="4">
        <v>41349.666666666664</v>
      </c>
      <c r="B1511" s="5">
        <v>-1011.24639892578</v>
      </c>
      <c r="C1511" s="5">
        <v>-3653.70458984375</v>
      </c>
      <c r="D1511" s="5">
        <v>54.0999145507813</v>
      </c>
    </row>
    <row r="1512" spans="1:4" ht="12.75">
      <c r="A1512" s="4">
        <v>41349.67708333333</v>
      </c>
      <c r="B1512" s="5">
        <v>-954.736572265625</v>
      </c>
      <c r="C1512" s="5">
        <v>-3654.6962890625</v>
      </c>
      <c r="D1512" s="5">
        <v>53.6065292358398</v>
      </c>
    </row>
    <row r="1513" spans="1:4" ht="12.75">
      <c r="A1513" s="4">
        <v>41349.6875</v>
      </c>
      <c r="B1513" s="5">
        <v>-977.008544921875</v>
      </c>
      <c r="C1513" s="5">
        <v>-3655.62158203125</v>
      </c>
      <c r="D1513" s="5">
        <v>53.0086708068848</v>
      </c>
    </row>
    <row r="1514" spans="1:4" ht="12.75">
      <c r="A1514" s="4">
        <v>41349.697916666664</v>
      </c>
      <c r="B1514" s="5">
        <v>-936.154113769531</v>
      </c>
      <c r="C1514" s="5">
        <v>-3654.833984375</v>
      </c>
      <c r="D1514" s="5">
        <v>52.4108123779297</v>
      </c>
    </row>
    <row r="1515" spans="1:4" ht="12.75">
      <c r="A1515" s="4">
        <v>41349.70833333333</v>
      </c>
      <c r="B1515" s="5">
        <v>-938.311401367188</v>
      </c>
      <c r="C1515" s="5">
        <v>-3655.072265625</v>
      </c>
      <c r="D1515" s="5">
        <v>51.6860580444336</v>
      </c>
    </row>
    <row r="1516" spans="1:4" ht="12.75">
      <c r="A1516" s="4">
        <v>41349.71875</v>
      </c>
      <c r="B1516" s="5">
        <v>-900.089721679688</v>
      </c>
      <c r="C1516" s="5">
        <v>-3654.55834960938</v>
      </c>
      <c r="D1516" s="5">
        <v>51.125602722168</v>
      </c>
    </row>
    <row r="1517" spans="1:4" ht="12.75">
      <c r="A1517" s="4">
        <v>41349.729166666664</v>
      </c>
      <c r="B1517" s="5">
        <v>-915.985107421875</v>
      </c>
      <c r="C1517" s="5">
        <v>-3654.5546875</v>
      </c>
      <c r="D1517" s="5">
        <v>50.4196319580078</v>
      </c>
    </row>
    <row r="1518" spans="1:4" ht="12.75">
      <c r="A1518" s="4">
        <v>41349.73958333333</v>
      </c>
      <c r="B1518" s="5">
        <v>-931.400695800781</v>
      </c>
      <c r="C1518" s="5">
        <v>-3655.65161132813</v>
      </c>
      <c r="D1518" s="5">
        <v>49.7136573791504</v>
      </c>
    </row>
    <row r="1519" spans="1:4" ht="12.75">
      <c r="A1519" s="4">
        <v>41349.75</v>
      </c>
      <c r="B1519" s="5">
        <v>-933.710510253906</v>
      </c>
      <c r="C1519" s="5">
        <v>-3655.4140625</v>
      </c>
      <c r="D1519" s="5">
        <v>49.0076866149902</v>
      </c>
    </row>
    <row r="1520" spans="1:4" ht="12.75">
      <c r="A1520" s="4">
        <v>41349.760416666664</v>
      </c>
      <c r="B1520" s="5">
        <v>-968.342102050781</v>
      </c>
      <c r="C1520" s="5">
        <v>-3655.0048828125</v>
      </c>
      <c r="D1520" s="5">
        <v>48.6064186096191</v>
      </c>
    </row>
    <row r="1521" spans="1:4" ht="12.75">
      <c r="A1521" s="4">
        <v>41349.77083333333</v>
      </c>
      <c r="B1521" s="5">
        <v>-995.238952636719</v>
      </c>
      <c r="C1521" s="5">
        <v>-3655.38427734375</v>
      </c>
      <c r="D1521" s="5">
        <v>47.9635620117188</v>
      </c>
    </row>
    <row r="1522" spans="1:4" ht="12.75">
      <c r="A1522" s="4">
        <v>41349.78125</v>
      </c>
      <c r="B1522" s="5">
        <v>-1028.91638183594</v>
      </c>
      <c r="C1522" s="5">
        <v>-3655.49487304688</v>
      </c>
      <c r="D1522" s="5">
        <v>47.2538223266602</v>
      </c>
    </row>
    <row r="1523" spans="1:4" ht="12.75">
      <c r="A1523" s="4">
        <v>41349.791666666664</v>
      </c>
      <c r="B1523" s="5">
        <v>-993.341735839844</v>
      </c>
      <c r="C1523" s="5">
        <v>-3655.8828125</v>
      </c>
      <c r="D1523" s="5">
        <v>45.7623634338379</v>
      </c>
    </row>
    <row r="1524" spans="1:4" ht="12.75">
      <c r="A1524" s="4">
        <v>41349.80208333333</v>
      </c>
      <c r="B1524" s="5">
        <v>-1042.70520019531</v>
      </c>
      <c r="C1524" s="5">
        <v>-3656.146484375</v>
      </c>
      <c r="D1524" s="5">
        <v>45.5775299072266</v>
      </c>
    </row>
    <row r="1525" spans="1:4" ht="12.75">
      <c r="A1525" s="4">
        <v>41349.8125</v>
      </c>
      <c r="B1525" s="5">
        <v>-1061.86779785156</v>
      </c>
      <c r="C1525" s="5">
        <v>-3655.59301757813</v>
      </c>
      <c r="D1525" s="5">
        <v>45.8890686035156</v>
      </c>
    </row>
    <row r="1526" spans="1:4" ht="12.75">
      <c r="A1526" s="4">
        <v>41349.822916666664</v>
      </c>
      <c r="B1526" s="5">
        <v>-1050.20593261719</v>
      </c>
      <c r="C1526" s="5">
        <v>-3654.8271484375</v>
      </c>
      <c r="D1526" s="5">
        <v>46.2006072998047</v>
      </c>
    </row>
    <row r="1527" spans="1:4" ht="12.75">
      <c r="A1527" s="4">
        <v>41349.83333333333</v>
      </c>
      <c r="B1527" s="5">
        <v>-1111.36401367188</v>
      </c>
      <c r="C1527" s="5">
        <v>-3654.64477539063</v>
      </c>
      <c r="D1527" s="5">
        <v>46.512149810791</v>
      </c>
    </row>
    <row r="1528" spans="1:4" ht="12.75">
      <c r="A1528" s="4">
        <v>41349.84375</v>
      </c>
      <c r="B1528" s="5">
        <v>-1162.46630859375</v>
      </c>
      <c r="C1528" s="5">
        <v>-3654.54443359375</v>
      </c>
      <c r="D1528" s="5">
        <v>46.6240081787109</v>
      </c>
    </row>
    <row r="1529" spans="1:4" ht="12.75">
      <c r="A1529" s="4">
        <v>41349.854166666664</v>
      </c>
      <c r="B1529" s="5">
        <v>-1179.6181640625</v>
      </c>
      <c r="C1529" s="5">
        <v>-3654.66723632813</v>
      </c>
      <c r="D1529" s="5">
        <v>46.4623184204102</v>
      </c>
    </row>
    <row r="1530" spans="1:4" ht="12.75">
      <c r="A1530" s="4">
        <v>41349.86458333333</v>
      </c>
      <c r="B1530" s="5">
        <v>-1165.80871582031</v>
      </c>
      <c r="C1530" s="5">
        <v>-3654.42846679688</v>
      </c>
      <c r="D1530" s="5">
        <v>45.8629913330078</v>
      </c>
    </row>
    <row r="1531" spans="1:4" ht="12.75">
      <c r="A1531" s="4">
        <v>41349.875</v>
      </c>
      <c r="B1531" s="5">
        <v>-1185.8662109375</v>
      </c>
      <c r="C1531" s="5">
        <v>-3655.06323242188</v>
      </c>
      <c r="D1531" s="5">
        <v>45.2636528015137</v>
      </c>
    </row>
    <row r="1532" spans="1:4" ht="12.75">
      <c r="A1532" s="4">
        <v>41349.885416666664</v>
      </c>
      <c r="B1532" s="5">
        <v>-1214.00793457031</v>
      </c>
      <c r="C1532" s="5">
        <v>-3654.72827148438</v>
      </c>
      <c r="D1532" s="5">
        <v>45.4183769226074</v>
      </c>
    </row>
    <row r="1533" spans="1:4" ht="12.75">
      <c r="A1533" s="4">
        <v>41349.89583333333</v>
      </c>
      <c r="B1533" s="5">
        <v>-1192.84228515625</v>
      </c>
      <c r="C1533" s="5">
        <v>-3654.61743164063</v>
      </c>
      <c r="D1533" s="5">
        <v>45.0346946716309</v>
      </c>
    </row>
    <row r="1534" spans="1:4" ht="12.75">
      <c r="A1534" s="4">
        <v>41349.90625</v>
      </c>
      <c r="B1534" s="5">
        <v>-1214.65441894531</v>
      </c>
      <c r="C1534" s="5">
        <v>-3654.65698242188</v>
      </c>
      <c r="D1534" s="5">
        <v>44.651008605957</v>
      </c>
    </row>
    <row r="1535" spans="1:4" ht="12.75">
      <c r="A1535" s="4">
        <v>41349.916666666664</v>
      </c>
      <c r="B1535" s="5">
        <v>-1260.10107421875</v>
      </c>
      <c r="C1535" s="5">
        <v>-3654.53369140625</v>
      </c>
      <c r="D1535" s="5">
        <v>44.5592956542969</v>
      </c>
    </row>
    <row r="1536" spans="1:4" ht="12.75">
      <c r="A1536" s="4">
        <v>41349.92708333333</v>
      </c>
      <c r="B1536" s="5">
        <v>-1241.55163574219</v>
      </c>
      <c r="C1536" s="5">
        <v>-3654.89672851563</v>
      </c>
      <c r="D1536" s="5">
        <v>44.5629081726074</v>
      </c>
    </row>
    <row r="1537" spans="1:4" ht="12.75">
      <c r="A1537" s="4">
        <v>41349.9375</v>
      </c>
      <c r="B1537" s="5">
        <v>-1256.97204589844</v>
      </c>
      <c r="C1537" s="5">
        <v>-3655.06713867188</v>
      </c>
      <c r="D1537" s="5">
        <v>44.7631187438965</v>
      </c>
    </row>
    <row r="1538" spans="1:4" ht="12.75">
      <c r="A1538" s="4">
        <v>41349.947916666664</v>
      </c>
      <c r="B1538" s="5">
        <v>-1212.05017089844</v>
      </c>
      <c r="C1538" s="5">
        <v>-3654.34521484375</v>
      </c>
      <c r="D1538" s="5">
        <v>43.8870162963867</v>
      </c>
    </row>
    <row r="1539" spans="1:4" ht="12.75">
      <c r="A1539" s="4">
        <v>41349.95833333333</v>
      </c>
      <c r="B1539" s="5">
        <v>-1157.1298828125</v>
      </c>
      <c r="C1539" s="5">
        <v>-3654.49340820313</v>
      </c>
      <c r="D1539" s="5">
        <v>41.1475944519043</v>
      </c>
    </row>
    <row r="1540" spans="1:4" ht="12.75">
      <c r="A1540" s="4">
        <v>41349.96875</v>
      </c>
      <c r="B1540" s="5">
        <v>-972.854858398438</v>
      </c>
      <c r="C1540" s="5">
        <v>-3655.92919921875</v>
      </c>
      <c r="D1540" s="5">
        <v>38.3998794555664</v>
      </c>
    </row>
    <row r="1541" spans="1:4" ht="12.75">
      <c r="A1541" s="4">
        <v>41349.979166666664</v>
      </c>
      <c r="B1541" s="5">
        <v>-960.36181640625</v>
      </c>
      <c r="C1541" s="5">
        <v>-3656.6083984375</v>
      </c>
      <c r="D1541" s="5">
        <v>36.9369926452637</v>
      </c>
    </row>
    <row r="1542" spans="1:4" ht="12.75">
      <c r="A1542" s="4">
        <v>41349.98958333333</v>
      </c>
      <c r="B1542" s="5">
        <v>-954.792663574219</v>
      </c>
      <c r="C1542" s="5">
        <v>-3656.72192382813</v>
      </c>
      <c r="D1542" s="5">
        <v>36.5368423461914</v>
      </c>
    </row>
    <row r="1543" spans="1:4" ht="12.75">
      <c r="A1543" s="4">
        <v>41350</v>
      </c>
      <c r="B1543" s="5">
        <v>-933.082885742188</v>
      </c>
      <c r="C1543" s="5">
        <v>-3644.9189453125</v>
      </c>
      <c r="D1543" s="5">
        <v>36.8009910583496</v>
      </c>
    </row>
    <row r="1544" spans="1:4" ht="12.75">
      <c r="A1544" s="4">
        <v>41350.010416666664</v>
      </c>
      <c r="B1544" s="5">
        <v>-763.721557617188</v>
      </c>
      <c r="C1544" s="5">
        <v>-3637.22338867188</v>
      </c>
      <c r="D1544" s="5">
        <v>36.965518951416</v>
      </c>
    </row>
    <row r="1545" spans="1:4" ht="12.75">
      <c r="A1545" s="4">
        <v>41350.02083333333</v>
      </c>
      <c r="B1545" s="5">
        <v>-712.132934570313</v>
      </c>
      <c r="C1545" s="5">
        <v>-3636.8671875</v>
      </c>
      <c r="D1545" s="5">
        <v>37.2692680358887</v>
      </c>
    </row>
    <row r="1546" spans="1:4" ht="12.75">
      <c r="A1546" s="4">
        <v>41350.03125</v>
      </c>
      <c r="B1546" s="5">
        <v>-718.251892089844</v>
      </c>
      <c r="C1546" s="5">
        <v>-3637.21020507813</v>
      </c>
      <c r="D1546" s="5">
        <v>37.5730209350586</v>
      </c>
    </row>
    <row r="1547" spans="1:4" ht="12.75">
      <c r="A1547" s="4">
        <v>41350.041666666664</v>
      </c>
      <c r="B1547" s="5">
        <v>-685.845642089844</v>
      </c>
      <c r="C1547" s="5">
        <v>-3636.52197265625</v>
      </c>
      <c r="D1547" s="5">
        <v>37.8767700195313</v>
      </c>
    </row>
    <row r="1548" spans="1:4" ht="12.75">
      <c r="A1548" s="4">
        <v>41350.05208333333</v>
      </c>
      <c r="B1548" s="5">
        <v>-684.695861816406</v>
      </c>
      <c r="C1548" s="5">
        <v>-3614.19970703125</v>
      </c>
      <c r="D1548" s="5">
        <v>37.3840980529785</v>
      </c>
    </row>
    <row r="1549" spans="1:4" ht="12.75">
      <c r="A1549" s="4">
        <v>41350.0625</v>
      </c>
      <c r="B1549" s="5">
        <v>-690.649658203125</v>
      </c>
      <c r="C1549" s="5">
        <v>-3612.6318359375</v>
      </c>
      <c r="D1549" s="5">
        <v>37.5298080444336</v>
      </c>
    </row>
    <row r="1550" spans="1:4" ht="12.75">
      <c r="A1550" s="4">
        <v>41350.072916666664</v>
      </c>
      <c r="B1550" s="5">
        <v>-706.151306152344</v>
      </c>
      <c r="C1550" s="5">
        <v>-3610.32373046875</v>
      </c>
      <c r="D1550" s="5">
        <v>37.3885154724121</v>
      </c>
    </row>
    <row r="1551" spans="1:4" ht="12.75">
      <c r="A1551" s="4">
        <v>41350.08333333333</v>
      </c>
      <c r="B1551" s="5">
        <v>-723.846252441406</v>
      </c>
      <c r="C1551" s="5">
        <v>-3610.28759765625</v>
      </c>
      <c r="D1551" s="5">
        <v>37.1571960449219</v>
      </c>
    </row>
    <row r="1552" spans="1:4" ht="12.75">
      <c r="A1552" s="4">
        <v>41350.09375</v>
      </c>
      <c r="B1552" s="5">
        <v>-824.775329589844</v>
      </c>
      <c r="C1552" s="5">
        <v>-3610.17846679688</v>
      </c>
      <c r="D1552" s="5">
        <v>36.7764511108398</v>
      </c>
    </row>
    <row r="1553" spans="1:4" ht="12.75">
      <c r="A1553" s="4">
        <v>41350.104166666664</v>
      </c>
      <c r="B1553" s="5">
        <v>-844.470031738281</v>
      </c>
      <c r="C1553" s="5">
        <v>-3609.93603515625</v>
      </c>
      <c r="D1553" s="5">
        <v>36.4922904968262</v>
      </c>
    </row>
    <row r="1554" spans="1:4" ht="12.75">
      <c r="A1554" s="4">
        <v>41350.11458333333</v>
      </c>
      <c r="B1554" s="5">
        <v>-870.644287109375</v>
      </c>
      <c r="C1554" s="5">
        <v>-3609.57861328125</v>
      </c>
      <c r="D1554" s="5">
        <v>36.2081298828125</v>
      </c>
    </row>
    <row r="1555" spans="1:4" ht="12.75">
      <c r="A1555" s="4">
        <v>41350.125</v>
      </c>
      <c r="B1555" s="5">
        <v>-924.553894042969</v>
      </c>
      <c r="C1555" s="5">
        <v>-3563.01928710938</v>
      </c>
      <c r="D1555" s="5">
        <v>35.9239692687988</v>
      </c>
    </row>
    <row r="1556" spans="1:4" ht="12.75">
      <c r="A1556" s="4">
        <v>41350.135416666664</v>
      </c>
      <c r="B1556" s="5">
        <v>-958.433654785156</v>
      </c>
      <c r="C1556" s="5">
        <v>-3522.87182617188</v>
      </c>
      <c r="D1556" s="5">
        <v>35.974193572998</v>
      </c>
    </row>
    <row r="1557" spans="1:4" ht="12.75">
      <c r="A1557" s="4">
        <v>41350.14583333333</v>
      </c>
      <c r="B1557" s="5">
        <v>-972.988952636719</v>
      </c>
      <c r="C1557" s="5">
        <v>-3520.8740234375</v>
      </c>
      <c r="D1557" s="5">
        <v>35.7390060424805</v>
      </c>
    </row>
    <row r="1558" spans="1:4" ht="12.75">
      <c r="A1558" s="4">
        <v>41350.15625</v>
      </c>
      <c r="B1558" s="5">
        <v>-960.499755859375</v>
      </c>
      <c r="C1558" s="5">
        <v>-3519.91137695313</v>
      </c>
      <c r="D1558" s="5">
        <v>35.5038185119629</v>
      </c>
    </row>
    <row r="1559" spans="1:4" ht="12.75">
      <c r="A1559" s="4">
        <v>41350.166666666664</v>
      </c>
      <c r="B1559" s="5">
        <v>-986.386291503906</v>
      </c>
      <c r="C1559" s="5">
        <v>-3518.94262695313</v>
      </c>
      <c r="D1559" s="5">
        <v>35.2686309814453</v>
      </c>
    </row>
    <row r="1560" spans="1:4" ht="12.75">
      <c r="A1560" s="4">
        <v>41350.17708333333</v>
      </c>
      <c r="B1560" s="5">
        <v>-983.215393066406</v>
      </c>
      <c r="C1560" s="5">
        <v>-3518.958984375</v>
      </c>
      <c r="D1560" s="5">
        <v>35.4045333862305</v>
      </c>
    </row>
    <row r="1561" spans="1:4" ht="12.75">
      <c r="A1561" s="4">
        <v>41350.1875</v>
      </c>
      <c r="B1561" s="5">
        <v>-963.558959960938</v>
      </c>
      <c r="C1561" s="5">
        <v>-3519.00903320313</v>
      </c>
      <c r="D1561" s="5">
        <v>35.2036209106445</v>
      </c>
    </row>
    <row r="1562" spans="1:4" ht="12.75">
      <c r="A1562" s="4">
        <v>41350.197916666664</v>
      </c>
      <c r="B1562" s="5">
        <v>-956.344970703125</v>
      </c>
      <c r="C1562" s="5">
        <v>-3518.55419921875</v>
      </c>
      <c r="D1562" s="5">
        <v>35.0027046203613</v>
      </c>
    </row>
    <row r="1563" spans="1:4" ht="12.75">
      <c r="A1563" s="4">
        <v>41350.20833333333</v>
      </c>
      <c r="B1563" s="5">
        <v>-1027.68273925781</v>
      </c>
      <c r="C1563" s="5">
        <v>-3518.57885742188</v>
      </c>
      <c r="D1563" s="5">
        <v>34.8017883300781</v>
      </c>
    </row>
    <row r="1564" spans="1:4" ht="12.75">
      <c r="A1564" s="4">
        <v>41350.21875</v>
      </c>
      <c r="B1564" s="5">
        <v>-1065.72143554688</v>
      </c>
      <c r="C1564" s="5">
        <v>-3487.49169921875</v>
      </c>
      <c r="D1564" s="5">
        <v>34.8819808959961</v>
      </c>
    </row>
    <row r="1565" spans="1:4" ht="12.75">
      <c r="A1565" s="4">
        <v>41350.229166666664</v>
      </c>
      <c r="B1565" s="5">
        <v>-1061.83825683594</v>
      </c>
      <c r="C1565" s="5">
        <v>-3473.93115234375</v>
      </c>
      <c r="D1565" s="5">
        <v>34.8400802612305</v>
      </c>
    </row>
    <row r="1566" spans="1:4" ht="12.75">
      <c r="A1566" s="4">
        <v>41350.23958333333</v>
      </c>
      <c r="B1566" s="5">
        <v>-1077.25695800781</v>
      </c>
      <c r="C1566" s="5">
        <v>-3473.501953125</v>
      </c>
      <c r="D1566" s="5">
        <v>34.9413681030273</v>
      </c>
    </row>
    <row r="1567" spans="1:4" ht="12.75">
      <c r="A1567" s="4">
        <v>41350.25</v>
      </c>
      <c r="B1567" s="5">
        <v>-1045.77648925781</v>
      </c>
      <c r="C1567" s="5">
        <v>-3472.89331054688</v>
      </c>
      <c r="D1567" s="5">
        <v>35.037181854248</v>
      </c>
    </row>
    <row r="1568" spans="1:4" ht="12.75">
      <c r="A1568" s="4">
        <v>41350.260416666664</v>
      </c>
      <c r="B1568" s="5">
        <v>-1039.11962890625</v>
      </c>
      <c r="C1568" s="5">
        <v>-3471.81469726563</v>
      </c>
      <c r="D1568" s="5">
        <v>34.9248008728027</v>
      </c>
    </row>
    <row r="1569" spans="1:4" ht="12.75">
      <c r="A1569" s="4">
        <v>41350.27083333333</v>
      </c>
      <c r="B1569" s="5">
        <v>-1005.05847167969</v>
      </c>
      <c r="C1569" s="5">
        <v>-3473.52075195313</v>
      </c>
      <c r="D1569" s="5">
        <v>34.96337890625</v>
      </c>
    </row>
    <row r="1570" spans="1:4" ht="12.75">
      <c r="A1570" s="4">
        <v>41350.28125</v>
      </c>
      <c r="B1570" s="5">
        <v>-988.879516601563</v>
      </c>
      <c r="C1570" s="5">
        <v>-3472.82055664063</v>
      </c>
      <c r="D1570" s="5">
        <v>35.0019569396973</v>
      </c>
    </row>
    <row r="1571" spans="1:4" ht="12.75">
      <c r="A1571" s="4">
        <v>41350.291666666664</v>
      </c>
      <c r="B1571" s="5">
        <v>-972.201049804688</v>
      </c>
      <c r="C1571" s="5">
        <v>-3472.88891601563</v>
      </c>
      <c r="D1571" s="5">
        <v>35.0405349731445</v>
      </c>
    </row>
    <row r="1572" spans="1:4" ht="12.75">
      <c r="A1572" s="4">
        <v>41350.30208333333</v>
      </c>
      <c r="B1572" s="5">
        <v>-936.219421386719</v>
      </c>
      <c r="C1572" s="5">
        <v>-3473.20458984375</v>
      </c>
      <c r="D1572" s="5">
        <v>35.0965538024902</v>
      </c>
    </row>
    <row r="1573" spans="1:4" ht="12.75">
      <c r="A1573" s="4">
        <v>41350.3125</v>
      </c>
      <c r="B1573" s="5">
        <v>-940.37353515625</v>
      </c>
      <c r="C1573" s="5">
        <v>-3472.70825195313</v>
      </c>
      <c r="D1573" s="5">
        <v>35.1374588012695</v>
      </c>
    </row>
    <row r="1574" spans="1:4" ht="12.75">
      <c r="A1574" s="4">
        <v>41350.322916666664</v>
      </c>
      <c r="B1574" s="5">
        <v>-977.975646972656</v>
      </c>
      <c r="C1574" s="5">
        <v>-3473.61279296875</v>
      </c>
      <c r="D1574" s="5">
        <v>35.1783638000488</v>
      </c>
    </row>
    <row r="1575" spans="1:4" ht="12.75">
      <c r="A1575" s="4">
        <v>41350.33333333333</v>
      </c>
      <c r="B1575" s="5">
        <v>-1020.40673828125</v>
      </c>
      <c r="C1575" s="5">
        <v>-3473.212890625</v>
      </c>
      <c r="D1575" s="5">
        <v>35.2192687988281</v>
      </c>
    </row>
    <row r="1576" spans="1:4" ht="12.75">
      <c r="A1576" s="4">
        <v>41350.34375</v>
      </c>
      <c r="B1576" s="5">
        <v>-1193.83410644531</v>
      </c>
      <c r="C1576" s="5">
        <v>-3473.37451171875</v>
      </c>
      <c r="D1576" s="5">
        <v>35.972469329834</v>
      </c>
    </row>
    <row r="1577" spans="1:4" ht="12.75">
      <c r="A1577" s="4">
        <v>41350.354166666664</v>
      </c>
      <c r="B1577" s="5">
        <v>-1300.80834960938</v>
      </c>
      <c r="C1577" s="5">
        <v>-3472.67822265625</v>
      </c>
      <c r="D1577" s="5">
        <v>36.0753440856934</v>
      </c>
    </row>
    <row r="1578" spans="1:4" ht="12.75">
      <c r="A1578" s="4">
        <v>41350.36458333333</v>
      </c>
      <c r="B1578" s="5">
        <v>-1312.82690429688</v>
      </c>
      <c r="C1578" s="5">
        <v>-3472.91967773438</v>
      </c>
      <c r="D1578" s="5">
        <v>36.1782150268555</v>
      </c>
    </row>
    <row r="1579" spans="1:4" ht="12.75">
      <c r="A1579" s="4">
        <v>41350.375</v>
      </c>
      <c r="B1579" s="5">
        <v>-1307.24719238281</v>
      </c>
      <c r="C1579" s="5">
        <v>-3472.96337890625</v>
      </c>
      <c r="D1579" s="5">
        <v>36.7211532592773</v>
      </c>
    </row>
    <row r="1580" spans="1:4" ht="12.75">
      <c r="A1580" s="4">
        <v>41350.385416666664</v>
      </c>
      <c r="B1580" s="5">
        <v>-1344.51770019531</v>
      </c>
      <c r="C1580" s="5">
        <v>-3472.5693359375</v>
      </c>
      <c r="D1580" s="5">
        <v>36.7953567504883</v>
      </c>
    </row>
    <row r="1581" spans="1:4" ht="12.75">
      <c r="A1581" s="4">
        <v>41350.39583333333</v>
      </c>
      <c r="B1581" s="5">
        <v>-1361.92712402344</v>
      </c>
      <c r="C1581" s="5">
        <v>-3472.1064453125</v>
      </c>
      <c r="D1581" s="5">
        <v>37.1731071472168</v>
      </c>
    </row>
    <row r="1582" spans="1:4" ht="12.75">
      <c r="A1582" s="4">
        <v>41350.40625</v>
      </c>
      <c r="B1582" s="5">
        <v>-1371.16625976563</v>
      </c>
      <c r="C1582" s="5">
        <v>-3472.58203125</v>
      </c>
      <c r="D1582" s="5">
        <v>37.550853729248</v>
      </c>
    </row>
    <row r="1583" spans="1:4" ht="12.75">
      <c r="A1583" s="4">
        <v>41350.416666666664</v>
      </c>
      <c r="B1583" s="5">
        <v>-1363.48352050781</v>
      </c>
      <c r="C1583" s="5">
        <v>-3473.26416015625</v>
      </c>
      <c r="D1583" s="5">
        <v>37.9286041259766</v>
      </c>
    </row>
    <row r="1584" spans="1:4" ht="12.75">
      <c r="A1584" s="4">
        <v>41350.42708333333</v>
      </c>
      <c r="B1584" s="5">
        <v>-1371.83349609375</v>
      </c>
      <c r="C1584" s="5">
        <v>-3473.30078125</v>
      </c>
      <c r="D1584" s="5">
        <v>38.6787567138672</v>
      </c>
    </row>
    <row r="1585" spans="1:4" ht="12.75">
      <c r="A1585" s="4">
        <v>41350.4375</v>
      </c>
      <c r="B1585" s="5">
        <v>-1360.60192871094</v>
      </c>
      <c r="C1585" s="5">
        <v>-3473.76806640625</v>
      </c>
      <c r="D1585" s="5">
        <v>39.1545295715332</v>
      </c>
    </row>
    <row r="1586" spans="1:4" ht="12.75">
      <c r="A1586" s="4">
        <v>41350.447916666664</v>
      </c>
      <c r="B1586" s="5">
        <v>-1360.42224121094</v>
      </c>
      <c r="C1586" s="5">
        <v>-3473.90844726563</v>
      </c>
      <c r="D1586" s="5">
        <v>40.031177520752</v>
      </c>
    </row>
    <row r="1587" spans="1:4" ht="12.75">
      <c r="A1587" s="4">
        <v>41350.45833333333</v>
      </c>
      <c r="B1587" s="5">
        <v>-1333.08044433594</v>
      </c>
      <c r="C1587" s="5">
        <v>-3472.85717773438</v>
      </c>
      <c r="D1587" s="5">
        <v>41.0326042175293</v>
      </c>
    </row>
    <row r="1588" spans="1:4" ht="12.75">
      <c r="A1588" s="4">
        <v>41350.46875</v>
      </c>
      <c r="B1588" s="5">
        <v>-1256.35546875</v>
      </c>
      <c r="C1588" s="5">
        <v>-3472.83520507813</v>
      </c>
      <c r="D1588" s="5">
        <v>41.5803642272949</v>
      </c>
    </row>
    <row r="1589" spans="1:4" ht="12.75">
      <c r="A1589" s="4">
        <v>41350.479166666664</v>
      </c>
      <c r="B1589" s="5">
        <v>-1212.619140625</v>
      </c>
      <c r="C1589" s="5">
        <v>-3472.607421875</v>
      </c>
      <c r="D1589" s="5">
        <v>42.4212875366211</v>
      </c>
    </row>
    <row r="1590" spans="1:4" ht="12.75">
      <c r="A1590" s="4">
        <v>41350.48958333333</v>
      </c>
      <c r="B1590" s="5">
        <v>-1221.84448242188</v>
      </c>
      <c r="C1590" s="5">
        <v>-3472.7890625</v>
      </c>
      <c r="D1590" s="5">
        <v>43.1747550964355</v>
      </c>
    </row>
    <row r="1591" spans="1:4" ht="12.75">
      <c r="A1591" s="4">
        <v>41350.5</v>
      </c>
      <c r="B1591" s="5">
        <v>-1212.83435058594</v>
      </c>
      <c r="C1591" s="5">
        <v>-3472.82373046875</v>
      </c>
      <c r="D1591" s="5">
        <v>43.4749794006348</v>
      </c>
    </row>
    <row r="1592" spans="1:4" ht="12.75">
      <c r="A1592" s="4">
        <v>41350.510416666664</v>
      </c>
      <c r="B1592" s="5">
        <v>-1211.99829101563</v>
      </c>
      <c r="C1592" s="5">
        <v>-3473.92578125</v>
      </c>
      <c r="D1592" s="5">
        <v>44.1448783874512</v>
      </c>
    </row>
    <row r="1593" spans="1:4" ht="12.75">
      <c r="A1593" s="4">
        <v>41350.52083333333</v>
      </c>
      <c r="B1593" s="5">
        <v>-1180.12585449219</v>
      </c>
      <c r="C1593" s="5">
        <v>-3473.96752929688</v>
      </c>
      <c r="D1593" s="5">
        <v>45.1521911621094</v>
      </c>
    </row>
    <row r="1594" spans="1:4" ht="12.75">
      <c r="A1594" s="4">
        <v>41350.53125</v>
      </c>
      <c r="B1594" s="5">
        <v>-1196.390625</v>
      </c>
      <c r="C1594" s="5">
        <v>-3473.54858398438</v>
      </c>
      <c r="D1594" s="5">
        <v>44.5603713989258</v>
      </c>
    </row>
    <row r="1595" spans="1:4" ht="12.75">
      <c r="A1595" s="4">
        <v>41350.541666666664</v>
      </c>
      <c r="B1595" s="5">
        <v>-1172.45581054688</v>
      </c>
      <c r="C1595" s="5">
        <v>-3474.29931640625</v>
      </c>
      <c r="D1595" s="5">
        <v>45.6059951782227</v>
      </c>
    </row>
    <row r="1596" spans="1:4" ht="12.75">
      <c r="A1596" s="4">
        <v>41350.55208333333</v>
      </c>
      <c r="B1596" s="5">
        <v>-1172.13940429688</v>
      </c>
      <c r="C1596" s="5">
        <v>-3474.39013671875</v>
      </c>
      <c r="D1596" s="5">
        <v>46.2094535827637</v>
      </c>
    </row>
    <row r="1597" spans="1:4" ht="12.75">
      <c r="A1597" s="4">
        <v>41350.5625</v>
      </c>
      <c r="B1597" s="5">
        <v>-1189.62561035156</v>
      </c>
      <c r="C1597" s="5">
        <v>-3473.84790039063</v>
      </c>
      <c r="D1597" s="5">
        <v>46.112606048584</v>
      </c>
    </row>
    <row r="1598" spans="1:4" ht="12.75">
      <c r="A1598" s="4">
        <v>41350.572916666664</v>
      </c>
      <c r="B1598" s="5">
        <v>-1196.75244140625</v>
      </c>
      <c r="C1598" s="5">
        <v>-3474.46142578125</v>
      </c>
      <c r="D1598" s="5">
        <v>46.4821510314941</v>
      </c>
    </row>
    <row r="1599" spans="1:4" ht="12.75">
      <c r="A1599" s="4">
        <v>41350.58333333333</v>
      </c>
      <c r="B1599" s="5">
        <v>-1179.30712890625</v>
      </c>
      <c r="C1599" s="5">
        <v>-3474.72021484375</v>
      </c>
      <c r="D1599" s="5">
        <v>46.9064331054688</v>
      </c>
    </row>
    <row r="1600" spans="1:4" ht="12.75">
      <c r="A1600" s="4">
        <v>41350.59375</v>
      </c>
      <c r="B1600" s="5">
        <v>-1154.02490234375</v>
      </c>
      <c r="C1600" s="5">
        <v>-3474.32373046875</v>
      </c>
      <c r="D1600" s="5">
        <v>47.2538681030273</v>
      </c>
    </row>
    <row r="1601" spans="1:4" ht="12.75">
      <c r="A1601" s="4">
        <v>41350.604166666664</v>
      </c>
      <c r="B1601" s="5">
        <v>-1167.34777832031</v>
      </c>
      <c r="C1601" s="5">
        <v>-3474.46850585938</v>
      </c>
      <c r="D1601" s="5">
        <v>47.4783630371094</v>
      </c>
    </row>
    <row r="1602" spans="1:4" ht="12.75">
      <c r="A1602" s="4">
        <v>41350.61458333333</v>
      </c>
      <c r="B1602" s="5">
        <v>-1154.291015625</v>
      </c>
      <c r="C1602" s="5">
        <v>-3474.41333007813</v>
      </c>
      <c r="D1602" s="5">
        <v>47.5706100463867</v>
      </c>
    </row>
    <row r="1603" spans="1:4" ht="12.75">
      <c r="A1603" s="4">
        <v>41350.625</v>
      </c>
      <c r="B1603" s="5">
        <v>-1151.83374023438</v>
      </c>
      <c r="C1603" s="5">
        <v>-3473.05590820313</v>
      </c>
      <c r="D1603" s="5">
        <v>48.0510864257813</v>
      </c>
    </row>
    <row r="1604" spans="1:4" ht="12.75">
      <c r="A1604" s="4">
        <v>41350.635416666664</v>
      </c>
      <c r="B1604" s="5">
        <v>-1183.71643066406</v>
      </c>
      <c r="C1604" s="5">
        <v>-3471.37060546875</v>
      </c>
      <c r="D1604" s="5">
        <v>48.395092010498</v>
      </c>
    </row>
    <row r="1605" spans="1:4" ht="12.75">
      <c r="A1605" s="4">
        <v>41350.64583333333</v>
      </c>
      <c r="B1605" s="5">
        <v>-1188.4384765625</v>
      </c>
      <c r="C1605" s="5">
        <v>-3472.26611328125</v>
      </c>
      <c r="D1605" s="5">
        <v>48.3233795166016</v>
      </c>
    </row>
    <row r="1606" spans="1:4" ht="12.75">
      <c r="A1606" s="4">
        <v>41350.65625</v>
      </c>
      <c r="B1606" s="5">
        <v>-1183.26684570313</v>
      </c>
      <c r="C1606" s="5">
        <v>-3472.22314453125</v>
      </c>
      <c r="D1606" s="5">
        <v>48.6990203857422</v>
      </c>
    </row>
    <row r="1607" spans="1:4" ht="12.75">
      <c r="A1607" s="4">
        <v>41350.666666666664</v>
      </c>
      <c r="B1607" s="5">
        <v>-1153.20861816406</v>
      </c>
      <c r="C1607" s="5">
        <v>-3471.2861328125</v>
      </c>
      <c r="D1607" s="5">
        <v>48.5709686279297</v>
      </c>
    </row>
    <row r="1608" spans="1:4" ht="12.75">
      <c r="A1608" s="4">
        <v>41350.67708333333</v>
      </c>
      <c r="B1608" s="5">
        <v>-1177.15856933594</v>
      </c>
      <c r="C1608" s="5">
        <v>-3472.26586914063</v>
      </c>
      <c r="D1608" s="5">
        <v>47.9523162841797</v>
      </c>
    </row>
    <row r="1609" spans="1:4" ht="12.75">
      <c r="A1609" s="4">
        <v>41350.6875</v>
      </c>
      <c r="B1609" s="5">
        <v>-1211.63208007813</v>
      </c>
      <c r="C1609" s="5">
        <v>-3471.28686523438</v>
      </c>
      <c r="D1609" s="5">
        <v>46.5428428649902</v>
      </c>
    </row>
    <row r="1610" spans="1:4" ht="12.75">
      <c r="A1610" s="4">
        <v>41350.697916666664</v>
      </c>
      <c r="B1610" s="5">
        <v>-1240.86791992188</v>
      </c>
      <c r="C1610" s="5">
        <v>-3470.8505859375</v>
      </c>
      <c r="D1610" s="5">
        <v>45.4958343505859</v>
      </c>
    </row>
    <row r="1611" spans="1:4" ht="12.75">
      <c r="A1611" s="4">
        <v>41350.70833333333</v>
      </c>
      <c r="B1611" s="5">
        <v>-1217.27526855469</v>
      </c>
      <c r="C1611" s="5">
        <v>-3470.95727539063</v>
      </c>
      <c r="D1611" s="5">
        <v>44.6609954833984</v>
      </c>
    </row>
    <row r="1612" spans="1:4" ht="12.75">
      <c r="A1612" s="4">
        <v>41350.71875</v>
      </c>
      <c r="B1612" s="5">
        <v>-1265.78637695313</v>
      </c>
      <c r="C1612" s="5">
        <v>-3471.71484375</v>
      </c>
      <c r="D1612" s="5">
        <v>44.0449523925781</v>
      </c>
    </row>
    <row r="1613" spans="1:4" ht="12.75">
      <c r="A1613" s="4">
        <v>41350.729166666664</v>
      </c>
      <c r="B1613" s="5">
        <v>-1277.88256835938</v>
      </c>
      <c r="C1613" s="5">
        <v>-3471.9912109375</v>
      </c>
      <c r="D1613" s="5">
        <v>43.5673828125</v>
      </c>
    </row>
    <row r="1614" spans="1:4" ht="12.75">
      <c r="A1614" s="4">
        <v>41350.73958333333</v>
      </c>
      <c r="B1614" s="5">
        <v>-1247.45886230469</v>
      </c>
      <c r="C1614" s="5">
        <v>-3471.92211914063</v>
      </c>
      <c r="D1614" s="5">
        <v>43.0898132324219</v>
      </c>
    </row>
    <row r="1615" spans="1:4" ht="12.75">
      <c r="A1615" s="4">
        <v>41350.75</v>
      </c>
      <c r="B1615" s="5">
        <v>-1257.37072753906</v>
      </c>
      <c r="C1615" s="5">
        <v>-3473.44067382813</v>
      </c>
      <c r="D1615" s="5">
        <v>42.5222511291504</v>
      </c>
    </row>
    <row r="1616" spans="1:4" ht="12.75">
      <c r="A1616" s="4">
        <v>41350.760416666664</v>
      </c>
      <c r="B1616" s="5">
        <v>-1319.62817382813</v>
      </c>
      <c r="C1616" s="5">
        <v>-3474.29125976563</v>
      </c>
      <c r="D1616" s="5">
        <v>41.941837310791</v>
      </c>
    </row>
    <row r="1617" spans="1:4" ht="12.75">
      <c r="A1617" s="4">
        <v>41350.77083333333</v>
      </c>
      <c r="B1617" s="5">
        <v>-1352.75219726563</v>
      </c>
      <c r="C1617" s="5">
        <v>-3475.33349609375</v>
      </c>
      <c r="D1617" s="5">
        <v>41.2313117980957</v>
      </c>
    </row>
    <row r="1618" spans="1:4" ht="12.75">
      <c r="A1618" s="4">
        <v>41350.78125</v>
      </c>
      <c r="B1618" s="5">
        <v>-1347.23999023438</v>
      </c>
      <c r="C1618" s="5">
        <v>-3475.04150390625</v>
      </c>
      <c r="D1618" s="5">
        <v>40.4921112060547</v>
      </c>
    </row>
    <row r="1619" spans="1:4" ht="12.75">
      <c r="A1619" s="4">
        <v>41350.791666666664</v>
      </c>
      <c r="B1619" s="5">
        <v>-1293.9921875</v>
      </c>
      <c r="C1619" s="5">
        <v>-3474.35522460938</v>
      </c>
      <c r="D1619" s="5">
        <v>38.4491310119629</v>
      </c>
    </row>
    <row r="1620" spans="1:4" ht="12.75">
      <c r="A1620" s="4">
        <v>41350.80208333333</v>
      </c>
      <c r="B1620" s="5">
        <v>-1340.55151367188</v>
      </c>
      <c r="C1620" s="5">
        <v>-3473.6962890625</v>
      </c>
      <c r="D1620" s="5">
        <v>37.6950569152832</v>
      </c>
    </row>
    <row r="1621" spans="1:4" ht="12.75">
      <c r="A1621" s="4">
        <v>41350.8125</v>
      </c>
      <c r="B1621" s="5">
        <v>-1324.09094238281</v>
      </c>
      <c r="C1621" s="5">
        <v>-3473.35180664063</v>
      </c>
      <c r="D1621" s="5">
        <v>37.5081329345703</v>
      </c>
    </row>
    <row r="1622" spans="1:4" ht="12.75">
      <c r="A1622" s="4">
        <v>41350.822916666664</v>
      </c>
      <c r="B1622" s="5">
        <v>-1320.70886230469</v>
      </c>
      <c r="C1622" s="5">
        <v>-3474.09838867188</v>
      </c>
      <c r="D1622" s="5">
        <v>37.3212089538574</v>
      </c>
    </row>
    <row r="1623" spans="1:4" ht="12.75">
      <c r="A1623" s="4">
        <v>41350.83333333333</v>
      </c>
      <c r="B1623" s="5">
        <v>-1313.65087890625</v>
      </c>
      <c r="C1623" s="5">
        <v>-3473.84716796875</v>
      </c>
      <c r="D1623" s="5">
        <v>37.1342849731445</v>
      </c>
    </row>
    <row r="1624" spans="1:4" ht="12.75">
      <c r="A1624" s="4">
        <v>41350.84375</v>
      </c>
      <c r="B1624" s="5">
        <v>-1335.79113769531</v>
      </c>
      <c r="C1624" s="5">
        <v>-3472.888671875</v>
      </c>
      <c r="D1624" s="5">
        <v>37.7366027832031</v>
      </c>
    </row>
    <row r="1625" spans="1:4" ht="12.75">
      <c r="A1625" s="4">
        <v>41350.854166666664</v>
      </c>
      <c r="B1625" s="5">
        <v>-1335.97985839844</v>
      </c>
      <c r="C1625" s="5">
        <v>-3473.10302734375</v>
      </c>
      <c r="D1625" s="5">
        <v>37.7131233215332</v>
      </c>
    </row>
    <row r="1626" spans="1:4" ht="12.75">
      <c r="A1626" s="4">
        <v>41350.86458333333</v>
      </c>
      <c r="B1626" s="5">
        <v>-1356.00964355469</v>
      </c>
      <c r="C1626" s="5">
        <v>-3472.69067382813</v>
      </c>
      <c r="D1626" s="5">
        <v>37.689640045166</v>
      </c>
    </row>
    <row r="1627" spans="1:4" ht="12.75">
      <c r="A1627" s="4">
        <v>41350.875</v>
      </c>
      <c r="B1627" s="5">
        <v>-1361.83312988281</v>
      </c>
      <c r="C1627" s="5">
        <v>-3472.12866210938</v>
      </c>
      <c r="D1627" s="5">
        <v>37.7602806091309</v>
      </c>
    </row>
    <row r="1628" spans="1:4" ht="12.75">
      <c r="A1628" s="4">
        <v>41350.885416666664</v>
      </c>
      <c r="B1628" s="5">
        <v>-1492.47119140625</v>
      </c>
      <c r="C1628" s="5">
        <v>-3473.04638671875</v>
      </c>
      <c r="D1628" s="5">
        <v>37.5129814147949</v>
      </c>
    </row>
    <row r="1629" spans="1:4" ht="12.75">
      <c r="A1629" s="4">
        <v>41350.89583333333</v>
      </c>
      <c r="B1629" s="5">
        <v>-1555.2314453125</v>
      </c>
      <c r="C1629" s="5">
        <v>-3472.86401367188</v>
      </c>
      <c r="D1629" s="5">
        <v>37.3780136108398</v>
      </c>
    </row>
    <row r="1630" spans="1:4" ht="12.75">
      <c r="A1630" s="4">
        <v>41350.90625</v>
      </c>
      <c r="B1630" s="5">
        <v>-1542.08227539063</v>
      </c>
      <c r="C1630" s="5">
        <v>-3472.52758789063</v>
      </c>
      <c r="D1630" s="5">
        <v>37.2430458068848</v>
      </c>
    </row>
    <row r="1631" spans="1:4" ht="12.75">
      <c r="A1631" s="4">
        <v>41350.916666666664</v>
      </c>
      <c r="B1631" s="5">
        <v>-1543.77136230469</v>
      </c>
      <c r="C1631" s="5">
        <v>-3473.39965820313</v>
      </c>
      <c r="D1631" s="5">
        <v>37.1080780029297</v>
      </c>
    </row>
    <row r="1632" spans="1:4" ht="12.75">
      <c r="A1632" s="4">
        <v>41350.92708333333</v>
      </c>
      <c r="B1632" s="5">
        <v>-1488.82312011719</v>
      </c>
      <c r="C1632" s="5">
        <v>-3471.41259765625</v>
      </c>
      <c r="D1632" s="5">
        <v>37.6142387390137</v>
      </c>
    </row>
    <row r="1633" spans="1:4" ht="12.75">
      <c r="A1633" s="4">
        <v>41350.9375</v>
      </c>
      <c r="B1633" s="5">
        <v>-1466.82067871094</v>
      </c>
      <c r="C1633" s="5">
        <v>-3471.62939453125</v>
      </c>
      <c r="D1633" s="5">
        <v>37.6034393310547</v>
      </c>
    </row>
    <row r="1634" spans="1:4" ht="12.75">
      <c r="A1634" s="4">
        <v>41350.947916666664</v>
      </c>
      <c r="B1634" s="5">
        <v>-1463.37890625</v>
      </c>
      <c r="C1634" s="5">
        <v>-3470.57739257813</v>
      </c>
      <c r="D1634" s="5">
        <v>37.5926399230957</v>
      </c>
    </row>
    <row r="1635" spans="1:4" ht="12.75">
      <c r="A1635" s="4">
        <v>41350.95833333333</v>
      </c>
      <c r="B1635" s="5">
        <v>-1443.63293457031</v>
      </c>
      <c r="C1635" s="5">
        <v>-3470.7724609375</v>
      </c>
      <c r="D1635" s="5">
        <v>37.5824241638184</v>
      </c>
    </row>
    <row r="1636" spans="1:4" ht="12.75">
      <c r="A1636" s="4">
        <v>41350.96875</v>
      </c>
      <c r="B1636" s="5">
        <v>-1343.77770996094</v>
      </c>
      <c r="C1636" s="5">
        <v>-3471.28759765625</v>
      </c>
      <c r="D1636" s="5">
        <v>37.5846786499023</v>
      </c>
    </row>
    <row r="1637" spans="1:4" ht="12.75">
      <c r="A1637" s="4">
        <v>41350.979166666664</v>
      </c>
      <c r="B1637" s="5">
        <v>-1246.15222167969</v>
      </c>
      <c r="C1637" s="5">
        <v>-3471.03686523438</v>
      </c>
      <c r="D1637" s="5">
        <v>37.5650978088379</v>
      </c>
    </row>
    <row r="1638" spans="1:4" ht="12.75">
      <c r="A1638" s="4">
        <v>41350.98958333333</v>
      </c>
      <c r="B1638" s="5">
        <v>-1086.87927246094</v>
      </c>
      <c r="C1638" s="5">
        <v>-3469.998046875</v>
      </c>
      <c r="D1638" s="5">
        <v>37.5351104736328</v>
      </c>
    </row>
    <row r="1639" spans="1:4" ht="12.75">
      <c r="A1639" s="4">
        <v>41351</v>
      </c>
      <c r="B1639" s="5">
        <v>-1082.81103515625</v>
      </c>
      <c r="C1639" s="5">
        <v>-3470.47412109375</v>
      </c>
      <c r="D1639" s="5">
        <v>37.5051231384277</v>
      </c>
    </row>
    <row r="1640" spans="1:4" ht="12.75">
      <c r="A1640" s="4">
        <v>41351.010416666664</v>
      </c>
      <c r="B1640" s="5">
        <v>-955.372497558594</v>
      </c>
      <c r="C1640" s="5">
        <v>-3470.62133789063</v>
      </c>
      <c r="D1640" s="5">
        <v>37.3102951049805</v>
      </c>
    </row>
    <row r="1641" spans="1:4" ht="12.75">
      <c r="A1641" s="4">
        <v>41351.02083333333</v>
      </c>
      <c r="B1641" s="5">
        <v>-918.406433105469</v>
      </c>
      <c r="C1641" s="5">
        <v>-3470.55786132813</v>
      </c>
      <c r="D1641" s="5">
        <v>37.2331619262695</v>
      </c>
    </row>
    <row r="1642" spans="1:4" ht="12.75">
      <c r="A1642" s="4">
        <v>41351.03125</v>
      </c>
      <c r="B1642" s="5">
        <v>-931.795837402344</v>
      </c>
      <c r="C1642" s="5">
        <v>-3471.71337890625</v>
      </c>
      <c r="D1642" s="5">
        <v>37.1560325622559</v>
      </c>
    </row>
    <row r="1643" spans="1:4" ht="12.75">
      <c r="A1643" s="4">
        <v>41351.041666666664</v>
      </c>
      <c r="B1643" s="5">
        <v>-890.733215332031</v>
      </c>
      <c r="C1643" s="5">
        <v>-3470.31982421875</v>
      </c>
      <c r="D1643" s="5">
        <v>37.0789031982422</v>
      </c>
    </row>
    <row r="1644" spans="1:4" ht="12.75">
      <c r="A1644" s="4">
        <v>41351.05208333333</v>
      </c>
      <c r="B1644" s="5">
        <v>-894.678527832031</v>
      </c>
      <c r="C1644" s="5">
        <v>-3470.42993164063</v>
      </c>
      <c r="D1644" s="5">
        <v>37.1506805419922</v>
      </c>
    </row>
    <row r="1645" spans="1:4" ht="12.75">
      <c r="A1645" s="4">
        <v>41351.0625</v>
      </c>
      <c r="B1645" s="5">
        <v>-874.937561035156</v>
      </c>
      <c r="C1645" s="5">
        <v>-3470.92504882813</v>
      </c>
      <c r="D1645" s="5">
        <v>37.0934143066406</v>
      </c>
    </row>
    <row r="1646" spans="1:4" ht="12.75">
      <c r="A1646" s="4">
        <v>41351.072916666664</v>
      </c>
      <c r="B1646" s="5">
        <v>-869.700866699219</v>
      </c>
      <c r="C1646" s="5">
        <v>-3471.21118164063</v>
      </c>
      <c r="D1646" s="5">
        <v>37.0361480712891</v>
      </c>
    </row>
    <row r="1647" spans="1:4" ht="12.75">
      <c r="A1647" s="4">
        <v>41351.08333333333</v>
      </c>
      <c r="B1647" s="5">
        <v>-865.228393554688</v>
      </c>
      <c r="C1647" s="5">
        <v>-3470.9697265625</v>
      </c>
      <c r="D1647" s="5">
        <v>36.9788818359375</v>
      </c>
    </row>
    <row r="1648" spans="1:4" ht="12.75">
      <c r="A1648" s="4">
        <v>41351.09375</v>
      </c>
      <c r="B1648" s="5">
        <v>-840.617065429688</v>
      </c>
      <c r="C1648" s="5">
        <v>-3470.51245117188</v>
      </c>
      <c r="D1648" s="5">
        <v>37.0283584594727</v>
      </c>
    </row>
    <row r="1649" spans="1:4" ht="12.75">
      <c r="A1649" s="4">
        <v>41351.104166666664</v>
      </c>
      <c r="B1649" s="5">
        <v>-846.912841796875</v>
      </c>
      <c r="C1649" s="5">
        <v>-3469.890625</v>
      </c>
      <c r="D1649" s="5">
        <v>36.9803733825684</v>
      </c>
    </row>
    <row r="1650" spans="1:4" ht="12.75">
      <c r="A1650" s="4">
        <v>41351.11458333333</v>
      </c>
      <c r="B1650" s="5">
        <v>-830.718383789063</v>
      </c>
      <c r="C1650" s="5">
        <v>-3469.80249023438</v>
      </c>
      <c r="D1650" s="5">
        <v>36.9323921203613</v>
      </c>
    </row>
    <row r="1651" spans="1:4" ht="12.75">
      <c r="A1651" s="4">
        <v>41351.125</v>
      </c>
      <c r="B1651" s="5">
        <v>-842.676208496094</v>
      </c>
      <c r="C1651" s="5">
        <v>-3470.39013671875</v>
      </c>
      <c r="D1651" s="5">
        <v>36.8844108581543</v>
      </c>
    </row>
    <row r="1652" spans="1:4" ht="12.75">
      <c r="A1652" s="4">
        <v>41351.135416666664</v>
      </c>
      <c r="B1652" s="5">
        <v>-817.700622558594</v>
      </c>
      <c r="C1652" s="5">
        <v>-3469.64111328125</v>
      </c>
      <c r="D1652" s="5">
        <v>36.6258926391602</v>
      </c>
    </row>
    <row r="1653" spans="1:4" ht="12.75">
      <c r="A1653" s="4">
        <v>41351.14583333333</v>
      </c>
      <c r="B1653" s="5">
        <v>-798.220642089844</v>
      </c>
      <c r="C1653" s="5">
        <v>-3469.47387695313</v>
      </c>
      <c r="D1653" s="5">
        <v>36.564323425293</v>
      </c>
    </row>
    <row r="1654" spans="1:4" ht="12.75">
      <c r="A1654" s="4">
        <v>41351.15625</v>
      </c>
      <c r="B1654" s="5">
        <v>-820.998962402344</v>
      </c>
      <c r="C1654" s="5">
        <v>-3470.06079101563</v>
      </c>
      <c r="D1654" s="5">
        <v>36.5027542114258</v>
      </c>
    </row>
    <row r="1655" spans="1:4" ht="12.75">
      <c r="A1655" s="4">
        <v>41351.166666666664</v>
      </c>
      <c r="B1655" s="5">
        <v>-799.5380859375</v>
      </c>
      <c r="C1655" s="5">
        <v>-3469.65112304688</v>
      </c>
      <c r="D1655" s="5">
        <v>36.4411849975586</v>
      </c>
    </row>
    <row r="1656" spans="1:4" ht="12.75">
      <c r="A1656" s="4">
        <v>41351.17708333333</v>
      </c>
      <c r="B1656" s="5">
        <v>-804.973083496094</v>
      </c>
      <c r="C1656" s="5">
        <v>-3469.05908203125</v>
      </c>
      <c r="D1656" s="5">
        <v>36.5588531494141</v>
      </c>
    </row>
    <row r="1657" spans="1:4" ht="12.75">
      <c r="A1657" s="4">
        <v>41351.1875</v>
      </c>
      <c r="B1657" s="5">
        <v>-813.191040039063</v>
      </c>
      <c r="C1657" s="5">
        <v>-3470.13500976563</v>
      </c>
      <c r="D1657" s="5">
        <v>36.506477355957</v>
      </c>
    </row>
    <row r="1658" spans="1:4" ht="12.75">
      <c r="A1658" s="4">
        <v>41351.197916666664</v>
      </c>
      <c r="B1658" s="5">
        <v>-761.619445800781</v>
      </c>
      <c r="C1658" s="5">
        <v>-3470.32153320313</v>
      </c>
      <c r="D1658" s="5">
        <v>36.4541053771973</v>
      </c>
    </row>
    <row r="1659" spans="1:4" ht="12.75">
      <c r="A1659" s="4">
        <v>41351.20833333333</v>
      </c>
      <c r="B1659" s="5">
        <v>-742.578125</v>
      </c>
      <c r="C1659" s="5">
        <v>-3469.70825195313</v>
      </c>
      <c r="D1659" s="5">
        <v>36.4130592346191</v>
      </c>
    </row>
    <row r="1660" spans="1:4" ht="12.75">
      <c r="A1660" s="4">
        <v>41351.21875</v>
      </c>
      <c r="B1660" s="5">
        <v>-802.688110351563</v>
      </c>
      <c r="C1660" s="5">
        <v>-3469.84765625</v>
      </c>
      <c r="D1660" s="5">
        <v>36.3270988464355</v>
      </c>
    </row>
    <row r="1661" spans="1:4" ht="12.75">
      <c r="A1661" s="4">
        <v>41351.229166666664</v>
      </c>
      <c r="B1661" s="5">
        <v>-854.702697753906</v>
      </c>
      <c r="C1661" s="5">
        <v>-3470.07543945313</v>
      </c>
      <c r="D1661" s="5">
        <v>36.2737770080566</v>
      </c>
    </row>
    <row r="1662" spans="1:4" ht="12.75">
      <c r="A1662" s="4">
        <v>41351.23958333333</v>
      </c>
      <c r="B1662" s="5">
        <v>-808.990539550781</v>
      </c>
      <c r="C1662" s="5">
        <v>-3470.30493164063</v>
      </c>
      <c r="D1662" s="5">
        <v>36.2204513549805</v>
      </c>
    </row>
    <row r="1663" spans="1:4" ht="12.75">
      <c r="A1663" s="4">
        <v>41351.25</v>
      </c>
      <c r="B1663" s="5">
        <v>-801.14990234375</v>
      </c>
      <c r="C1663" s="5">
        <v>-3469.84375</v>
      </c>
      <c r="D1663" s="5">
        <v>36.1671295166016</v>
      </c>
    </row>
    <row r="1664" spans="1:4" ht="12.75">
      <c r="A1664" s="4">
        <v>41351.260416666664</v>
      </c>
      <c r="B1664" s="5">
        <v>-786.054931640625</v>
      </c>
      <c r="C1664" s="5">
        <v>-3469.95654296875</v>
      </c>
      <c r="D1664" s="5">
        <v>36.2230491638184</v>
      </c>
    </row>
    <row r="1665" spans="1:4" ht="12.75">
      <c r="A1665" s="4">
        <v>41351.27083333333</v>
      </c>
      <c r="B1665" s="5">
        <v>-916.15869140625</v>
      </c>
      <c r="C1665" s="5">
        <v>-3471.12353515625</v>
      </c>
      <c r="D1665" s="5">
        <v>36.173698425293</v>
      </c>
    </row>
    <row r="1666" spans="1:4" ht="12.75">
      <c r="A1666" s="4">
        <v>41351.28125</v>
      </c>
      <c r="B1666" s="5">
        <v>-938.17333984375</v>
      </c>
      <c r="C1666" s="5">
        <v>-3469.86547851563</v>
      </c>
      <c r="D1666" s="5">
        <v>36.1243476867676</v>
      </c>
    </row>
    <row r="1667" spans="1:4" ht="12.75">
      <c r="A1667" s="4">
        <v>41351.291666666664</v>
      </c>
      <c r="B1667" s="5">
        <v>-927.024291992188</v>
      </c>
      <c r="C1667" s="5">
        <v>-3469.83081054688</v>
      </c>
      <c r="D1667" s="5">
        <v>36.0750007629395</v>
      </c>
    </row>
    <row r="1668" spans="1:4" ht="12.75">
      <c r="A1668" s="4">
        <v>41351.30208333333</v>
      </c>
      <c r="B1668" s="5">
        <v>-830.096374511719</v>
      </c>
      <c r="C1668" s="5">
        <v>-3470.57055664063</v>
      </c>
      <c r="D1668" s="5">
        <v>36.244457244873</v>
      </c>
    </row>
    <row r="1669" spans="1:4" ht="12.75">
      <c r="A1669" s="4">
        <v>41351.3125</v>
      </c>
      <c r="B1669" s="5">
        <v>-853.761169433594</v>
      </c>
      <c r="C1669" s="5">
        <v>-3471.18872070313</v>
      </c>
      <c r="D1669" s="5">
        <v>36.3043403625488</v>
      </c>
    </row>
    <row r="1670" spans="1:4" ht="12.75">
      <c r="A1670" s="4">
        <v>41351.322916666664</v>
      </c>
      <c r="B1670" s="5">
        <v>-850.045959472656</v>
      </c>
      <c r="C1670" s="5">
        <v>-3471.75561523438</v>
      </c>
      <c r="D1670" s="5">
        <v>36.3942718505859</v>
      </c>
    </row>
    <row r="1671" spans="1:4" ht="12.75">
      <c r="A1671" s="4">
        <v>41351.33333333333</v>
      </c>
      <c r="B1671" s="5">
        <v>-805.17578125</v>
      </c>
      <c r="C1671" s="5">
        <v>-3471.43579101563</v>
      </c>
      <c r="D1671" s="5">
        <v>36.4794692993164</v>
      </c>
    </row>
    <row r="1672" spans="1:4" ht="12.75">
      <c r="A1672" s="4">
        <v>41351.34375</v>
      </c>
      <c r="B1672" s="5">
        <v>-786.455627441406</v>
      </c>
      <c r="C1672" s="5">
        <v>-3471.58520507813</v>
      </c>
      <c r="D1672" s="5">
        <v>37.3177642822266</v>
      </c>
    </row>
    <row r="1673" spans="1:4" ht="12.75">
      <c r="A1673" s="4">
        <v>41351.354166666664</v>
      </c>
      <c r="B1673" s="5">
        <v>-772.0244140625</v>
      </c>
      <c r="C1673" s="5">
        <v>-3470.87060546875</v>
      </c>
      <c r="D1673" s="5">
        <v>37.6020240783691</v>
      </c>
    </row>
    <row r="1674" spans="1:4" ht="12.75">
      <c r="A1674" s="4">
        <v>41351.36458333333</v>
      </c>
      <c r="B1674" s="5">
        <v>-750.197387695313</v>
      </c>
      <c r="C1674" s="5">
        <v>-3470.23950195313</v>
      </c>
      <c r="D1674" s="5">
        <v>37.8862838745117</v>
      </c>
    </row>
    <row r="1675" spans="1:4" ht="12.75">
      <c r="A1675" s="4">
        <v>41351.375</v>
      </c>
      <c r="B1675" s="5">
        <v>-778.036254882813</v>
      </c>
      <c r="C1675" s="5">
        <v>-3461.81616210938</v>
      </c>
      <c r="D1675" s="5">
        <v>38.4300575256348</v>
      </c>
    </row>
    <row r="1676" spans="1:4" ht="12.75">
      <c r="A1676" s="4">
        <v>41351.385416666664</v>
      </c>
      <c r="B1676" s="5">
        <v>-851.223876953125</v>
      </c>
      <c r="C1676" s="5">
        <v>-3452.80859375</v>
      </c>
      <c r="D1676" s="5">
        <v>39.0788612365723</v>
      </c>
    </row>
    <row r="1677" spans="1:4" ht="12.75">
      <c r="A1677" s="4">
        <v>41351.39583333333</v>
      </c>
      <c r="B1677" s="5">
        <v>-865.880737304688</v>
      </c>
      <c r="C1677" s="5">
        <v>-3451.57177734375</v>
      </c>
      <c r="D1677" s="5">
        <v>39.780704498291</v>
      </c>
    </row>
    <row r="1678" spans="1:4" ht="12.75">
      <c r="A1678" s="4">
        <v>41351.40625</v>
      </c>
      <c r="B1678" s="5">
        <v>-893.132934570313</v>
      </c>
      <c r="C1678" s="5">
        <v>-3450.4931640625</v>
      </c>
      <c r="D1678" s="5">
        <v>40.4825477600098</v>
      </c>
    </row>
    <row r="1679" spans="1:4" ht="12.75">
      <c r="A1679" s="4">
        <v>41351.416666666664</v>
      </c>
      <c r="B1679" s="5">
        <v>-897.741027832031</v>
      </c>
      <c r="C1679" s="5">
        <v>-3450.66796875</v>
      </c>
      <c r="D1679" s="5">
        <v>41.1843910217285</v>
      </c>
    </row>
    <row r="1680" spans="1:4" ht="12.75">
      <c r="A1680" s="4">
        <v>41351.42708333333</v>
      </c>
      <c r="B1680" s="5">
        <v>-993.678039550781</v>
      </c>
      <c r="C1680" s="5">
        <v>-3451.50341796875</v>
      </c>
      <c r="D1680" s="5">
        <v>41.9643135070801</v>
      </c>
    </row>
    <row r="1681" spans="1:4" ht="12.75">
      <c r="A1681" s="4">
        <v>41351.4375</v>
      </c>
      <c r="B1681" s="5">
        <v>-1008.47344970703</v>
      </c>
      <c r="C1681" s="5">
        <v>-3450.96435546875</v>
      </c>
      <c r="D1681" s="5">
        <v>43.0696334838867</v>
      </c>
    </row>
    <row r="1682" spans="1:4" ht="12.75">
      <c r="A1682" s="4">
        <v>41351.447916666664</v>
      </c>
      <c r="B1682" s="5">
        <v>-1013.87969970703</v>
      </c>
      <c r="C1682" s="5">
        <v>-3450.85083007813</v>
      </c>
      <c r="D1682" s="5">
        <v>44.2831497192383</v>
      </c>
    </row>
    <row r="1683" spans="1:4" ht="12.75">
      <c r="A1683" s="4">
        <v>41351.45833333333</v>
      </c>
      <c r="B1683" s="5">
        <v>-1074.14709472656</v>
      </c>
      <c r="C1683" s="5">
        <v>-3452.2353515625</v>
      </c>
      <c r="D1683" s="5">
        <v>44.5531959533691</v>
      </c>
    </row>
    <row r="1684" spans="1:4" ht="12.75">
      <c r="A1684" s="4">
        <v>41351.46875</v>
      </c>
      <c r="B1684" s="5">
        <v>-1029.79272460938</v>
      </c>
      <c r="C1684" s="5">
        <v>-3452.91748046875</v>
      </c>
      <c r="D1684" s="5">
        <v>45.5924644470215</v>
      </c>
    </row>
    <row r="1685" spans="1:4" ht="12.75">
      <c r="A1685" s="4">
        <v>41351.479166666664</v>
      </c>
      <c r="B1685" s="5">
        <v>-1036.47778320313</v>
      </c>
      <c r="C1685" s="5">
        <v>-3452.10791015625</v>
      </c>
      <c r="D1685" s="5">
        <v>46.364013671875</v>
      </c>
    </row>
    <row r="1686" spans="1:4" ht="12.75">
      <c r="A1686" s="4">
        <v>41351.48958333333</v>
      </c>
      <c r="B1686" s="5">
        <v>-1030.69946289063</v>
      </c>
      <c r="C1686" s="5">
        <v>-3451.82543945313</v>
      </c>
      <c r="D1686" s="5">
        <v>47.4858665466309</v>
      </c>
    </row>
    <row r="1687" spans="1:4" ht="12.75">
      <c r="A1687" s="4">
        <v>41351.5</v>
      </c>
      <c r="B1687" s="5">
        <v>-1036.771484375</v>
      </c>
      <c r="C1687" s="5">
        <v>-3452.83959960938</v>
      </c>
      <c r="D1687" s="5">
        <v>48.1029090881348</v>
      </c>
    </row>
    <row r="1688" spans="1:4" ht="12.75">
      <c r="A1688" s="4">
        <v>41351.510416666664</v>
      </c>
      <c r="B1688" s="5"/>
      <c r="C1688" s="5">
        <v>-3452.93603515625</v>
      </c>
      <c r="D1688" s="5">
        <v>47.6127891540527</v>
      </c>
    </row>
    <row r="1689" spans="1:4" ht="12.75">
      <c r="A1689" s="4">
        <v>41351.52083333333</v>
      </c>
      <c r="B1689" s="5"/>
      <c r="C1689" s="5">
        <v>-3451.91552734375</v>
      </c>
      <c r="D1689" s="5">
        <v>47.4091911315918</v>
      </c>
    </row>
    <row r="1690" spans="1:4" ht="12.75">
      <c r="A1690" s="4">
        <v>41351.53125</v>
      </c>
      <c r="B1690" s="5"/>
      <c r="C1690" s="5">
        <v>-3451.87353515625</v>
      </c>
      <c r="D1690" s="5">
        <v>47.0334320068359</v>
      </c>
    </row>
    <row r="1691" spans="1:4" ht="12.75">
      <c r="A1691" s="4">
        <v>41351.541666666664</v>
      </c>
      <c r="B1691" s="5"/>
      <c r="C1691" s="5">
        <v>-3452.86401367188</v>
      </c>
      <c r="D1691" s="5">
        <v>46.4943351745605</v>
      </c>
    </row>
    <row r="1692" spans="1:4" ht="12.75">
      <c r="A1692" s="4">
        <v>41351.55208333333</v>
      </c>
      <c r="B1692" s="5"/>
      <c r="C1692" s="5">
        <v>-3453.36572265625</v>
      </c>
      <c r="D1692" s="5">
        <v>46.5516586303711</v>
      </c>
    </row>
    <row r="1693" spans="1:4" ht="12.75">
      <c r="A1693" s="4">
        <v>41351.5625</v>
      </c>
      <c r="B1693" s="5"/>
      <c r="C1693" s="5">
        <v>-3455.04443359375</v>
      </c>
      <c r="D1693" s="5">
        <v>47.3650894165039</v>
      </c>
    </row>
    <row r="1694" spans="1:4" ht="12.75">
      <c r="A1694" s="4">
        <v>41351.572916666664</v>
      </c>
      <c r="B1694" s="5"/>
      <c r="C1694" s="5">
        <v>-3454.98950195313</v>
      </c>
      <c r="D1694" s="5">
        <v>49.7623977661133</v>
      </c>
    </row>
    <row r="1695" spans="1:4" ht="12.75">
      <c r="A1695" s="4">
        <v>41351.58333333333</v>
      </c>
      <c r="B1695" s="5"/>
      <c r="C1695" s="5">
        <v>-3456.67504882813</v>
      </c>
      <c r="D1695" s="5">
        <v>51.914737701416</v>
      </c>
    </row>
    <row r="1696" spans="1:4" ht="12.75">
      <c r="A1696" s="4">
        <v>41351.59375</v>
      </c>
      <c r="B1696" s="5"/>
      <c r="C1696" s="5">
        <v>-3471.19653320313</v>
      </c>
      <c r="D1696" s="5">
        <v>51.752758026123</v>
      </c>
    </row>
    <row r="1697" spans="1:4" ht="12.75">
      <c r="A1697" s="4">
        <v>41351.604166666664</v>
      </c>
      <c r="B1697" s="5"/>
      <c r="C1697" s="5">
        <v>-3471.83666992188</v>
      </c>
      <c r="D1697" s="5">
        <v>53.3734741210938</v>
      </c>
    </row>
    <row r="1698" spans="1:4" ht="12.75">
      <c r="A1698" s="4">
        <v>41351.61458333333</v>
      </c>
      <c r="B1698" s="5"/>
      <c r="C1698" s="5">
        <v>-3472.78491210938</v>
      </c>
      <c r="D1698" s="5">
        <v>53.3425407409668</v>
      </c>
    </row>
    <row r="1699" spans="1:4" ht="12.75">
      <c r="A1699" s="4">
        <v>41351.625</v>
      </c>
      <c r="B1699" s="5"/>
      <c r="C1699" s="5">
        <v>-3471.99169921875</v>
      </c>
      <c r="D1699" s="5">
        <v>53.3270225524902</v>
      </c>
    </row>
    <row r="1700" spans="1:4" ht="12.75">
      <c r="A1700" s="4">
        <v>41351.635416666664</v>
      </c>
      <c r="B1700" s="5">
        <v>-792.108032226563</v>
      </c>
      <c r="C1700" s="5">
        <v>-3472.49584960938</v>
      </c>
      <c r="D1700" s="5">
        <v>52.7589263916016</v>
      </c>
    </row>
    <row r="1701" spans="1:4" ht="12.75">
      <c r="A1701" s="4">
        <v>41351.64583333333</v>
      </c>
      <c r="B1701" s="5">
        <v>-804.757202148438</v>
      </c>
      <c r="C1701" s="5">
        <v>-3472.69750976563</v>
      </c>
      <c r="D1701" s="5">
        <v>52.2947616577148</v>
      </c>
    </row>
    <row r="1702" spans="1:4" ht="12.75">
      <c r="A1702" s="4">
        <v>41351.65625</v>
      </c>
      <c r="B1702" s="5">
        <v>-783.718322753906</v>
      </c>
      <c r="C1702" s="5">
        <v>-3471.06298828125</v>
      </c>
      <c r="D1702" s="5">
        <v>52.0859985351563</v>
      </c>
    </row>
    <row r="1703" spans="1:4" ht="12.75">
      <c r="A1703" s="4">
        <v>41351.666666666664</v>
      </c>
      <c r="B1703" s="5">
        <v>-766.829833984375</v>
      </c>
      <c r="C1703" s="5">
        <v>-3471.6513671875</v>
      </c>
      <c r="D1703" s="5">
        <v>52.1574058532715</v>
      </c>
    </row>
    <row r="1704" spans="1:4" ht="12.75">
      <c r="A1704" s="4">
        <v>41351.67708333333</v>
      </c>
      <c r="B1704" s="5">
        <v>-697.731140136719</v>
      </c>
      <c r="C1704" s="5">
        <v>-3470.923828125</v>
      </c>
      <c r="D1704" s="5">
        <v>51.9792289733887</v>
      </c>
    </row>
    <row r="1705" spans="1:4" ht="12.75">
      <c r="A1705" s="4">
        <v>41351.6875</v>
      </c>
      <c r="B1705" s="5">
        <v>-674.442138671875</v>
      </c>
      <c r="C1705" s="5">
        <v>-3470.68212890625</v>
      </c>
      <c r="D1705" s="5">
        <v>50.7533226013184</v>
      </c>
    </row>
    <row r="1706" spans="1:4" ht="12.75">
      <c r="A1706" s="4">
        <v>41351.697916666664</v>
      </c>
      <c r="B1706" s="5">
        <v>-681.399230957031</v>
      </c>
      <c r="C1706" s="5">
        <v>-3470.59643554688</v>
      </c>
      <c r="D1706" s="5">
        <v>49.3740692138672</v>
      </c>
    </row>
    <row r="1707" spans="1:4" ht="12.75">
      <c r="A1707" s="4">
        <v>41351.70833333333</v>
      </c>
      <c r="B1707" s="5">
        <v>-718.801086425781</v>
      </c>
      <c r="C1707" s="5">
        <v>-3471.505859375</v>
      </c>
      <c r="D1707" s="5">
        <v>49.0102005004883</v>
      </c>
    </row>
    <row r="1708" spans="1:4" ht="12.75">
      <c r="A1708" s="4">
        <v>41351.71875</v>
      </c>
      <c r="B1708" s="5">
        <v>-622.365356445313</v>
      </c>
      <c r="C1708" s="5">
        <v>-3471.96997070313</v>
      </c>
      <c r="D1708" s="5">
        <v>49.6172294616699</v>
      </c>
    </row>
    <row r="1709" spans="1:4" ht="12.75">
      <c r="A1709" s="4">
        <v>41351.729166666664</v>
      </c>
      <c r="B1709" s="5">
        <v>-582.047180175781</v>
      </c>
      <c r="C1709" s="5">
        <v>-3472.86328125</v>
      </c>
      <c r="D1709" s="5">
        <v>49.9894828796387</v>
      </c>
    </row>
    <row r="1710" spans="1:4" ht="12.75">
      <c r="A1710" s="4">
        <v>41351.73958333333</v>
      </c>
      <c r="B1710" s="5">
        <v>-553.282043457031</v>
      </c>
      <c r="C1710" s="5">
        <v>-3472.71704101563</v>
      </c>
      <c r="D1710" s="5">
        <v>50.2336921691895</v>
      </c>
    </row>
    <row r="1711" spans="1:4" ht="12.75">
      <c r="A1711" s="4">
        <v>41351.75</v>
      </c>
      <c r="B1711" s="5">
        <v>-499.268920898438</v>
      </c>
      <c r="C1711" s="5">
        <v>-3473.26635742188</v>
      </c>
      <c r="D1711" s="5">
        <v>49.2437934875488</v>
      </c>
    </row>
    <row r="1712" spans="1:4" ht="12.75">
      <c r="A1712" s="4">
        <v>41351.760416666664</v>
      </c>
      <c r="B1712" s="5">
        <v>-435.243591308594</v>
      </c>
      <c r="C1712" s="5">
        <v>-3472.27685546875</v>
      </c>
      <c r="D1712" s="5">
        <v>48.758243560791</v>
      </c>
    </row>
    <row r="1713" spans="1:4" ht="12.75">
      <c r="A1713" s="4">
        <v>41351.77083333333</v>
      </c>
      <c r="B1713" s="5">
        <v>-401.618469238281</v>
      </c>
      <c r="C1713" s="5">
        <v>-3473.76293945313</v>
      </c>
      <c r="D1713" s="5">
        <v>47.9707412719727</v>
      </c>
    </row>
    <row r="1714" spans="1:4" ht="12.75">
      <c r="A1714" s="4">
        <v>41351.78125</v>
      </c>
      <c r="B1714" s="5">
        <v>-367.544738769531</v>
      </c>
      <c r="C1714" s="5">
        <v>-3473.84326171875</v>
      </c>
      <c r="D1714" s="5">
        <v>47.2826995849609</v>
      </c>
    </row>
    <row r="1715" spans="1:4" ht="12.75">
      <c r="A1715" s="4">
        <v>41351.791666666664</v>
      </c>
      <c r="B1715" s="5">
        <v>-354.483428955078</v>
      </c>
      <c r="C1715" s="5">
        <v>-3473.16967773438</v>
      </c>
      <c r="D1715" s="5">
        <v>46.6976928710938</v>
      </c>
    </row>
    <row r="1716" spans="1:4" ht="12.75">
      <c r="A1716" s="4">
        <v>41351.80208333333</v>
      </c>
      <c r="B1716" s="5">
        <v>-485.197479248047</v>
      </c>
      <c r="C1716" s="5">
        <v>-3473.2080078125</v>
      </c>
      <c r="D1716" s="5">
        <v>46.8223838806152</v>
      </c>
    </row>
    <row r="1717" spans="1:4" ht="12.75">
      <c r="A1717" s="4">
        <v>41351.8125</v>
      </c>
      <c r="B1717" s="5">
        <v>-633.607177734375</v>
      </c>
      <c r="C1717" s="5">
        <v>-3473.8701171875</v>
      </c>
      <c r="D1717" s="5">
        <v>46.5222702026367</v>
      </c>
    </row>
    <row r="1718" spans="1:4" ht="12.75">
      <c r="A1718" s="4">
        <v>41351.822916666664</v>
      </c>
      <c r="B1718" s="5">
        <v>-632.351440429688</v>
      </c>
      <c r="C1718" s="5">
        <v>-3472.29711914063</v>
      </c>
      <c r="D1718" s="5">
        <v>46.2221603393555</v>
      </c>
    </row>
    <row r="1719" spans="1:4" ht="12.75">
      <c r="A1719" s="4">
        <v>41351.83333333333</v>
      </c>
      <c r="B1719" s="5">
        <v>-628.976928710938</v>
      </c>
      <c r="C1719" s="5">
        <v>-3472.07641601563</v>
      </c>
      <c r="D1719" s="5">
        <v>45.9220504760742</v>
      </c>
    </row>
    <row r="1720" spans="1:4" ht="12.75">
      <c r="A1720" s="4">
        <v>41351.84375</v>
      </c>
      <c r="B1720" s="5">
        <v>-733.800354003906</v>
      </c>
      <c r="C1720" s="5">
        <v>-3472.52880859375</v>
      </c>
      <c r="D1720" s="5">
        <v>44.8242530822754</v>
      </c>
    </row>
    <row r="1721" spans="1:4" ht="12.75">
      <c r="A1721" s="4">
        <v>41351.854166666664</v>
      </c>
      <c r="B1721" s="5">
        <v>-748.035522460938</v>
      </c>
      <c r="C1721" s="5">
        <v>-3472.61328125</v>
      </c>
      <c r="D1721" s="5">
        <v>44.401252746582</v>
      </c>
    </row>
    <row r="1722" spans="1:4" ht="12.75">
      <c r="A1722" s="4">
        <v>41351.86458333333</v>
      </c>
      <c r="B1722" s="5">
        <v>-753.894958496094</v>
      </c>
      <c r="C1722" s="5">
        <v>-3471.7216796875</v>
      </c>
      <c r="D1722" s="5">
        <v>43.9782524108887</v>
      </c>
    </row>
    <row r="1723" spans="1:4" ht="12.75">
      <c r="A1723" s="4">
        <v>41351.875</v>
      </c>
      <c r="B1723" s="5">
        <v>-779.768615722656</v>
      </c>
      <c r="C1723" s="5">
        <v>-3472.91528320313</v>
      </c>
      <c r="D1723" s="5">
        <v>43.5552520751953</v>
      </c>
    </row>
    <row r="1724" spans="1:4" ht="12.75">
      <c r="A1724" s="4">
        <v>41351.885416666664</v>
      </c>
      <c r="B1724" s="5">
        <v>-959.967468261719</v>
      </c>
      <c r="C1724" s="5">
        <v>-3472.63110351563</v>
      </c>
      <c r="D1724" s="5">
        <v>43.375804901123</v>
      </c>
    </row>
    <row r="1725" spans="1:4" ht="12.75">
      <c r="A1725" s="4">
        <v>41351.89583333333</v>
      </c>
      <c r="B1725" s="5">
        <v>-1042.67724609375</v>
      </c>
      <c r="C1725" s="5">
        <v>-3471.84985351563</v>
      </c>
      <c r="D1725" s="5">
        <v>42.4926910400391</v>
      </c>
    </row>
    <row r="1726" spans="1:4" ht="12.75">
      <c r="A1726" s="4">
        <v>41351.90625</v>
      </c>
      <c r="B1726" s="5">
        <v>-1044.12670898438</v>
      </c>
      <c r="C1726" s="5">
        <v>-3471.32348632813</v>
      </c>
      <c r="D1726" s="5">
        <v>41.4663505554199</v>
      </c>
    </row>
    <row r="1727" spans="1:4" ht="12.75">
      <c r="A1727" s="4">
        <v>41351.916666666664</v>
      </c>
      <c r="B1727" s="5">
        <v>-1078.62756347656</v>
      </c>
      <c r="C1727" s="5">
        <v>-3471.42993164063</v>
      </c>
      <c r="D1727" s="5">
        <v>40.4400062561035</v>
      </c>
    </row>
    <row r="1728" spans="1:4" ht="12.75">
      <c r="A1728" s="4">
        <v>41351.92708333333</v>
      </c>
      <c r="B1728" s="5">
        <v>-1209.67468261719</v>
      </c>
      <c r="C1728" s="5">
        <v>-3472.08154296875</v>
      </c>
      <c r="D1728" s="5">
        <v>40.0944328308105</v>
      </c>
    </row>
    <row r="1729" spans="1:4" ht="12.75">
      <c r="A1729" s="4">
        <v>41351.9375</v>
      </c>
      <c r="B1729" s="5">
        <v>-1263.54125976563</v>
      </c>
      <c r="C1729" s="5">
        <v>-3471.3984375</v>
      </c>
      <c r="D1729" s="5">
        <v>39.6295394897461</v>
      </c>
    </row>
    <row r="1730" spans="1:4" ht="12.75">
      <c r="A1730" s="4">
        <v>41351.947916666664</v>
      </c>
      <c r="B1730" s="5">
        <v>-1266.68896484375</v>
      </c>
      <c r="C1730" s="5">
        <v>-3470.31665039063</v>
      </c>
      <c r="D1730" s="5">
        <v>39.2786560058594</v>
      </c>
    </row>
    <row r="1731" spans="1:4" ht="12.75">
      <c r="A1731" s="4">
        <v>41351.95833333333</v>
      </c>
      <c r="B1731" s="5">
        <v>-1271.427734375</v>
      </c>
      <c r="C1731" s="5">
        <v>-3470.66162109375</v>
      </c>
      <c r="D1731" s="5">
        <v>38.9277725219727</v>
      </c>
    </row>
    <row r="1732" spans="1:4" ht="12.75">
      <c r="A1732" s="4">
        <v>41351.96875</v>
      </c>
      <c r="B1732" s="5">
        <v>-1177.69006347656</v>
      </c>
      <c r="C1732" s="5">
        <v>-3471.5693359375</v>
      </c>
      <c r="D1732" s="5">
        <v>38.233757019043</v>
      </c>
    </row>
    <row r="1733" spans="1:4" ht="12.75">
      <c r="A1733" s="4">
        <v>41351.979166666664</v>
      </c>
      <c r="B1733" s="5">
        <v>-1134.41760253906</v>
      </c>
      <c r="C1733" s="5">
        <v>-3470.70092773438</v>
      </c>
      <c r="D1733" s="5">
        <v>37.7932319641113</v>
      </c>
    </row>
    <row r="1734" spans="1:4" ht="12.75">
      <c r="A1734" s="4">
        <v>41351.98958333333</v>
      </c>
      <c r="B1734" s="5">
        <v>-1088.25964355469</v>
      </c>
      <c r="C1734" s="5">
        <v>-3470.56176757813</v>
      </c>
      <c r="D1734" s="5">
        <v>37.3527030944824</v>
      </c>
    </row>
    <row r="1735" spans="1:4" ht="12.75">
      <c r="A1735" s="4">
        <v>41352</v>
      </c>
      <c r="B1735" s="5">
        <v>-1054.16967773438</v>
      </c>
      <c r="C1735" s="5">
        <v>-3470.84008789063</v>
      </c>
      <c r="D1735" s="5">
        <v>36.8195266723633</v>
      </c>
    </row>
    <row r="1736" spans="1:4" ht="12.75">
      <c r="A1736" s="4">
        <v>41352.010416666664</v>
      </c>
      <c r="B1736" s="5">
        <v>-993.262817382813</v>
      </c>
      <c r="C1736" s="5">
        <v>-3460.0283203125</v>
      </c>
      <c r="D1736" s="5">
        <v>36.3500671386719</v>
      </c>
    </row>
    <row r="1737" spans="1:4" ht="12.75">
      <c r="A1737" s="4">
        <v>41352.02083333333</v>
      </c>
      <c r="B1737" s="5">
        <v>-971.108276367188</v>
      </c>
      <c r="C1737" s="5">
        <v>-3451.751953125</v>
      </c>
      <c r="D1737" s="5">
        <v>35.828182220459</v>
      </c>
    </row>
    <row r="1738" spans="1:4" ht="12.75">
      <c r="A1738" s="4">
        <v>41352.03125</v>
      </c>
      <c r="B1738" s="5">
        <v>-975.050964355469</v>
      </c>
      <c r="C1738" s="5">
        <v>-3450.8359375</v>
      </c>
      <c r="D1738" s="5">
        <v>35.3062973022461</v>
      </c>
    </row>
    <row r="1739" spans="1:4" ht="12.75">
      <c r="A1739" s="4">
        <v>41352.041666666664</v>
      </c>
      <c r="B1739" s="5">
        <v>-953.430480957031</v>
      </c>
      <c r="C1739" s="5">
        <v>-3452.07421875</v>
      </c>
      <c r="D1739" s="5">
        <v>34.7844123840332</v>
      </c>
    </row>
    <row r="1740" spans="1:4" ht="12.75">
      <c r="A1740" s="4">
        <v>41352.05208333333</v>
      </c>
      <c r="B1740" s="5">
        <v>-881.596923828125</v>
      </c>
      <c r="C1740" s="5">
        <v>-3453.11376953125</v>
      </c>
      <c r="D1740" s="5">
        <v>35.0534400939941</v>
      </c>
    </row>
    <row r="1741" spans="1:4" ht="12.75">
      <c r="A1741" s="4">
        <v>41352.0625</v>
      </c>
      <c r="B1741" s="5">
        <v>-892.415100097656</v>
      </c>
      <c r="C1741" s="5">
        <v>-3453.60034179688</v>
      </c>
      <c r="D1741" s="5">
        <v>34.6812629699707</v>
      </c>
    </row>
    <row r="1742" spans="1:4" ht="12.75">
      <c r="A1742" s="4">
        <v>41352.072916666664</v>
      </c>
      <c r="B1742" s="5">
        <v>-888.668701171875</v>
      </c>
      <c r="C1742" s="5">
        <v>-3453.61059570313</v>
      </c>
      <c r="D1742" s="5">
        <v>34.386791229248</v>
      </c>
    </row>
    <row r="1743" spans="1:4" ht="12.75">
      <c r="A1743" s="4">
        <v>41352.08333333333</v>
      </c>
      <c r="B1743" s="5">
        <v>-892.002868652344</v>
      </c>
      <c r="C1743" s="5">
        <v>-3452.78442382813</v>
      </c>
      <c r="D1743" s="5">
        <v>34.1755981445313</v>
      </c>
    </row>
    <row r="1744" spans="1:4" ht="12.75">
      <c r="A1744" s="4">
        <v>41352.09375</v>
      </c>
      <c r="B1744" s="5">
        <v>-947.368103027344</v>
      </c>
      <c r="C1744" s="5">
        <v>-3452.62036132813</v>
      </c>
      <c r="D1744" s="5">
        <v>34.1954917907715</v>
      </c>
    </row>
    <row r="1745" spans="1:4" ht="12.75">
      <c r="A1745" s="4">
        <v>41352.104166666664</v>
      </c>
      <c r="B1745" s="5">
        <v>-950.4033203125</v>
      </c>
      <c r="C1745" s="5">
        <v>-3452.7216796875</v>
      </c>
      <c r="D1745" s="5">
        <v>34.0488548278809</v>
      </c>
    </row>
    <row r="1746" spans="1:4" ht="12.75">
      <c r="A1746" s="4">
        <v>41352.11458333333</v>
      </c>
      <c r="B1746" s="5">
        <v>-974.625610351563</v>
      </c>
      <c r="C1746" s="5">
        <v>-3452.92358398438</v>
      </c>
      <c r="D1746" s="5">
        <v>34.0493659973145</v>
      </c>
    </row>
    <row r="1747" spans="1:4" ht="12.75">
      <c r="A1747" s="4">
        <v>41352.125</v>
      </c>
      <c r="B1747" s="5">
        <v>-984.525024414063</v>
      </c>
      <c r="C1747" s="5">
        <v>-3453.69287109375</v>
      </c>
      <c r="D1747" s="5">
        <v>35.2059173583984</v>
      </c>
    </row>
    <row r="1748" spans="1:4" ht="12.75">
      <c r="A1748" s="4">
        <v>41352.135416666664</v>
      </c>
      <c r="B1748" s="5">
        <v>-961.273132324219</v>
      </c>
      <c r="C1748" s="5">
        <v>-3453.31103515625</v>
      </c>
      <c r="D1748" s="5">
        <v>34.8509941101074</v>
      </c>
    </row>
    <row r="1749" spans="1:4" ht="12.75">
      <c r="A1749" s="4">
        <v>41352.14583333333</v>
      </c>
      <c r="B1749" s="5">
        <v>-977.7060546875</v>
      </c>
      <c r="C1749" s="5">
        <v>-3453.17163085938</v>
      </c>
      <c r="D1749" s="5">
        <v>34.4667358398438</v>
      </c>
    </row>
    <row r="1750" spans="1:4" ht="12.75">
      <c r="A1750" s="4">
        <v>41352.15625</v>
      </c>
      <c r="B1750" s="5">
        <v>-952.824340820313</v>
      </c>
      <c r="C1750" s="5">
        <v>-3453.244140625</v>
      </c>
      <c r="D1750" s="5">
        <v>33.8271751403809</v>
      </c>
    </row>
    <row r="1751" spans="1:4" ht="12.75">
      <c r="A1751" s="4">
        <v>41352.166666666664</v>
      </c>
      <c r="B1751" s="5">
        <v>-917.747131347656</v>
      </c>
      <c r="C1751" s="5">
        <v>-3453.099609375</v>
      </c>
      <c r="D1751" s="5">
        <v>32.885082244873</v>
      </c>
    </row>
    <row r="1752" spans="1:4" ht="12.75">
      <c r="A1752" s="4">
        <v>41352.17708333333</v>
      </c>
      <c r="B1752" s="5">
        <v>-905.132873535156</v>
      </c>
      <c r="C1752" s="5">
        <v>-3453.17944335938</v>
      </c>
      <c r="D1752" s="5">
        <v>32.6572723388672</v>
      </c>
    </row>
    <row r="1753" spans="1:4" ht="12.75">
      <c r="A1753" s="4">
        <v>41352.1875</v>
      </c>
      <c r="B1753" s="5">
        <v>-986.049926757813</v>
      </c>
      <c r="C1753" s="5">
        <v>-3453.36059570313</v>
      </c>
      <c r="D1753" s="5">
        <v>31.9828338623047</v>
      </c>
    </row>
    <row r="1754" spans="1:4" ht="12.75">
      <c r="A1754" s="4">
        <v>41352.197916666664</v>
      </c>
      <c r="B1754" s="5">
        <v>-963.228881835938</v>
      </c>
      <c r="C1754" s="5">
        <v>-3453.01977539063</v>
      </c>
      <c r="D1754" s="5">
        <v>31.3759212493896</v>
      </c>
    </row>
    <row r="1755" spans="1:4" ht="12.75">
      <c r="A1755" s="4">
        <v>41352.20833333333</v>
      </c>
      <c r="B1755" s="5">
        <v>-960.223083496094</v>
      </c>
      <c r="C1755" s="5">
        <v>-3452.05151367188</v>
      </c>
      <c r="D1755" s="5">
        <v>31.6916809082031</v>
      </c>
    </row>
    <row r="1756" spans="1:4" ht="12.75">
      <c r="A1756" s="4">
        <v>41352.21875</v>
      </c>
      <c r="B1756" s="5">
        <v>-1029.18676757813</v>
      </c>
      <c r="C1756" s="5">
        <v>-3452.77807617188</v>
      </c>
      <c r="D1756" s="5">
        <v>31.4364700317383</v>
      </c>
    </row>
    <row r="1757" spans="1:4" ht="12.75">
      <c r="A1757" s="4">
        <v>41352.229166666664</v>
      </c>
      <c r="B1757" s="5">
        <v>-1088.43786621094</v>
      </c>
      <c r="C1757" s="5">
        <v>-3453.45971679688</v>
      </c>
      <c r="D1757" s="5">
        <v>31.5715675354004</v>
      </c>
    </row>
    <row r="1758" spans="1:4" ht="12.75">
      <c r="A1758" s="4">
        <v>41352.23958333333</v>
      </c>
      <c r="B1758" s="5">
        <v>-1096.34619140625</v>
      </c>
      <c r="C1758" s="5">
        <v>-3453.16528320313</v>
      </c>
      <c r="D1758" s="5">
        <v>31.7066631317139</v>
      </c>
    </row>
    <row r="1759" spans="1:4" ht="12.75">
      <c r="A1759" s="4">
        <v>41352.25</v>
      </c>
      <c r="B1759" s="5">
        <v>-1049.23876953125</v>
      </c>
      <c r="C1759" s="5">
        <v>-3452.37744140625</v>
      </c>
      <c r="D1759" s="5">
        <v>31.9003009796143</v>
      </c>
    </row>
    <row r="1760" spans="1:4" ht="12.75">
      <c r="A1760" s="4">
        <v>41352.260416666664</v>
      </c>
      <c r="B1760" s="5">
        <v>-863.5302734375</v>
      </c>
      <c r="C1760" s="5">
        <v>-3453.36987304688</v>
      </c>
      <c r="D1760" s="5">
        <v>31.9990940093994</v>
      </c>
    </row>
    <row r="1761" spans="1:4" ht="12.75">
      <c r="A1761" s="4">
        <v>41352.27083333333</v>
      </c>
      <c r="B1761" s="5">
        <v>-909.62353515625</v>
      </c>
      <c r="C1761" s="5">
        <v>-3453.5791015625</v>
      </c>
      <c r="D1761" s="5">
        <v>32.1533432006836</v>
      </c>
    </row>
    <row r="1762" spans="1:4" ht="12.75">
      <c r="A1762" s="4">
        <v>41352.28125</v>
      </c>
      <c r="B1762" s="5">
        <v>-1019.44555664063</v>
      </c>
      <c r="C1762" s="5">
        <v>-3453.05151367188</v>
      </c>
      <c r="D1762" s="5">
        <v>32.3075904846191</v>
      </c>
    </row>
    <row r="1763" spans="1:4" ht="12.75">
      <c r="A1763" s="4">
        <v>41352.291666666664</v>
      </c>
      <c r="B1763" s="5">
        <v>-975.861022949219</v>
      </c>
      <c r="C1763" s="5">
        <v>-3451.9482421875</v>
      </c>
      <c r="D1763" s="5">
        <v>32.461841583252</v>
      </c>
    </row>
    <row r="1764" spans="1:4" ht="12.75">
      <c r="A1764" s="4">
        <v>41352.30208333333</v>
      </c>
      <c r="B1764" s="5">
        <v>-999.55224609375</v>
      </c>
      <c r="C1764" s="5">
        <v>-3452.75512695313</v>
      </c>
      <c r="D1764" s="5">
        <v>32.3267211914063</v>
      </c>
    </row>
    <row r="1765" spans="1:4" ht="12.75">
      <c r="A1765" s="4">
        <v>41352.3125</v>
      </c>
      <c r="B1765" s="5">
        <v>-1022.31512451172</v>
      </c>
      <c r="C1765" s="5">
        <v>-3453.30517578125</v>
      </c>
      <c r="D1765" s="5">
        <v>32.4249038696289</v>
      </c>
    </row>
    <row r="1766" spans="1:4" ht="12.75">
      <c r="A1766" s="4">
        <v>41352.322916666664</v>
      </c>
      <c r="B1766" s="5">
        <v>-1064.57946777344</v>
      </c>
      <c r="C1766" s="5">
        <v>-3452.6328125</v>
      </c>
      <c r="D1766" s="5">
        <v>32.6156311035156</v>
      </c>
    </row>
    <row r="1767" spans="1:4" ht="12.75">
      <c r="A1767" s="4">
        <v>41352.33333333333</v>
      </c>
      <c r="B1767" s="5">
        <v>-1023.64477539063</v>
      </c>
      <c r="C1767" s="5">
        <v>-3452.22485351563</v>
      </c>
      <c r="D1767" s="5">
        <v>34.04736328125</v>
      </c>
    </row>
    <row r="1768" spans="1:4" ht="12.75">
      <c r="A1768" s="4">
        <v>41352.34375</v>
      </c>
      <c r="B1768" s="5">
        <v>-914.7841796875</v>
      </c>
      <c r="C1768" s="5">
        <v>-3452.1474609375</v>
      </c>
      <c r="D1768" s="5">
        <v>35.1710205078125</v>
      </c>
    </row>
    <row r="1769" spans="1:4" ht="12.75">
      <c r="A1769" s="4">
        <v>41352.354166666664</v>
      </c>
      <c r="B1769" s="5">
        <v>-880.694152832031</v>
      </c>
      <c r="C1769" s="5">
        <v>-3452.24609375</v>
      </c>
      <c r="D1769" s="5">
        <v>36.5871887207031</v>
      </c>
    </row>
    <row r="1770" spans="1:4" ht="12.75">
      <c r="A1770" s="4">
        <v>41352.36458333333</v>
      </c>
      <c r="B1770" s="5">
        <v>-912.575500488281</v>
      </c>
      <c r="C1770" s="5">
        <v>-3451.7880859375</v>
      </c>
      <c r="D1770" s="5">
        <v>37.689022064209</v>
      </c>
    </row>
    <row r="1771" spans="1:4" ht="12.75">
      <c r="A1771" s="4">
        <v>41352.375</v>
      </c>
      <c r="B1771" s="5">
        <v>-900.648254394531</v>
      </c>
      <c r="C1771" s="5">
        <v>-3452.958984375</v>
      </c>
      <c r="D1771" s="5">
        <v>38.6918792724609</v>
      </c>
    </row>
    <row r="1772" spans="1:4" ht="12.75">
      <c r="A1772" s="4">
        <v>41352.385416666664</v>
      </c>
      <c r="B1772" s="5">
        <v>-934.455871582031</v>
      </c>
      <c r="C1772" s="5">
        <v>-3453.46264648438</v>
      </c>
      <c r="D1772" s="5">
        <v>39.2225685119629</v>
      </c>
    </row>
    <row r="1773" spans="1:4" ht="12.75">
      <c r="A1773" s="4">
        <v>41352.39583333333</v>
      </c>
      <c r="B1773" s="5">
        <v>-953.246643066406</v>
      </c>
      <c r="C1773" s="5">
        <v>-3452.736328125</v>
      </c>
      <c r="D1773" s="5">
        <v>40.0583877563477</v>
      </c>
    </row>
    <row r="1774" spans="1:4" ht="12.75">
      <c r="A1774" s="4">
        <v>41352.40625</v>
      </c>
      <c r="B1774" s="5">
        <v>-947.878295898438</v>
      </c>
      <c r="C1774" s="5">
        <v>-3452.51953125</v>
      </c>
      <c r="D1774" s="5">
        <v>40.9514961242676</v>
      </c>
    </row>
    <row r="1775" spans="1:4" ht="12.75">
      <c r="A1775" s="4">
        <v>41352.416666666664</v>
      </c>
      <c r="B1775" s="5">
        <v>-946.812622070313</v>
      </c>
      <c r="C1775" s="5">
        <v>-3452.75219726563</v>
      </c>
      <c r="D1775" s="5">
        <v>42.2156982421875</v>
      </c>
    </row>
    <row r="1776" spans="1:4" ht="12.75">
      <c r="A1776" s="4">
        <v>41352.42708333333</v>
      </c>
      <c r="B1776" s="5">
        <v>-1008.51098632813</v>
      </c>
      <c r="C1776" s="5">
        <v>-3453.47143554688</v>
      </c>
      <c r="D1776" s="5">
        <v>42.9956588745117</v>
      </c>
    </row>
    <row r="1777" spans="1:4" ht="12.75">
      <c r="A1777" s="4">
        <v>41352.4375</v>
      </c>
      <c r="B1777" s="5">
        <v>-1027.3828125</v>
      </c>
      <c r="C1777" s="5">
        <v>-3453.81176757813</v>
      </c>
      <c r="D1777" s="5">
        <v>43.9808578491211</v>
      </c>
    </row>
    <row r="1778" spans="1:4" ht="12.75">
      <c r="A1778" s="4">
        <v>41352.447916666664</v>
      </c>
      <c r="B1778" s="5">
        <v>-1059.16296386719</v>
      </c>
      <c r="C1778" s="5">
        <v>-3454.08715820313</v>
      </c>
      <c r="D1778" s="5">
        <v>44.7412948608398</v>
      </c>
    </row>
    <row r="1779" spans="1:4" ht="12.75">
      <c r="A1779" s="4">
        <v>41352.45833333333</v>
      </c>
      <c r="B1779" s="5">
        <v>-1061.59692382813</v>
      </c>
      <c r="C1779" s="5">
        <v>-3454.89086914063</v>
      </c>
      <c r="D1779" s="5">
        <v>45.4837913513184</v>
      </c>
    </row>
    <row r="1780" spans="1:4" ht="12.75">
      <c r="A1780" s="4">
        <v>41352.46875</v>
      </c>
      <c r="B1780" s="5">
        <v>-1048.05725097656</v>
      </c>
      <c r="C1780" s="5">
        <v>-3453.78442382813</v>
      </c>
      <c r="D1780" s="5">
        <v>46.623462677002</v>
      </c>
    </row>
    <row r="1781" spans="1:4" ht="12.75">
      <c r="A1781" s="4">
        <v>41352.479166666664</v>
      </c>
      <c r="B1781" s="5">
        <v>-1043.66162109375</v>
      </c>
      <c r="C1781" s="5">
        <v>-3452.7001953125</v>
      </c>
      <c r="D1781" s="5">
        <v>47.4916496276855</v>
      </c>
    </row>
    <row r="1782" spans="1:4" ht="12.75">
      <c r="A1782" s="4">
        <v>41352.48958333333</v>
      </c>
      <c r="B1782" s="5">
        <v>-1063.83276367188</v>
      </c>
      <c r="C1782" s="5">
        <v>-3449.59887695313</v>
      </c>
      <c r="D1782" s="5">
        <v>48.9449081420898</v>
      </c>
    </row>
    <row r="1783" spans="1:4" ht="12.75">
      <c r="A1783" s="4">
        <v>41352.5</v>
      </c>
      <c r="B1783" s="5">
        <v>-1062.11608886719</v>
      </c>
      <c r="C1783" s="5">
        <v>-3449.28735351563</v>
      </c>
      <c r="D1783" s="5">
        <v>49.751781463623</v>
      </c>
    </row>
    <row r="1784" spans="1:4" ht="12.75">
      <c r="A1784" s="4">
        <v>41352.510416666664</v>
      </c>
      <c r="B1784" s="5">
        <v>-1083.64416503906</v>
      </c>
      <c r="C1784" s="5">
        <v>-3449.66064453125</v>
      </c>
      <c r="D1784" s="5">
        <v>50.4016380310059</v>
      </c>
    </row>
    <row r="1785" spans="1:4" ht="12.75">
      <c r="A1785" s="4">
        <v>41352.52083333333</v>
      </c>
      <c r="B1785" s="5">
        <v>-1115.73217773438</v>
      </c>
      <c r="C1785" s="5">
        <v>-3449.47875976563</v>
      </c>
      <c r="D1785" s="5">
        <v>50.9811820983887</v>
      </c>
    </row>
    <row r="1786" spans="1:4" ht="12.75">
      <c r="A1786" s="4">
        <v>41352.53125</v>
      </c>
      <c r="B1786" s="5">
        <v>-1176.88037109375</v>
      </c>
      <c r="C1786" s="5">
        <v>-3450.36010742188</v>
      </c>
      <c r="D1786" s="5">
        <v>51.8680572509766</v>
      </c>
    </row>
    <row r="1787" spans="1:4" ht="12.75">
      <c r="A1787" s="4">
        <v>41352.541666666664</v>
      </c>
      <c r="B1787" s="5">
        <v>-1226.6494140625</v>
      </c>
      <c r="C1787" s="5">
        <v>-3451.01611328125</v>
      </c>
      <c r="D1787" s="5">
        <v>52.7793083190918</v>
      </c>
    </row>
    <row r="1788" spans="1:4" ht="12.75">
      <c r="A1788" s="4">
        <v>41352.55208333333</v>
      </c>
      <c r="B1788" s="5">
        <v>-1283.50964355469</v>
      </c>
      <c r="C1788" s="5">
        <v>-3450.39111328125</v>
      </c>
      <c r="D1788" s="5">
        <v>53.3006439208984</v>
      </c>
    </row>
    <row r="1789" spans="1:4" ht="12.75">
      <c r="A1789" s="4">
        <v>41352.5625</v>
      </c>
      <c r="B1789" s="5">
        <v>-1254.70593261719</v>
      </c>
      <c r="C1789" s="5">
        <v>-3450.20239257813</v>
      </c>
      <c r="D1789" s="5">
        <v>53.4233474731445</v>
      </c>
    </row>
    <row r="1790" spans="1:4" ht="12.75">
      <c r="A1790" s="4">
        <v>41352.572916666664</v>
      </c>
      <c r="B1790" s="5">
        <v>-1244.96154785156</v>
      </c>
      <c r="C1790" s="5">
        <v>-3450.61547851563</v>
      </c>
      <c r="D1790" s="5">
        <v>53.5460357666016</v>
      </c>
    </row>
    <row r="1791" spans="1:4" ht="12.75">
      <c r="A1791" s="4">
        <v>41352.58333333333</v>
      </c>
      <c r="B1791" s="5">
        <v>-1262.48376464844</v>
      </c>
      <c r="C1791" s="5">
        <v>-3451.68383789063</v>
      </c>
      <c r="D1791" s="5">
        <v>53.6621780395508</v>
      </c>
    </row>
    <row r="1792" spans="1:4" ht="12.75">
      <c r="A1792" s="4">
        <v>41352.59375</v>
      </c>
      <c r="B1792" s="5">
        <v>-1288.51721191406</v>
      </c>
      <c r="C1792" s="5">
        <v>-3451.74853515625</v>
      </c>
      <c r="D1792" s="5">
        <v>54.2921600341797</v>
      </c>
    </row>
    <row r="1793" spans="1:4" ht="12.75">
      <c r="A1793" s="4">
        <v>41352.604166666664</v>
      </c>
      <c r="B1793" s="5">
        <v>-1297.26574707031</v>
      </c>
      <c r="C1793" s="5">
        <v>-3451.94750976563</v>
      </c>
      <c r="D1793" s="5">
        <v>54.8169479370117</v>
      </c>
    </row>
    <row r="1794" spans="1:4" ht="12.75">
      <c r="A1794" s="4">
        <v>41352.61458333333</v>
      </c>
      <c r="B1794" s="5">
        <v>-1269.57238769531</v>
      </c>
      <c r="C1794" s="5">
        <v>-3451.83959960938</v>
      </c>
      <c r="D1794" s="5">
        <v>55.6363067626953</v>
      </c>
    </row>
    <row r="1795" spans="1:4" ht="12.75">
      <c r="A1795" s="4">
        <v>41352.625</v>
      </c>
      <c r="B1795" s="5">
        <v>-1302.85888671875</v>
      </c>
      <c r="C1795" s="5">
        <v>-3452.09301757813</v>
      </c>
      <c r="D1795" s="5">
        <v>56.3528785705566</v>
      </c>
    </row>
    <row r="1796" spans="1:4" ht="12.75">
      <c r="A1796" s="4">
        <v>41352.635416666664</v>
      </c>
      <c r="B1796" s="5">
        <v>-1323.15515136719</v>
      </c>
      <c r="C1796" s="5">
        <v>-3451.82666015625</v>
      </c>
      <c r="D1796" s="5">
        <v>55.956356048584</v>
      </c>
    </row>
    <row r="1797" spans="1:4" ht="12.75">
      <c r="A1797" s="4">
        <v>41352.64583333333</v>
      </c>
      <c r="B1797" s="5">
        <v>-1316.87060546875</v>
      </c>
      <c r="C1797" s="5">
        <v>-3452.37353515625</v>
      </c>
      <c r="D1797" s="5">
        <v>55.6675872802734</v>
      </c>
    </row>
    <row r="1798" spans="1:4" ht="12.75">
      <c r="A1798" s="4">
        <v>41352.65625</v>
      </c>
      <c r="B1798" s="5">
        <v>-1308.63098144531</v>
      </c>
      <c r="C1798" s="5">
        <v>-3452.78051757813</v>
      </c>
      <c r="D1798" s="5">
        <v>55.3788146972656</v>
      </c>
    </row>
    <row r="1799" spans="1:4" ht="12.75">
      <c r="A1799" s="4">
        <v>41352.666666666664</v>
      </c>
      <c r="B1799" s="5">
        <v>-1317.32287597656</v>
      </c>
      <c r="C1799" s="5">
        <v>-3452.70922851563</v>
      </c>
      <c r="D1799" s="5">
        <v>55.1054534912109</v>
      </c>
    </row>
    <row r="1800" spans="1:4" ht="12.75">
      <c r="A1800" s="4">
        <v>41352.67708333333</v>
      </c>
      <c r="B1800" s="5">
        <v>-1264.67626953125</v>
      </c>
      <c r="C1800" s="5">
        <v>-3452.44799804688</v>
      </c>
      <c r="D1800" s="5">
        <v>55.9901390075684</v>
      </c>
    </row>
    <row r="1801" spans="1:4" ht="12.75">
      <c r="A1801" s="4">
        <v>41352.6875</v>
      </c>
      <c r="B1801" s="5">
        <v>-1238.55432128906</v>
      </c>
      <c r="C1801" s="5">
        <v>-3453.50634765625</v>
      </c>
      <c r="D1801" s="5">
        <v>55.833179473877</v>
      </c>
    </row>
    <row r="1802" spans="1:4" ht="12.75">
      <c r="A1802" s="4">
        <v>41352.697916666664</v>
      </c>
      <c r="B1802" s="5">
        <v>-1233.81213378906</v>
      </c>
      <c r="C1802" s="5">
        <v>-3452.87426757813</v>
      </c>
      <c r="D1802" s="5">
        <v>55.3527412414551</v>
      </c>
    </row>
    <row r="1803" spans="1:4" ht="12.75">
      <c r="A1803" s="4">
        <v>41352.70833333333</v>
      </c>
      <c r="B1803" s="5">
        <v>-1220.44311523438</v>
      </c>
      <c r="C1803" s="5">
        <v>-3453.00024414063</v>
      </c>
      <c r="D1803" s="5">
        <v>54.846492767334</v>
      </c>
    </row>
    <row r="1804" spans="1:4" ht="12.75">
      <c r="A1804" s="4">
        <v>41352.71875</v>
      </c>
      <c r="B1804" s="5">
        <v>-1153.79919433594</v>
      </c>
      <c r="C1804" s="5">
        <v>-3452.111328125</v>
      </c>
      <c r="D1804" s="5">
        <v>55.0014724731445</v>
      </c>
    </row>
    <row r="1805" spans="1:4" ht="12.75">
      <c r="A1805" s="4">
        <v>41352.729166666664</v>
      </c>
      <c r="B1805" s="5">
        <v>-1119.673828125</v>
      </c>
      <c r="C1805" s="5">
        <v>-3453.08642578125</v>
      </c>
      <c r="D1805" s="5">
        <v>54.7044715881348</v>
      </c>
    </row>
    <row r="1806" spans="1:4" ht="12.75">
      <c r="A1806" s="4">
        <v>41352.73958333333</v>
      </c>
      <c r="B1806" s="5">
        <v>-1104.21350097656</v>
      </c>
      <c r="C1806" s="5">
        <v>-3453.59204101563</v>
      </c>
      <c r="D1806" s="5">
        <v>54.407470703125</v>
      </c>
    </row>
    <row r="1807" spans="1:4" ht="12.75">
      <c r="A1807" s="4">
        <v>41352.75</v>
      </c>
      <c r="B1807" s="5">
        <v>-1083.15698242188</v>
      </c>
      <c r="C1807" s="5">
        <v>-3452.85546875</v>
      </c>
      <c r="D1807" s="5">
        <v>54.1104698181152</v>
      </c>
    </row>
    <row r="1808" spans="1:4" ht="12.75">
      <c r="A1808" s="4">
        <v>41352.760416666664</v>
      </c>
      <c r="B1808" s="5">
        <v>-1172.76782226563</v>
      </c>
      <c r="C1808" s="5">
        <v>-3451.71337890625</v>
      </c>
      <c r="D1808" s="5">
        <v>53.4026679992676</v>
      </c>
    </row>
    <row r="1809" spans="1:4" ht="12.75">
      <c r="A1809" s="4">
        <v>41352.77083333333</v>
      </c>
      <c r="B1809" s="5">
        <v>-1200.01770019531</v>
      </c>
      <c r="C1809" s="5">
        <v>-3453.9521484375</v>
      </c>
      <c r="D1809" s="5">
        <v>53.0482902526855</v>
      </c>
    </row>
    <row r="1810" spans="1:4" ht="12.75">
      <c r="A1810" s="4">
        <v>41352.78125</v>
      </c>
      <c r="B1810" s="5">
        <v>-1187.31604003906</v>
      </c>
      <c r="C1810" s="5">
        <v>-3453.6513671875</v>
      </c>
      <c r="D1810" s="5">
        <v>52.6939163208008</v>
      </c>
    </row>
    <row r="1811" spans="1:4" ht="12.75">
      <c r="A1811" s="4">
        <v>41352.791666666664</v>
      </c>
      <c r="B1811" s="5">
        <v>-1151.18200683594</v>
      </c>
      <c r="C1811" s="5">
        <v>-3452.81079101563</v>
      </c>
      <c r="D1811" s="5">
        <v>52.339542388916</v>
      </c>
    </row>
    <row r="1812" spans="1:4" ht="12.75">
      <c r="A1812" s="4">
        <v>41352.80208333333</v>
      </c>
      <c r="B1812" s="5">
        <v>-1106.84155273438</v>
      </c>
      <c r="C1812" s="5">
        <v>-3453.16259765625</v>
      </c>
      <c r="D1812" s="5">
        <v>51.5704879760742</v>
      </c>
    </row>
    <row r="1813" spans="1:4" ht="12.75">
      <c r="A1813" s="4">
        <v>41352.8125</v>
      </c>
      <c r="B1813" s="5">
        <v>-1154.34899902344</v>
      </c>
      <c r="C1813" s="5">
        <v>-3453.53100585938</v>
      </c>
      <c r="D1813" s="5">
        <v>51.178955078125</v>
      </c>
    </row>
    <row r="1814" spans="1:4" ht="12.75">
      <c r="A1814" s="4">
        <v>41352.822916666664</v>
      </c>
      <c r="B1814" s="5">
        <v>-1169.68444824219</v>
      </c>
      <c r="C1814" s="5">
        <v>-3453.07470703125</v>
      </c>
      <c r="D1814" s="5">
        <v>50.7613563537598</v>
      </c>
    </row>
    <row r="1815" spans="1:4" ht="12.75">
      <c r="A1815" s="4">
        <v>41352.83333333333</v>
      </c>
      <c r="B1815" s="5">
        <v>-1187.18591308594</v>
      </c>
      <c r="C1815" s="5">
        <v>-3452.89013671875</v>
      </c>
      <c r="D1815" s="5">
        <v>49.9942207336426</v>
      </c>
    </row>
    <row r="1816" spans="1:4" ht="12.75">
      <c r="A1816" s="4">
        <v>41352.84375</v>
      </c>
      <c r="B1816" s="5">
        <v>-1221.45080566406</v>
      </c>
      <c r="C1816" s="5">
        <v>-3452.65966796875</v>
      </c>
      <c r="D1816" s="5">
        <v>50.2813262939453</v>
      </c>
    </row>
    <row r="1817" spans="1:4" ht="12.75">
      <c r="A1817" s="4">
        <v>41352.854166666664</v>
      </c>
      <c r="B1817" s="5">
        <v>-1250.95483398438</v>
      </c>
      <c r="C1817" s="5">
        <v>-3452.36499023438</v>
      </c>
      <c r="D1817" s="5">
        <v>50.0583648681641</v>
      </c>
    </row>
    <row r="1818" spans="1:4" ht="12.75">
      <c r="A1818" s="4">
        <v>41352.86458333333</v>
      </c>
      <c r="B1818" s="5">
        <v>-1264.87585449219</v>
      </c>
      <c r="C1818" s="5">
        <v>-3452.060546875</v>
      </c>
      <c r="D1818" s="5">
        <v>50.0638809204102</v>
      </c>
    </row>
    <row r="1819" spans="1:4" ht="12.75">
      <c r="A1819" s="4">
        <v>41352.875</v>
      </c>
      <c r="B1819" s="5">
        <v>-1230.3701171875</v>
      </c>
      <c r="C1819" s="5">
        <v>-3451.59692382813</v>
      </c>
      <c r="D1819" s="5">
        <v>50.1410598754883</v>
      </c>
    </row>
    <row r="1820" spans="1:4" ht="12.75">
      <c r="A1820" s="4">
        <v>41352.885416666664</v>
      </c>
      <c r="B1820" s="5">
        <v>-1195.26428222656</v>
      </c>
      <c r="C1820" s="5">
        <v>-3453.59008789063</v>
      </c>
      <c r="D1820" s="5">
        <v>50.040168762207</v>
      </c>
    </row>
    <row r="1821" spans="1:4" ht="12.75">
      <c r="A1821" s="4">
        <v>41352.89583333333</v>
      </c>
      <c r="B1821" s="5">
        <v>-1217.91040039063</v>
      </c>
      <c r="C1821" s="5">
        <v>-3452.7158203125</v>
      </c>
      <c r="D1821" s="5">
        <v>50.0543785095215</v>
      </c>
    </row>
    <row r="1822" spans="1:4" ht="12.75">
      <c r="A1822" s="4">
        <v>41352.90625</v>
      </c>
      <c r="B1822" s="5">
        <v>-1208.21374511719</v>
      </c>
      <c r="C1822" s="5">
        <v>-3451.251953125</v>
      </c>
      <c r="D1822" s="5">
        <v>50.0685844421387</v>
      </c>
    </row>
    <row r="1823" spans="1:4" ht="12.75">
      <c r="A1823" s="4">
        <v>41352.916666666664</v>
      </c>
      <c r="B1823" s="5">
        <v>-1208.47827148438</v>
      </c>
      <c r="C1823" s="5">
        <v>-3451.5693359375</v>
      </c>
      <c r="D1823" s="5">
        <v>50.0827941894531</v>
      </c>
    </row>
    <row r="1824" spans="1:4" ht="12.75">
      <c r="A1824" s="4">
        <v>41352.92708333333</v>
      </c>
      <c r="B1824" s="5">
        <v>-1325.138671875</v>
      </c>
      <c r="C1824" s="5">
        <v>-3453.24291992188</v>
      </c>
      <c r="D1824" s="5">
        <v>50.5352592468262</v>
      </c>
    </row>
    <row r="1825" spans="1:4" ht="12.75">
      <c r="A1825" s="4">
        <v>41352.9375</v>
      </c>
      <c r="B1825" s="5">
        <v>-1407.89904785156</v>
      </c>
      <c r="C1825" s="5">
        <v>-3452.33276367188</v>
      </c>
      <c r="D1825" s="5">
        <v>50.613655090332</v>
      </c>
    </row>
    <row r="1826" spans="1:4" ht="12.75">
      <c r="A1826" s="4">
        <v>41352.947916666664</v>
      </c>
      <c r="B1826" s="5">
        <v>-1400.25207519531</v>
      </c>
      <c r="C1826" s="5">
        <v>-3450.90307617188</v>
      </c>
      <c r="D1826" s="5">
        <v>50.6920509338379</v>
      </c>
    </row>
    <row r="1827" spans="1:4" ht="12.75">
      <c r="A1827" s="4">
        <v>41352.95833333333</v>
      </c>
      <c r="B1827" s="5">
        <v>-1429.94836425781</v>
      </c>
      <c r="C1827" s="5">
        <v>-3452.19287109375</v>
      </c>
      <c r="D1827" s="5">
        <v>50.7704467773438</v>
      </c>
    </row>
    <row r="1828" spans="1:4" ht="12.75">
      <c r="A1828" s="4">
        <v>41352.96875</v>
      </c>
      <c r="B1828" s="5">
        <v>-1444.42822265625</v>
      </c>
      <c r="C1828" s="5">
        <v>-3466.64477539063</v>
      </c>
      <c r="D1828" s="5">
        <v>50.067985534668</v>
      </c>
    </row>
    <row r="1829" spans="1:4" ht="12.75">
      <c r="A1829" s="4">
        <v>41352.979166666664</v>
      </c>
      <c r="B1829" s="5">
        <v>-1535.06384277344</v>
      </c>
      <c r="C1829" s="5">
        <v>-3471.28686523438</v>
      </c>
      <c r="D1829" s="5">
        <v>50.0742645263672</v>
      </c>
    </row>
    <row r="1830" spans="1:4" ht="12.75">
      <c r="A1830" s="4">
        <v>41352.98958333333</v>
      </c>
      <c r="B1830" s="5">
        <v>-1578.11242675781</v>
      </c>
      <c r="C1830" s="5">
        <v>-3470.46899414063</v>
      </c>
      <c r="D1830" s="5">
        <v>50.0805435180664</v>
      </c>
    </row>
    <row r="1831" spans="1:4" ht="12.75">
      <c r="A1831" s="4">
        <v>41353</v>
      </c>
      <c r="B1831" s="5">
        <v>-1569.23986816406</v>
      </c>
      <c r="C1831" s="5">
        <v>-3470.12426757813</v>
      </c>
      <c r="D1831" s="5">
        <v>50.0868263244629</v>
      </c>
    </row>
    <row r="1832" spans="1:4" ht="12.75">
      <c r="A1832" s="4">
        <v>41353.010416666664</v>
      </c>
      <c r="B1832" s="5">
        <v>-1591.50646972656</v>
      </c>
      <c r="C1832" s="5">
        <v>-3471.6357421875</v>
      </c>
      <c r="D1832" s="5">
        <v>49.8365631103516</v>
      </c>
    </row>
    <row r="1833" spans="1:4" ht="12.75">
      <c r="A1833" s="4">
        <v>41353.02083333333</v>
      </c>
      <c r="B1833" s="5">
        <v>-1570.01025390625</v>
      </c>
      <c r="C1833" s="5">
        <v>-3470.20361328125</v>
      </c>
      <c r="D1833" s="5">
        <v>49.8255386352539</v>
      </c>
    </row>
    <row r="1834" spans="1:4" ht="12.75">
      <c r="A1834" s="4">
        <v>41353.03125</v>
      </c>
      <c r="B1834" s="5">
        <v>-1532.95080566406</v>
      </c>
      <c r="C1834" s="5">
        <v>-3469.20971679688</v>
      </c>
      <c r="D1834" s="5">
        <v>49.8735275268555</v>
      </c>
    </row>
    <row r="1835" spans="1:4" ht="12.75">
      <c r="A1835" s="4">
        <v>41353.041666666664</v>
      </c>
      <c r="B1835" s="5">
        <v>-1542.1298828125</v>
      </c>
      <c r="C1835" s="5">
        <v>-3469.16674804688</v>
      </c>
      <c r="D1835" s="5">
        <v>49.9755592346191</v>
      </c>
    </row>
    <row r="1836" spans="1:4" ht="12.75">
      <c r="A1836" s="4">
        <v>41353.05208333333</v>
      </c>
      <c r="B1836" s="5">
        <v>-1505.47534179688</v>
      </c>
      <c r="C1836" s="5">
        <v>-3469.87622070313</v>
      </c>
      <c r="D1836" s="5">
        <v>49.9323196411133</v>
      </c>
    </row>
    <row r="1837" spans="1:4" ht="12.75">
      <c r="A1837" s="4">
        <v>41353.0625</v>
      </c>
      <c r="B1837" s="5">
        <v>-1478.68688964844</v>
      </c>
      <c r="C1837" s="5">
        <v>-3471.53637695313</v>
      </c>
      <c r="D1837" s="5">
        <v>49.9773139953613</v>
      </c>
    </row>
    <row r="1838" spans="1:4" ht="12.75">
      <c r="A1838" s="4">
        <v>41353.072916666664</v>
      </c>
      <c r="B1838" s="5">
        <v>-1482.08020019531</v>
      </c>
      <c r="C1838" s="5">
        <v>-3471.88500976563</v>
      </c>
      <c r="D1838" s="5">
        <v>50.0223045349121</v>
      </c>
    </row>
    <row r="1839" spans="1:4" ht="12.75">
      <c r="A1839" s="4">
        <v>41353.08333333333</v>
      </c>
      <c r="B1839" s="5">
        <v>-1455.28857421875</v>
      </c>
      <c r="C1839" s="5">
        <v>-3471.328125</v>
      </c>
      <c r="D1839" s="5">
        <v>50.0672950744629</v>
      </c>
    </row>
    <row r="1840" spans="1:4" ht="12.75">
      <c r="A1840" s="4">
        <v>41353.09375</v>
      </c>
      <c r="B1840" s="5">
        <v>-1413.34069824219</v>
      </c>
      <c r="C1840" s="5">
        <v>-3471.91625976563</v>
      </c>
      <c r="D1840" s="5">
        <v>50.2291450500488</v>
      </c>
    </row>
    <row r="1841" spans="1:4" ht="12.75">
      <c r="A1841" s="4">
        <v>41353.104166666664</v>
      </c>
      <c r="B1841" s="5">
        <v>-1389.4814453125</v>
      </c>
      <c r="C1841" s="5">
        <v>-3471.85791015625</v>
      </c>
      <c r="D1841" s="5">
        <v>50.2921257019043</v>
      </c>
    </row>
    <row r="1842" spans="1:4" ht="12.75">
      <c r="A1842" s="4">
        <v>41353.11458333333</v>
      </c>
      <c r="B1842" s="5">
        <v>-1381.53491210938</v>
      </c>
      <c r="C1842" s="5">
        <v>-3472.87866210938</v>
      </c>
      <c r="D1842" s="5">
        <v>50.3551063537598</v>
      </c>
    </row>
    <row r="1843" spans="1:4" ht="12.75">
      <c r="A1843" s="4">
        <v>41353.125</v>
      </c>
      <c r="B1843" s="5">
        <v>-1368.08459472656</v>
      </c>
      <c r="C1843" s="5">
        <v>-3473.35864257813</v>
      </c>
      <c r="D1843" s="5">
        <v>50.418083190918</v>
      </c>
    </row>
    <row r="1844" spans="1:4" ht="12.75">
      <c r="A1844" s="4">
        <v>41353.135416666664</v>
      </c>
      <c r="B1844" s="5">
        <v>-1344.31005859375</v>
      </c>
      <c r="C1844" s="5">
        <v>-3473.46923828125</v>
      </c>
      <c r="D1844" s="5">
        <v>50.2493133544922</v>
      </c>
    </row>
    <row r="1845" spans="1:4" ht="12.75">
      <c r="A1845" s="4">
        <v>41353.14583333333</v>
      </c>
      <c r="B1845" s="5">
        <v>-1305.73876953125</v>
      </c>
      <c r="C1845" s="5">
        <v>-3472.69482421875</v>
      </c>
      <c r="D1845" s="5">
        <v>49.0694541931152</v>
      </c>
    </row>
    <row r="1846" spans="1:4" ht="12.75">
      <c r="A1846" s="4">
        <v>41353.15625</v>
      </c>
      <c r="B1846" s="5">
        <v>-1271.55554199219</v>
      </c>
      <c r="C1846" s="5">
        <v>-3472.56420898438</v>
      </c>
      <c r="D1846" s="5">
        <v>47.040958404541</v>
      </c>
    </row>
    <row r="1847" spans="1:4" ht="12.75">
      <c r="A1847" s="4">
        <v>41353.166666666664</v>
      </c>
      <c r="B1847" s="5">
        <v>-1279.98352050781</v>
      </c>
      <c r="C1847" s="5">
        <v>-3473.146484375</v>
      </c>
      <c r="D1847" s="5">
        <v>46.3409538269043</v>
      </c>
    </row>
    <row r="1848" spans="1:4" ht="12.75">
      <c r="A1848" s="4">
        <v>41353.17708333333</v>
      </c>
      <c r="B1848" s="5">
        <v>-1341.06335449219</v>
      </c>
      <c r="C1848" s="5">
        <v>-3472.89526367188</v>
      </c>
      <c r="D1848" s="5">
        <v>46.1187438964844</v>
      </c>
    </row>
    <row r="1849" spans="1:4" ht="12.75">
      <c r="A1849" s="4">
        <v>41353.1875</v>
      </c>
      <c r="B1849" s="5">
        <v>-1342.11755371094</v>
      </c>
      <c r="C1849" s="5">
        <v>-3472.87109375</v>
      </c>
      <c r="D1849" s="5">
        <v>45.6968688964844</v>
      </c>
    </row>
    <row r="1850" spans="1:4" ht="12.75">
      <c r="A1850" s="4">
        <v>41353.197916666664</v>
      </c>
      <c r="B1850" s="5">
        <v>-1331.65710449219</v>
      </c>
      <c r="C1850" s="5">
        <v>-3472.814453125</v>
      </c>
      <c r="D1850" s="5">
        <v>45.2749938964844</v>
      </c>
    </row>
    <row r="1851" spans="1:4" ht="12.75">
      <c r="A1851" s="4">
        <v>41353.20833333333</v>
      </c>
      <c r="B1851" s="5">
        <v>-1306.28186035156</v>
      </c>
      <c r="C1851" s="5">
        <v>-3472.7724609375</v>
      </c>
      <c r="D1851" s="5">
        <v>44.8756294250488</v>
      </c>
    </row>
    <row r="1852" spans="1:4" ht="12.75">
      <c r="A1852" s="4">
        <v>41353.21875</v>
      </c>
      <c r="B1852" s="5">
        <v>-1277.951171875</v>
      </c>
      <c r="C1852" s="5">
        <v>-3474.56884765625</v>
      </c>
      <c r="D1852" s="5">
        <v>44.7125358581543</v>
      </c>
    </row>
    <row r="1853" spans="1:4" ht="12.75">
      <c r="A1853" s="4">
        <v>41353.229166666664</v>
      </c>
      <c r="B1853" s="5">
        <v>-1255.43395996094</v>
      </c>
      <c r="C1853" s="5">
        <v>-3475.28637695313</v>
      </c>
      <c r="D1853" s="5">
        <v>44.6899948120117</v>
      </c>
    </row>
    <row r="1854" spans="1:4" ht="12.75">
      <c r="A1854" s="4">
        <v>41353.23958333333</v>
      </c>
      <c r="B1854" s="5">
        <v>-1266.3408203125</v>
      </c>
      <c r="C1854" s="5">
        <v>-3475.32055664063</v>
      </c>
      <c r="D1854" s="5">
        <v>44.6899948120117</v>
      </c>
    </row>
    <row r="1855" spans="1:4" ht="12.75">
      <c r="A1855" s="4">
        <v>41353.25</v>
      </c>
      <c r="B1855" s="5">
        <v>-1218.83239746094</v>
      </c>
      <c r="C1855" s="5">
        <v>-3472.29467773438</v>
      </c>
      <c r="D1855" s="5">
        <v>44.6899948120117</v>
      </c>
    </row>
    <row r="1856" spans="1:4" ht="12.75">
      <c r="A1856" s="4">
        <v>41353.260416666664</v>
      </c>
      <c r="B1856" s="5">
        <v>-1033.67590332031</v>
      </c>
      <c r="C1856" s="5">
        <v>-3457.71533203125</v>
      </c>
      <c r="D1856" s="5">
        <v>44.0549583435059</v>
      </c>
    </row>
    <row r="1857" spans="1:4" ht="12.75">
      <c r="A1857" s="4">
        <v>41353.27083333333</v>
      </c>
      <c r="B1857" s="5">
        <v>-988.256408691406</v>
      </c>
      <c r="C1857" s="5">
        <v>-3455.94604492188</v>
      </c>
      <c r="D1857" s="5">
        <v>43.9023056030273</v>
      </c>
    </row>
    <row r="1858" spans="1:4" ht="12.75">
      <c r="A1858" s="4">
        <v>41353.28125</v>
      </c>
      <c r="B1858" s="5">
        <v>-1010.39343261719</v>
      </c>
      <c r="C1858" s="5">
        <v>-3455.5673828125</v>
      </c>
      <c r="D1858" s="5">
        <v>43.7496528625488</v>
      </c>
    </row>
    <row r="1859" spans="1:4" ht="12.75">
      <c r="A1859" s="4">
        <v>41353.291666666664</v>
      </c>
      <c r="B1859" s="5">
        <v>-993.29443359375</v>
      </c>
      <c r="C1859" s="5">
        <v>-3456.17333984375</v>
      </c>
      <c r="D1859" s="5">
        <v>43.596996307373</v>
      </c>
    </row>
    <row r="1860" spans="1:4" ht="12.75">
      <c r="A1860" s="4">
        <v>41353.30208333333</v>
      </c>
      <c r="B1860" s="5">
        <v>-1001.13189697266</v>
      </c>
      <c r="C1860" s="5">
        <v>-3454.87841796875</v>
      </c>
      <c r="D1860" s="5">
        <v>43.9346122741699</v>
      </c>
    </row>
    <row r="1861" spans="1:4" ht="12.75">
      <c r="A1861" s="4">
        <v>41353.3125</v>
      </c>
      <c r="B1861" s="5">
        <v>-951.785827636719</v>
      </c>
      <c r="C1861" s="5">
        <v>-3454.34790039063</v>
      </c>
      <c r="D1861" s="5">
        <v>43.8420372009277</v>
      </c>
    </row>
    <row r="1862" spans="1:4" ht="12.75">
      <c r="A1862" s="4">
        <v>41353.322916666664</v>
      </c>
      <c r="B1862" s="5">
        <v>-931.995483398438</v>
      </c>
      <c r="C1862" s="5">
        <v>-3453.15600585938</v>
      </c>
      <c r="D1862" s="5">
        <v>43.7494659423828</v>
      </c>
    </row>
    <row r="1863" spans="1:4" ht="12.75">
      <c r="A1863" s="4">
        <v>41353.33333333333</v>
      </c>
      <c r="B1863" s="5">
        <v>-973.039733886719</v>
      </c>
      <c r="C1863" s="5">
        <v>-3454.06225585938</v>
      </c>
      <c r="D1863" s="5">
        <v>43.6568946838379</v>
      </c>
    </row>
    <row r="1864" spans="1:4" ht="12.75">
      <c r="A1864" s="4">
        <v>41353.34375</v>
      </c>
      <c r="B1864" s="5">
        <v>-1051.30114746094</v>
      </c>
      <c r="C1864" s="5">
        <v>-3454.23168945313</v>
      </c>
      <c r="D1864" s="5">
        <v>43.6528663635254</v>
      </c>
    </row>
    <row r="1865" spans="1:4" ht="12.75">
      <c r="A1865" s="4">
        <v>41353.354166666664</v>
      </c>
      <c r="B1865" s="5">
        <v>-1083.40625</v>
      </c>
      <c r="C1865" s="5">
        <v>-3454.31762695313</v>
      </c>
      <c r="D1865" s="5">
        <v>45.0706024169922</v>
      </c>
    </row>
    <row r="1866" spans="1:4" ht="12.75">
      <c r="A1866" s="4">
        <v>41353.36458333333</v>
      </c>
      <c r="B1866" s="5">
        <v>-1096.13537597656</v>
      </c>
      <c r="C1866" s="5">
        <v>-3454.53466796875</v>
      </c>
      <c r="D1866" s="5">
        <v>46.1271667480469</v>
      </c>
    </row>
    <row r="1867" spans="1:4" ht="12.75">
      <c r="A1867" s="4">
        <v>41353.375</v>
      </c>
      <c r="B1867" s="5">
        <v>-1103.60754394531</v>
      </c>
      <c r="C1867" s="5">
        <v>-3454.06909179688</v>
      </c>
      <c r="D1867" s="5">
        <v>46.6666564941406</v>
      </c>
    </row>
    <row r="1868" spans="1:4" ht="12.75">
      <c r="A1868" s="4">
        <v>41353.385416666664</v>
      </c>
      <c r="B1868" s="5">
        <v>-1096.93493652344</v>
      </c>
      <c r="C1868" s="5">
        <v>-3453.96264648438</v>
      </c>
      <c r="D1868" s="5">
        <v>46.885570526123</v>
      </c>
    </row>
    <row r="1869" spans="1:4" ht="12.75">
      <c r="A1869" s="4">
        <v>41353.39583333333</v>
      </c>
      <c r="B1869" s="5">
        <v>-1108.15612792969</v>
      </c>
      <c r="C1869" s="5">
        <v>-3453.8955078125</v>
      </c>
      <c r="D1869" s="5">
        <v>47.3117370605469</v>
      </c>
    </row>
    <row r="1870" spans="1:4" ht="12.75">
      <c r="A1870" s="4">
        <v>41353.40625</v>
      </c>
      <c r="B1870" s="5">
        <v>-1104.27868652344</v>
      </c>
      <c r="C1870" s="5">
        <v>-3453.71435546875</v>
      </c>
      <c r="D1870" s="5">
        <v>47.7379035949707</v>
      </c>
    </row>
    <row r="1871" spans="1:4" ht="12.75">
      <c r="A1871" s="4">
        <v>41353.416666666664</v>
      </c>
      <c r="B1871" s="5">
        <v>-1118.51513671875</v>
      </c>
      <c r="C1871" s="5">
        <v>-3454.64721679688</v>
      </c>
      <c r="D1871" s="5">
        <v>48.1640701293945</v>
      </c>
    </row>
    <row r="1872" spans="1:4" ht="12.75">
      <c r="A1872" s="4">
        <v>41353.42708333333</v>
      </c>
      <c r="B1872" s="5">
        <v>-1112.54833984375</v>
      </c>
      <c r="C1872" s="5">
        <v>-3469.12353515625</v>
      </c>
      <c r="D1872" s="5">
        <v>49.2052192687988</v>
      </c>
    </row>
    <row r="1873" spans="1:4" ht="12.75">
      <c r="A1873" s="4">
        <v>41353.4375</v>
      </c>
      <c r="B1873" s="5">
        <v>-1096.89416503906</v>
      </c>
      <c r="C1873" s="5">
        <v>-3472.80639648438</v>
      </c>
      <c r="D1873" s="5">
        <v>49.7403907775879</v>
      </c>
    </row>
    <row r="1874" spans="1:4" ht="12.75">
      <c r="A1874" s="4">
        <v>41353.447916666664</v>
      </c>
      <c r="B1874" s="5">
        <v>-1173.8759765625</v>
      </c>
      <c r="C1874" s="5">
        <v>-3474.26953125</v>
      </c>
      <c r="D1874" s="5">
        <v>50.4289855957031</v>
      </c>
    </row>
    <row r="1875" spans="1:4" ht="12.75">
      <c r="A1875" s="4">
        <v>41353.45833333333</v>
      </c>
      <c r="B1875" s="5">
        <v>-1166.09985351563</v>
      </c>
      <c r="C1875" s="5">
        <v>-3473.61010742188</v>
      </c>
      <c r="D1875" s="5">
        <v>51.1704025268555</v>
      </c>
    </row>
    <row r="1876" spans="1:4" ht="12.75">
      <c r="A1876" s="4">
        <v>41353.46875</v>
      </c>
      <c r="B1876" s="5">
        <v>-1207.21606445313</v>
      </c>
      <c r="C1876" s="5">
        <v>-3475.46557617188</v>
      </c>
      <c r="D1876" s="5">
        <v>52.2205276489258</v>
      </c>
    </row>
    <row r="1877" spans="1:4" ht="12.75">
      <c r="A1877" s="4">
        <v>41353.479166666664</v>
      </c>
      <c r="B1877" s="5">
        <v>-1152.82092285156</v>
      </c>
      <c r="C1877" s="5">
        <v>-3474.818359375</v>
      </c>
      <c r="D1877" s="5">
        <v>53.9759483337402</v>
      </c>
    </row>
    <row r="1878" spans="1:4" ht="12.75">
      <c r="A1878" s="4">
        <v>41353.48958333333</v>
      </c>
      <c r="B1878" s="5">
        <v>-1135.57727050781</v>
      </c>
      <c r="C1878" s="5">
        <v>-3475.07104492188</v>
      </c>
      <c r="D1878" s="5">
        <v>56.280891418457</v>
      </c>
    </row>
    <row r="1879" spans="1:4" ht="12.75">
      <c r="A1879" s="4">
        <v>41353.5</v>
      </c>
      <c r="B1879" s="5">
        <v>-1160.599609375</v>
      </c>
      <c r="C1879" s="5">
        <v>-3474.92065429688</v>
      </c>
      <c r="D1879" s="5">
        <v>56.3082809448242</v>
      </c>
    </row>
    <row r="1880" spans="1:4" ht="12.75">
      <c r="A1880" s="4">
        <v>41353.510416666664</v>
      </c>
      <c r="B1880" s="5">
        <v>-1151.51538085938</v>
      </c>
      <c r="C1880" s="5">
        <v>-3474.49169921875</v>
      </c>
      <c r="D1880" s="5">
        <v>56.801155090332</v>
      </c>
    </row>
    <row r="1881" spans="1:4" ht="12.75">
      <c r="A1881" s="4">
        <v>41353.52083333333</v>
      </c>
      <c r="B1881" s="5">
        <v>-1105.134765625</v>
      </c>
      <c r="C1881" s="5">
        <v>-3475.20532226563</v>
      </c>
      <c r="D1881" s="5">
        <v>58.4919395446777</v>
      </c>
    </row>
    <row r="1882" spans="1:4" ht="12.75">
      <c r="A1882" s="4">
        <v>41353.53125</v>
      </c>
      <c r="B1882" s="5">
        <v>-1073.88891601563</v>
      </c>
      <c r="C1882" s="5">
        <v>-3475.49853515625</v>
      </c>
      <c r="D1882" s="5">
        <v>58.9389610290527</v>
      </c>
    </row>
    <row r="1883" spans="1:4" ht="12.75">
      <c r="A1883" s="4">
        <v>41353.541666666664</v>
      </c>
      <c r="B1883" s="5">
        <v>-1164.09240722656</v>
      </c>
      <c r="C1883" s="5">
        <v>-3475.732421875</v>
      </c>
      <c r="D1883" s="5">
        <v>60.8150482177734</v>
      </c>
    </row>
    <row r="1884" spans="1:4" ht="12.75">
      <c r="A1884" s="4">
        <v>41353.55208333333</v>
      </c>
      <c r="B1884" s="5">
        <v>-1171.83386230469</v>
      </c>
      <c r="C1884" s="5">
        <v>-3476.94506835938</v>
      </c>
      <c r="D1884" s="5">
        <v>62.4875030517578</v>
      </c>
    </row>
    <row r="1885" spans="1:4" ht="12.75">
      <c r="A1885" s="4">
        <v>41353.5625</v>
      </c>
      <c r="B1885" s="5">
        <v>-1197.19970703125</v>
      </c>
      <c r="C1885" s="5">
        <v>-3476.87524414063</v>
      </c>
      <c r="D1885" s="5">
        <v>62.8172225952148</v>
      </c>
    </row>
    <row r="1886" spans="1:4" ht="12.75">
      <c r="A1886" s="4">
        <v>41353.572916666664</v>
      </c>
      <c r="B1886" s="5">
        <v>-1235.20666503906</v>
      </c>
      <c r="C1886" s="5">
        <v>-3476.5869140625</v>
      </c>
      <c r="D1886" s="5">
        <v>62.8942489624023</v>
      </c>
    </row>
    <row r="1887" spans="1:4" ht="12.75">
      <c r="A1887" s="4">
        <v>41353.58333333333</v>
      </c>
      <c r="B1887" s="5">
        <v>-1315.97546386719</v>
      </c>
      <c r="C1887" s="5">
        <v>-3473.6796875</v>
      </c>
      <c r="D1887" s="5">
        <v>56.167896270752</v>
      </c>
    </row>
    <row r="1888" spans="1:4" ht="12.75">
      <c r="A1888" s="4">
        <v>41353.59375</v>
      </c>
      <c r="B1888" s="5">
        <v>-1321.03161621094</v>
      </c>
      <c r="C1888" s="5">
        <v>-3473.53369140625</v>
      </c>
      <c r="D1888" s="5">
        <v>48.1209373474121</v>
      </c>
    </row>
    <row r="1889" spans="1:4" ht="12.75">
      <c r="A1889" s="4">
        <v>41353.604166666664</v>
      </c>
      <c r="B1889" s="5">
        <v>-1179.43029785156</v>
      </c>
      <c r="C1889" s="5">
        <v>-3473.67749023438</v>
      </c>
      <c r="D1889" s="5">
        <v>46.7428932189941</v>
      </c>
    </row>
    <row r="1890" spans="1:4" ht="12.75">
      <c r="A1890" s="4">
        <v>41353.61458333333</v>
      </c>
      <c r="B1890" s="5">
        <v>-1189.87841796875</v>
      </c>
      <c r="C1890" s="5">
        <v>-3475.32592773438</v>
      </c>
      <c r="D1890" s="5">
        <v>45.5278930664063</v>
      </c>
    </row>
    <row r="1891" spans="1:4" ht="12.75">
      <c r="A1891" s="4">
        <v>41353.625</v>
      </c>
      <c r="B1891" s="5">
        <v>-1195.91479492188</v>
      </c>
      <c r="C1891" s="5">
        <v>-3478.07641601563</v>
      </c>
      <c r="D1891" s="5">
        <v>44.3128929138184</v>
      </c>
    </row>
    <row r="1892" spans="1:4" ht="12.75">
      <c r="A1892" s="4">
        <v>41353.635416666664</v>
      </c>
      <c r="B1892" s="5">
        <v>-1254.28442382813</v>
      </c>
      <c r="C1892" s="5">
        <v>-3476.20654296875</v>
      </c>
      <c r="D1892" s="5">
        <v>44.1108512878418</v>
      </c>
    </row>
    <row r="1893" spans="1:4" ht="12.75">
      <c r="A1893" s="4">
        <v>41353.64583333333</v>
      </c>
      <c r="B1893" s="5">
        <v>-1264.955078125</v>
      </c>
      <c r="C1893" s="5">
        <v>-3476.11499023438</v>
      </c>
      <c r="D1893" s="5">
        <v>44.1029777526855</v>
      </c>
    </row>
    <row r="1894" spans="1:4" ht="12.75">
      <c r="A1894" s="4">
        <v>41353.65625</v>
      </c>
      <c r="B1894" s="5">
        <v>-1309.44018554688</v>
      </c>
      <c r="C1894" s="5">
        <v>-3475.41479492188</v>
      </c>
      <c r="D1894" s="5">
        <v>44.3730773925781</v>
      </c>
    </row>
    <row r="1895" spans="1:4" ht="12.75">
      <c r="A1895" s="4">
        <v>41353.666666666664</v>
      </c>
      <c r="B1895" s="5">
        <v>-1281.48400878906</v>
      </c>
      <c r="C1895" s="5">
        <v>-3475.2509765625</v>
      </c>
      <c r="D1895" s="5">
        <v>44.6287651062012</v>
      </c>
    </row>
    <row r="1896" spans="1:4" ht="12.75">
      <c r="A1896" s="4">
        <v>41353.67708333333</v>
      </c>
      <c r="B1896" s="5">
        <v>-1290.40490722656</v>
      </c>
      <c r="C1896" s="5">
        <v>-3476.64208984375</v>
      </c>
      <c r="D1896" s="5">
        <v>44.9994659423828</v>
      </c>
    </row>
    <row r="1897" spans="1:4" ht="12.75">
      <c r="A1897" s="4">
        <v>41353.6875</v>
      </c>
      <c r="B1897" s="5">
        <v>-1308.26208496094</v>
      </c>
      <c r="C1897" s="5">
        <v>-3477.24926757813</v>
      </c>
      <c r="D1897" s="5">
        <v>46.3219375610352</v>
      </c>
    </row>
    <row r="1898" spans="1:4" ht="12.75">
      <c r="A1898" s="4">
        <v>41353.697916666664</v>
      </c>
      <c r="B1898" s="5">
        <v>-1274.3388671875</v>
      </c>
      <c r="C1898" s="5">
        <v>-3476.5732421875</v>
      </c>
      <c r="D1898" s="5">
        <v>47.7463912963867</v>
      </c>
    </row>
    <row r="1899" spans="1:4" ht="12.75">
      <c r="A1899" s="4">
        <v>41353.70833333333</v>
      </c>
      <c r="B1899" s="5">
        <v>-1182.3203125</v>
      </c>
      <c r="C1899" s="5">
        <v>-3475.89892578125</v>
      </c>
      <c r="D1899" s="5">
        <v>48.2863922119141</v>
      </c>
    </row>
    <row r="1900" spans="1:4" ht="12.75">
      <c r="A1900" s="4">
        <v>41353.71875</v>
      </c>
      <c r="B1900" s="5">
        <v>-1145.17712402344</v>
      </c>
      <c r="C1900" s="5">
        <v>-3474.69775390625</v>
      </c>
      <c r="D1900" s="5">
        <v>48.5409660339355</v>
      </c>
    </row>
    <row r="1901" spans="1:4" ht="12.75">
      <c r="A1901" s="4">
        <v>41353.729166666664</v>
      </c>
      <c r="B1901" s="5">
        <v>-1076.61804199219</v>
      </c>
      <c r="C1901" s="5">
        <v>-3473.681640625</v>
      </c>
      <c r="D1901" s="5">
        <v>48.9799919128418</v>
      </c>
    </row>
    <row r="1902" spans="1:4" ht="12.75">
      <c r="A1902" s="4">
        <v>41353.73958333333</v>
      </c>
      <c r="B1902" s="5">
        <v>-1060.92761230469</v>
      </c>
      <c r="C1902" s="5">
        <v>-3474.12475585938</v>
      </c>
      <c r="D1902" s="5">
        <v>49.419017791748</v>
      </c>
    </row>
    <row r="1903" spans="1:4" ht="12.75">
      <c r="A1903" s="4">
        <v>41353.75</v>
      </c>
      <c r="B1903" s="5">
        <v>-1093.60656738281</v>
      </c>
      <c r="C1903" s="5">
        <v>-3474.35815429688</v>
      </c>
      <c r="D1903" s="5">
        <v>49.4617805480957</v>
      </c>
    </row>
    <row r="1904" spans="1:4" ht="12.75">
      <c r="A1904" s="4">
        <v>41353.760416666664</v>
      </c>
      <c r="B1904" s="5">
        <v>-1082.16027832031</v>
      </c>
      <c r="C1904" s="5">
        <v>-3473.93579101563</v>
      </c>
      <c r="D1904" s="5">
        <v>48.6976165771484</v>
      </c>
    </row>
    <row r="1905" spans="1:4" ht="12.75">
      <c r="A1905" s="4">
        <v>41353.77083333333</v>
      </c>
      <c r="B1905" s="5">
        <v>-1037.10021972656</v>
      </c>
      <c r="C1905" s="5">
        <v>-3473.8583984375</v>
      </c>
      <c r="D1905" s="5">
        <v>48.0679664611816</v>
      </c>
    </row>
    <row r="1906" spans="1:4" ht="12.75">
      <c r="A1906" s="4">
        <v>41353.78125</v>
      </c>
      <c r="B1906" s="5">
        <v>-1059.88586425781</v>
      </c>
      <c r="C1906" s="5">
        <v>-3474.38232421875</v>
      </c>
      <c r="D1906" s="5">
        <v>47.4383163452148</v>
      </c>
    </row>
    <row r="1907" spans="1:4" ht="12.75">
      <c r="A1907" s="4">
        <v>41353.791666666664</v>
      </c>
      <c r="B1907" s="5">
        <v>-1059.33618164063</v>
      </c>
      <c r="C1907" s="5">
        <v>-3474.94409179688</v>
      </c>
      <c r="D1907" s="5">
        <v>46.3643188476563</v>
      </c>
    </row>
    <row r="1908" spans="1:4" ht="12.75">
      <c r="A1908" s="4">
        <v>41353.80208333333</v>
      </c>
      <c r="B1908" s="5">
        <v>-1010.05169677734</v>
      </c>
      <c r="C1908" s="5">
        <v>-3474.94580078125</v>
      </c>
      <c r="D1908" s="5">
        <v>45.9913215637207</v>
      </c>
    </row>
    <row r="1909" spans="1:4" ht="12.75">
      <c r="A1909" s="4">
        <v>41353.8125</v>
      </c>
      <c r="B1909" s="5">
        <v>-1075.69262695313</v>
      </c>
      <c r="C1909" s="5">
        <v>-3474.19262695313</v>
      </c>
      <c r="D1909" s="5">
        <v>45.2360763549805</v>
      </c>
    </row>
    <row r="1910" spans="1:4" ht="12.75">
      <c r="A1910" s="4">
        <v>41353.822916666664</v>
      </c>
      <c r="B1910" s="5">
        <v>-1116.73583984375</v>
      </c>
      <c r="C1910" s="5">
        <v>-3473.75634765625</v>
      </c>
      <c r="D1910" s="5">
        <v>44.5857315063477</v>
      </c>
    </row>
    <row r="1911" spans="1:4" ht="12.75">
      <c r="A1911" s="4">
        <v>41353.83333333333</v>
      </c>
      <c r="B1911" s="5">
        <v>-1160.14453125</v>
      </c>
      <c r="C1911" s="5">
        <v>-3473.39599609375</v>
      </c>
      <c r="D1911" s="5">
        <v>44.2869758605957</v>
      </c>
    </row>
    <row r="1912" spans="1:4" ht="12.75">
      <c r="A1912" s="4">
        <v>41353.84375</v>
      </c>
      <c r="B1912" s="5">
        <v>-1215.75769042969</v>
      </c>
      <c r="C1912" s="5">
        <v>-3473.6630859375</v>
      </c>
      <c r="D1912" s="5">
        <v>43.8114624023438</v>
      </c>
    </row>
    <row r="1913" spans="1:4" ht="12.75">
      <c r="A1913" s="4">
        <v>41353.854166666664</v>
      </c>
      <c r="B1913" s="5">
        <v>-1259.76635742188</v>
      </c>
      <c r="C1913" s="5">
        <v>-3473.42431640625</v>
      </c>
      <c r="D1913" s="5">
        <v>43.4460258483887</v>
      </c>
    </row>
    <row r="1914" spans="1:4" ht="12.75">
      <c r="A1914" s="4">
        <v>41353.86458333333</v>
      </c>
      <c r="B1914" s="5">
        <v>-1269.91479492188</v>
      </c>
      <c r="C1914" s="5">
        <v>-3472.97875976563</v>
      </c>
      <c r="D1914" s="5">
        <v>43.0805854797363</v>
      </c>
    </row>
    <row r="1915" spans="1:4" ht="12.75">
      <c r="A1915" s="4">
        <v>41353.875</v>
      </c>
      <c r="B1915" s="5">
        <v>-1292.00671386719</v>
      </c>
      <c r="C1915" s="5">
        <v>-3472.39770507813</v>
      </c>
      <c r="D1915" s="5">
        <v>42.7151489257813</v>
      </c>
    </row>
    <row r="1916" spans="1:4" ht="12.75">
      <c r="A1916" s="4">
        <v>41353.885416666664</v>
      </c>
      <c r="B1916" s="5">
        <v>-1301.87780761719</v>
      </c>
      <c r="C1916" s="5">
        <v>-3473.2939453125</v>
      </c>
      <c r="D1916" s="5">
        <v>42.191535949707</v>
      </c>
    </row>
    <row r="1917" spans="1:4" ht="12.75">
      <c r="A1917" s="4">
        <v>41353.89583333333</v>
      </c>
      <c r="B1917" s="5">
        <v>-1327.7685546875</v>
      </c>
      <c r="C1917" s="5">
        <v>-3472.5009765625</v>
      </c>
      <c r="D1917" s="5">
        <v>41.8004112243652</v>
      </c>
    </row>
    <row r="1918" spans="1:4" ht="12.75">
      <c r="A1918" s="4">
        <v>41353.90625</v>
      </c>
      <c r="B1918" s="5">
        <v>-1367.33093261719</v>
      </c>
      <c r="C1918" s="5">
        <v>-3472.10693359375</v>
      </c>
      <c r="D1918" s="5">
        <v>41.4092864990234</v>
      </c>
    </row>
    <row r="1919" spans="1:4" ht="12.75">
      <c r="A1919" s="4">
        <v>41353.916666666664</v>
      </c>
      <c r="B1919" s="5">
        <v>-1360.91430664063</v>
      </c>
      <c r="C1919" s="5">
        <v>-3472.20874023438</v>
      </c>
      <c r="D1919" s="5">
        <v>41.0181617736816</v>
      </c>
    </row>
    <row r="1920" spans="1:4" ht="12.75">
      <c r="A1920" s="4">
        <v>41353.92708333333</v>
      </c>
      <c r="B1920" s="5">
        <v>-1391.31127929688</v>
      </c>
      <c r="C1920" s="5">
        <v>-3472.32104492188</v>
      </c>
      <c r="D1920" s="5">
        <v>41.3424758911133</v>
      </c>
    </row>
    <row r="1921" spans="1:4" ht="12.75">
      <c r="A1921" s="4">
        <v>41353.9375</v>
      </c>
      <c r="B1921" s="5">
        <v>-1422.00476074219</v>
      </c>
      <c r="C1921" s="5">
        <v>-3471.13549804688</v>
      </c>
      <c r="D1921" s="5">
        <v>40.8395843505859</v>
      </c>
    </row>
    <row r="1922" spans="1:4" ht="12.75">
      <c r="A1922" s="4">
        <v>41353.947916666664</v>
      </c>
      <c r="B1922" s="5">
        <v>-1448.48791503906</v>
      </c>
      <c r="C1922" s="5">
        <v>-3470.43603515625</v>
      </c>
      <c r="D1922" s="5">
        <v>40.1495933532715</v>
      </c>
    </row>
    <row r="1923" spans="1:4" ht="12.75">
      <c r="A1923" s="4">
        <v>41353.95833333333</v>
      </c>
      <c r="B1923" s="5">
        <v>-1528.86389160156</v>
      </c>
      <c r="C1923" s="5">
        <v>-3470.83227539063</v>
      </c>
      <c r="D1923" s="5">
        <v>39.4595947265625</v>
      </c>
    </row>
    <row r="1924" spans="1:4" ht="12.75">
      <c r="A1924" s="4">
        <v>41353.96875</v>
      </c>
      <c r="B1924" s="5">
        <v>-1260.23962402344</v>
      </c>
      <c r="C1924" s="5">
        <v>-3472.27416992188</v>
      </c>
      <c r="D1924" s="5">
        <v>39.5555953979492</v>
      </c>
    </row>
    <row r="1925" spans="1:4" ht="12.75">
      <c r="A1925" s="4">
        <v>41353.979166666664</v>
      </c>
      <c r="B1925" s="5">
        <v>-1298.31066894531</v>
      </c>
      <c r="C1925" s="5">
        <v>-3471.67529296875</v>
      </c>
      <c r="D1925" s="5">
        <v>39.0905952453613</v>
      </c>
    </row>
    <row r="1926" spans="1:4" ht="12.75">
      <c r="A1926" s="4">
        <v>41353.98958333333</v>
      </c>
      <c r="B1926" s="5">
        <v>-1304.95202636719</v>
      </c>
      <c r="C1926" s="5">
        <v>-3470.7685546875</v>
      </c>
      <c r="D1926" s="5">
        <v>38.6255950927734</v>
      </c>
    </row>
    <row r="1927" spans="1:4" ht="12.75">
      <c r="A1927" s="4">
        <v>41354</v>
      </c>
      <c r="B1927" s="5">
        <v>-1346.1318359375</v>
      </c>
      <c r="C1927" s="5">
        <v>-3471.30322265625</v>
      </c>
      <c r="D1927" s="5">
        <v>38.2565040588379</v>
      </c>
    </row>
    <row r="1928" spans="1:4" ht="12.75">
      <c r="A1928" s="4">
        <v>41354.010416666664</v>
      </c>
      <c r="B1928" s="5">
        <v>-1293.71923828125</v>
      </c>
      <c r="C1928" s="5">
        <v>-3472.21044921875</v>
      </c>
      <c r="D1928" s="5">
        <v>38.2287139892578</v>
      </c>
    </row>
    <row r="1929" spans="1:4" ht="12.75">
      <c r="A1929" s="4">
        <v>41354.02083333333</v>
      </c>
      <c r="B1929" s="5">
        <v>-1230.56860351563</v>
      </c>
      <c r="C1929" s="5">
        <v>-3472.15502929688</v>
      </c>
      <c r="D1929" s="5">
        <v>38.1207160949707</v>
      </c>
    </row>
    <row r="1930" spans="1:4" ht="12.75">
      <c r="A1930" s="4">
        <v>41354.03125</v>
      </c>
      <c r="B1930" s="5">
        <v>-1239.68664550781</v>
      </c>
      <c r="C1930" s="5">
        <v>-3471.21533203125</v>
      </c>
      <c r="D1930" s="5">
        <v>38.0127143859863</v>
      </c>
    </row>
    <row r="1931" spans="1:4" ht="12.75">
      <c r="A1931" s="4">
        <v>41354.041666666664</v>
      </c>
      <c r="B1931" s="5">
        <v>-1219.3056640625</v>
      </c>
      <c r="C1931" s="5">
        <v>-3471.25073242188</v>
      </c>
      <c r="D1931" s="5">
        <v>37.9047164916992</v>
      </c>
    </row>
    <row r="1932" spans="1:4" ht="12.75">
      <c r="A1932" s="4">
        <v>41354.05208333333</v>
      </c>
      <c r="B1932" s="5">
        <v>-1170.12133789063</v>
      </c>
      <c r="C1932" s="5">
        <v>-3472.1220703125</v>
      </c>
      <c r="D1932" s="5">
        <v>37.8405265808105</v>
      </c>
    </row>
    <row r="1933" spans="1:4" ht="12.75">
      <c r="A1933" s="4">
        <v>41354.0625</v>
      </c>
      <c r="B1933" s="5">
        <v>-1187.05151367188</v>
      </c>
      <c r="C1933" s="5">
        <v>-3472.39453125</v>
      </c>
      <c r="D1933" s="5">
        <v>37.7405014038086</v>
      </c>
    </row>
    <row r="1934" spans="1:4" ht="12.75">
      <c r="A1934" s="4">
        <v>41354.072916666664</v>
      </c>
      <c r="B1934" s="5">
        <v>-1157.732421875</v>
      </c>
      <c r="C1934" s="5">
        <v>-3470.79956054688</v>
      </c>
      <c r="D1934" s="5">
        <v>37.6404762268066</v>
      </c>
    </row>
    <row r="1935" spans="1:4" ht="12.75">
      <c r="A1935" s="4">
        <v>41354.08333333333</v>
      </c>
      <c r="B1935" s="5">
        <v>-1112.14331054688</v>
      </c>
      <c r="C1935" s="5">
        <v>-3470.51904296875</v>
      </c>
      <c r="D1935" s="5">
        <v>37.5404510498047</v>
      </c>
    </row>
    <row r="1936" spans="1:4" ht="12.75">
      <c r="A1936" s="4">
        <v>41354.09375</v>
      </c>
      <c r="B1936" s="5">
        <v>-1104.30871582031</v>
      </c>
      <c r="C1936" s="5">
        <v>-3472.16381835938</v>
      </c>
      <c r="D1936" s="5">
        <v>36.8679351806641</v>
      </c>
    </row>
    <row r="1937" spans="1:4" ht="12.75">
      <c r="A1937" s="4">
        <v>41354.104166666664</v>
      </c>
      <c r="B1937" s="5">
        <v>-1130.58825683594</v>
      </c>
      <c r="C1937" s="5">
        <v>-3471.29174804688</v>
      </c>
      <c r="D1937" s="5">
        <v>36.7100028991699</v>
      </c>
    </row>
    <row r="1938" spans="1:4" ht="12.75">
      <c r="A1938" s="4">
        <v>41354.11458333333</v>
      </c>
      <c r="B1938" s="5">
        <v>-1161.45495605469</v>
      </c>
      <c r="C1938" s="5">
        <v>-3471.11254882813</v>
      </c>
      <c r="D1938" s="5">
        <v>36.5842514038086</v>
      </c>
    </row>
    <row r="1939" spans="1:4" ht="12.75">
      <c r="A1939" s="4">
        <v>41354.125</v>
      </c>
      <c r="B1939" s="5">
        <v>-1124.74145507813</v>
      </c>
      <c r="C1939" s="5">
        <v>-3470.37817382813</v>
      </c>
      <c r="D1939" s="5">
        <v>36.4685935974121</v>
      </c>
    </row>
    <row r="1940" spans="1:4" ht="12.75">
      <c r="A1940" s="4">
        <v>41354.135416666664</v>
      </c>
      <c r="B1940" s="5">
        <v>-1155.29541015625</v>
      </c>
      <c r="C1940" s="5">
        <v>-3470.75927734375</v>
      </c>
      <c r="D1940" s="5">
        <v>36.6799926757813</v>
      </c>
    </row>
    <row r="1941" spans="1:4" ht="12.75">
      <c r="A1941" s="4">
        <v>41354.14583333333</v>
      </c>
      <c r="B1941" s="5">
        <v>-1195.7607421875</v>
      </c>
      <c r="C1941" s="5">
        <v>-3470.53637695313</v>
      </c>
      <c r="D1941" s="5">
        <v>36.6799926757813</v>
      </c>
    </row>
    <row r="1942" spans="1:4" ht="12.75">
      <c r="A1942" s="4">
        <v>41354.15625</v>
      </c>
      <c r="B1942" s="5">
        <v>-1184.81262207031</v>
      </c>
      <c r="C1942" s="5">
        <v>-3470.23852539063</v>
      </c>
      <c r="D1942" s="5">
        <v>36.6799926757813</v>
      </c>
    </row>
    <row r="1943" spans="1:4" ht="12.75">
      <c r="A1943" s="4">
        <v>41354.166666666664</v>
      </c>
      <c r="B1943" s="5">
        <v>-1179.00329589844</v>
      </c>
      <c r="C1943" s="5">
        <v>-3469.81274414063</v>
      </c>
      <c r="D1943" s="5">
        <v>36.6799926757813</v>
      </c>
    </row>
    <row r="1944" spans="1:4" ht="12.75">
      <c r="A1944" s="4">
        <v>41354.17708333333</v>
      </c>
      <c r="B1944" s="5">
        <v>-1177.96801757813</v>
      </c>
      <c r="C1944" s="5">
        <v>-3469.80493164063</v>
      </c>
      <c r="D1944" s="5">
        <v>36.0853805541992</v>
      </c>
    </row>
    <row r="1945" spans="1:4" ht="12.75">
      <c r="A1945" s="4">
        <v>41354.1875</v>
      </c>
      <c r="B1945" s="5">
        <v>-1176.86267089844</v>
      </c>
      <c r="C1945" s="5">
        <v>-3470.9677734375</v>
      </c>
      <c r="D1945" s="5">
        <v>35.9982948303223</v>
      </c>
    </row>
    <row r="1946" spans="1:4" ht="12.75">
      <c r="A1946" s="4">
        <v>41354.197916666664</v>
      </c>
      <c r="B1946" s="5">
        <v>-1114.78247070313</v>
      </c>
      <c r="C1946" s="5">
        <v>-3471.19189453125</v>
      </c>
      <c r="D1946" s="5">
        <v>35.911205291748</v>
      </c>
    </row>
    <row r="1947" spans="1:4" ht="12.75">
      <c r="A1947" s="4">
        <v>41354.20833333333</v>
      </c>
      <c r="B1947" s="5">
        <v>-1089.00634765625</v>
      </c>
      <c r="C1947" s="5">
        <v>-3470.08984375</v>
      </c>
      <c r="D1947" s="5">
        <v>35.8241195678711</v>
      </c>
    </row>
    <row r="1948" spans="1:4" ht="12.75">
      <c r="A1948" s="4">
        <v>41354.21875</v>
      </c>
      <c r="B1948" s="5">
        <v>-1281.85998535156</v>
      </c>
      <c r="C1948" s="5">
        <v>-3471.06201171875</v>
      </c>
      <c r="D1948" s="5">
        <v>35.7751731872559</v>
      </c>
    </row>
    <row r="1949" spans="1:4" ht="12.75">
      <c r="A1949" s="4">
        <v>41354.229166666664</v>
      </c>
      <c r="B1949" s="5">
        <v>-1304.08935546875</v>
      </c>
      <c r="C1949" s="5">
        <v>-3471.224609375</v>
      </c>
      <c r="D1949" s="5">
        <v>35.6916084289551</v>
      </c>
    </row>
    <row r="1950" spans="1:4" ht="12.75">
      <c r="A1950" s="4">
        <v>41354.23958333333</v>
      </c>
      <c r="B1950" s="5">
        <v>-1287.12158203125</v>
      </c>
      <c r="C1950" s="5">
        <v>-3471.23999023438</v>
      </c>
      <c r="D1950" s="5">
        <v>35.6080436706543</v>
      </c>
    </row>
    <row r="1951" spans="1:4" ht="12.75">
      <c r="A1951" s="4">
        <v>41354.25</v>
      </c>
      <c r="B1951" s="5">
        <v>-1235.16943359375</v>
      </c>
      <c r="C1951" s="5">
        <v>-3469.5517578125</v>
      </c>
      <c r="D1951" s="5">
        <v>35.528938293457</v>
      </c>
    </row>
    <row r="1952" spans="1:4" ht="12.75">
      <c r="A1952" s="4">
        <v>41354.260416666664</v>
      </c>
      <c r="B1952" s="5">
        <v>-1156.7265625</v>
      </c>
      <c r="C1952" s="5">
        <v>-3469.83666992188</v>
      </c>
      <c r="D1952" s="5">
        <v>35.0061073303223</v>
      </c>
    </row>
    <row r="1953" spans="1:4" ht="12.75">
      <c r="A1953" s="4">
        <v>41354.27083333333</v>
      </c>
      <c r="B1953" s="5">
        <v>-1121.28649902344</v>
      </c>
      <c r="C1953" s="5">
        <v>-3471.23706054688</v>
      </c>
      <c r="D1953" s="5">
        <v>34.8932189941406</v>
      </c>
    </row>
    <row r="1954" spans="1:4" ht="12.75">
      <c r="A1954" s="4">
        <v>41354.28125</v>
      </c>
      <c r="B1954" s="5">
        <v>-1044.92504882813</v>
      </c>
      <c r="C1954" s="5">
        <v>-3470.66528320313</v>
      </c>
      <c r="D1954" s="5">
        <v>34.780330657959</v>
      </c>
    </row>
    <row r="1955" spans="1:4" ht="12.75">
      <c r="A1955" s="4">
        <v>41354.291666666664</v>
      </c>
      <c r="B1955" s="5">
        <v>-985.007446289063</v>
      </c>
      <c r="C1955" s="5">
        <v>-3469.51196289063</v>
      </c>
      <c r="D1955" s="5">
        <v>34.6674423217773</v>
      </c>
    </row>
    <row r="1956" spans="1:4" ht="12.75">
      <c r="A1956" s="4">
        <v>41354.30208333333</v>
      </c>
      <c r="B1956" s="5">
        <v>-1003.77325439453</v>
      </c>
      <c r="C1956" s="5">
        <v>-3468.54321289063</v>
      </c>
      <c r="D1956" s="5">
        <v>35.2935829162598</v>
      </c>
    </row>
    <row r="1957" spans="1:4" ht="12.75">
      <c r="A1957" s="4">
        <v>41354.3125</v>
      </c>
      <c r="B1957" s="5">
        <v>-980.74609375</v>
      </c>
      <c r="C1957" s="5">
        <v>-3468.40161132813</v>
      </c>
      <c r="D1957" s="5">
        <v>35.2199478149414</v>
      </c>
    </row>
    <row r="1958" spans="1:4" ht="12.75">
      <c r="A1958" s="4">
        <v>41354.322916666664</v>
      </c>
      <c r="B1958" s="5">
        <v>-983.622192382813</v>
      </c>
      <c r="C1958" s="5">
        <v>-3469.41723632813</v>
      </c>
      <c r="D1958" s="5">
        <v>35.146312713623</v>
      </c>
    </row>
    <row r="1959" spans="1:4" ht="12.75">
      <c r="A1959" s="4">
        <v>41354.33333333333</v>
      </c>
      <c r="B1959" s="5">
        <v>-1011.08697509766</v>
      </c>
      <c r="C1959" s="5">
        <v>-3468.93383789063</v>
      </c>
      <c r="D1959" s="5">
        <v>35.1199989318848</v>
      </c>
    </row>
    <row r="1960" spans="1:4" ht="12.75">
      <c r="A1960" s="4">
        <v>41354.34375</v>
      </c>
      <c r="B1960" s="5">
        <v>-1050.05444335938</v>
      </c>
      <c r="C1960" s="5">
        <v>-3468.78881835938</v>
      </c>
      <c r="D1960" s="5">
        <v>35.4382247924805</v>
      </c>
    </row>
    <row r="1961" spans="1:4" ht="12.75">
      <c r="A1961" s="4">
        <v>41354.354166666664</v>
      </c>
      <c r="B1961" s="5">
        <v>-1070.66076660156</v>
      </c>
      <c r="C1961" s="5">
        <v>-3468.67504882813</v>
      </c>
      <c r="D1961" s="5">
        <v>35.895149230957</v>
      </c>
    </row>
    <row r="1962" spans="1:4" ht="12.75">
      <c r="A1962" s="4">
        <v>41354.36458333333</v>
      </c>
      <c r="B1962" s="5">
        <v>-1090.91455078125</v>
      </c>
      <c r="C1962" s="5">
        <v>-3468.75366210938</v>
      </c>
      <c r="D1962" s="5">
        <v>36.3520698547363</v>
      </c>
    </row>
    <row r="1963" spans="1:4" ht="12.75">
      <c r="A1963" s="4">
        <v>41354.375</v>
      </c>
      <c r="B1963" s="5">
        <v>-1123.41491699219</v>
      </c>
      <c r="C1963" s="5">
        <v>-3468.689453125</v>
      </c>
      <c r="D1963" s="5">
        <v>36.8089942932129</v>
      </c>
    </row>
    <row r="1964" spans="1:4" ht="12.75">
      <c r="A1964" s="4">
        <v>41354.385416666664</v>
      </c>
      <c r="B1964" s="5">
        <v>-1178.15466308594</v>
      </c>
      <c r="C1964" s="5">
        <v>-3469.41748046875</v>
      </c>
      <c r="D1964" s="5">
        <v>37.4527778625488</v>
      </c>
    </row>
    <row r="1965" spans="1:4" ht="12.75">
      <c r="A1965" s="4">
        <v>41354.39583333333</v>
      </c>
      <c r="B1965" s="5">
        <v>-1162.97631835938</v>
      </c>
      <c r="C1965" s="5">
        <v>-3469.224609375</v>
      </c>
      <c r="D1965" s="5">
        <v>38.2876014709473</v>
      </c>
    </row>
    <row r="1966" spans="1:4" ht="12.75">
      <c r="A1966" s="4">
        <v>41354.40625</v>
      </c>
      <c r="B1966" s="5">
        <v>-1181.71313476563</v>
      </c>
      <c r="C1966" s="5">
        <v>-3469.5185546875</v>
      </c>
      <c r="D1966" s="5">
        <v>39.1224327087402</v>
      </c>
    </row>
    <row r="1967" spans="1:4" ht="12.75">
      <c r="A1967" s="4">
        <v>41354.416666666664</v>
      </c>
      <c r="B1967" s="5">
        <v>-1167.615234375</v>
      </c>
      <c r="C1967" s="5">
        <v>-3470.22412109375</v>
      </c>
      <c r="D1967" s="5">
        <v>39.9572639465332</v>
      </c>
    </row>
    <row r="1968" spans="1:4" ht="12.75">
      <c r="A1968" s="4">
        <v>41354.42708333333</v>
      </c>
      <c r="B1968" s="5">
        <v>-1289.50317382813</v>
      </c>
      <c r="C1968" s="5">
        <v>-3469.50659179688</v>
      </c>
      <c r="D1968" s="5">
        <v>41.0038032531738</v>
      </c>
    </row>
    <row r="1969" spans="1:4" ht="12.75">
      <c r="A1969" s="4">
        <v>41354.4375</v>
      </c>
      <c r="B1969" s="5">
        <v>-1330.54284667969</v>
      </c>
      <c r="C1969" s="5">
        <v>-3468.75463867188</v>
      </c>
      <c r="D1969" s="5">
        <v>42.3088874816895</v>
      </c>
    </row>
    <row r="1970" spans="1:4" ht="12.75">
      <c r="A1970" s="4">
        <v>41354.447916666664</v>
      </c>
      <c r="B1970" s="5">
        <v>-1323.12475585938</v>
      </c>
      <c r="C1970" s="5">
        <v>-3469.05810546875</v>
      </c>
      <c r="D1970" s="5">
        <v>42.9480247497559</v>
      </c>
    </row>
    <row r="1971" spans="1:4" ht="12.75">
      <c r="A1971" s="4">
        <v>41354.45833333333</v>
      </c>
      <c r="B1971" s="5">
        <v>-1330.36584472656</v>
      </c>
      <c r="C1971" s="5">
        <v>-3470.35791015625</v>
      </c>
      <c r="D1971" s="5">
        <v>42.5523986816406</v>
      </c>
    </row>
    <row r="1972" spans="1:4" ht="12.75">
      <c r="A1972" s="4">
        <v>41354.46875</v>
      </c>
      <c r="B1972" s="5">
        <v>-1227.94592285156</v>
      </c>
      <c r="C1972" s="5">
        <v>-3470.41162109375</v>
      </c>
      <c r="D1972" s="5">
        <v>43.0773696899414</v>
      </c>
    </row>
    <row r="1973" spans="1:4" ht="12.75">
      <c r="A1973" s="4">
        <v>41354.479166666664</v>
      </c>
      <c r="B1973" s="5">
        <v>-1177.97729492188</v>
      </c>
      <c r="C1973" s="5">
        <v>-3469.37744140625</v>
      </c>
      <c r="D1973" s="5">
        <v>42.3881607055664</v>
      </c>
    </row>
    <row r="1974" spans="1:4" ht="12.75">
      <c r="A1974" s="4">
        <v>41354.48958333333</v>
      </c>
      <c r="B1974" s="5">
        <v>-1209.58813476563</v>
      </c>
      <c r="C1974" s="5">
        <v>-3470.2001953125</v>
      </c>
      <c r="D1974" s="5">
        <v>41.7871322631836</v>
      </c>
    </row>
    <row r="1975" spans="1:4" ht="12.75">
      <c r="A1975" s="4">
        <v>41354.5</v>
      </c>
      <c r="B1975" s="5">
        <v>-1247.46459960938</v>
      </c>
      <c r="C1975" s="5">
        <v>-3470.95068359375</v>
      </c>
      <c r="D1975" s="5">
        <v>42.0893859863281</v>
      </c>
    </row>
    <row r="1976" spans="1:4" ht="12.75">
      <c r="A1976" s="4">
        <v>41354.510416666664</v>
      </c>
      <c r="B1976" s="5">
        <v>-1250.58239746094</v>
      </c>
      <c r="C1976" s="5">
        <v>-3470.97387695313</v>
      </c>
      <c r="D1976" s="5">
        <v>43.4458198547363</v>
      </c>
    </row>
    <row r="1977" spans="1:4" ht="12.75">
      <c r="A1977" s="4">
        <v>41354.52083333333</v>
      </c>
      <c r="B1977" s="5">
        <v>-1226.28076171875</v>
      </c>
      <c r="C1977" s="5">
        <v>-3470.36962890625</v>
      </c>
      <c r="D1977" s="5">
        <v>43.2138137817383</v>
      </c>
    </row>
    <row r="1978" spans="1:4" ht="12.75">
      <c r="A1978" s="4">
        <v>41354.53125</v>
      </c>
      <c r="B1978" s="5">
        <v>-1218.01867675781</v>
      </c>
      <c r="C1978" s="5">
        <v>-3469.931640625</v>
      </c>
      <c r="D1978" s="5">
        <v>42.4518089294434</v>
      </c>
    </row>
    <row r="1979" spans="1:4" ht="12.75">
      <c r="A1979" s="4">
        <v>41354.541666666664</v>
      </c>
      <c r="B1979" s="5">
        <v>-1269.9921875</v>
      </c>
      <c r="C1979" s="5">
        <v>-3470.45166015625</v>
      </c>
      <c r="D1979" s="5">
        <v>44.5447120666504</v>
      </c>
    </row>
    <row r="1980" spans="1:4" ht="12.75">
      <c r="A1980" s="4">
        <v>41354.55208333333</v>
      </c>
      <c r="B1980" s="5">
        <v>-1328.57824707031</v>
      </c>
      <c r="C1980" s="5">
        <v>-3471.29663085938</v>
      </c>
      <c r="D1980" s="5">
        <v>45.2734031677246</v>
      </c>
    </row>
    <row r="1981" spans="1:4" ht="12.75">
      <c r="A1981" s="4">
        <v>41354.5625</v>
      </c>
      <c r="B1981" s="5">
        <v>-1323.79028320313</v>
      </c>
      <c r="C1981" s="5">
        <v>-3470.43115234375</v>
      </c>
      <c r="D1981" s="5">
        <v>46.9159889221191</v>
      </c>
    </row>
    <row r="1982" spans="1:4" ht="12.75">
      <c r="A1982" s="4">
        <v>41354.572916666664</v>
      </c>
      <c r="B1982" s="5">
        <v>-1349.82348632813</v>
      </c>
      <c r="C1982" s="5">
        <v>-3471.53857421875</v>
      </c>
      <c r="D1982" s="5">
        <v>47.2089691162109</v>
      </c>
    </row>
    <row r="1983" spans="1:4" ht="12.75">
      <c r="A1983" s="4">
        <v>41354.58333333333</v>
      </c>
      <c r="B1983" s="5">
        <v>-1397.23425292969</v>
      </c>
      <c r="C1983" s="5">
        <v>-3471.13110351563</v>
      </c>
      <c r="D1983" s="5">
        <v>46.4785385131836</v>
      </c>
    </row>
    <row r="1984" spans="1:4" ht="12.75">
      <c r="A1984" s="4">
        <v>41354.59375</v>
      </c>
      <c r="B1984" s="5">
        <v>-1383.96923828125</v>
      </c>
      <c r="C1984" s="5">
        <v>-3470.59521484375</v>
      </c>
      <c r="D1984" s="5">
        <v>42.9581718444824</v>
      </c>
    </row>
    <row r="1985" spans="1:4" ht="12.75">
      <c r="A1985" s="4">
        <v>41354.604166666664</v>
      </c>
      <c r="B1985" s="5">
        <v>-1333.26684570313</v>
      </c>
      <c r="C1985" s="5">
        <v>-3471.57666015625</v>
      </c>
      <c r="D1985" s="5">
        <v>42.2413558959961</v>
      </c>
    </row>
    <row r="1986" spans="1:4" ht="12.75">
      <c r="A1986" s="4">
        <v>41354.61458333333</v>
      </c>
      <c r="B1986" s="5">
        <v>-1373.03759765625</v>
      </c>
      <c r="C1986" s="5">
        <v>-3471.89599609375</v>
      </c>
      <c r="D1986" s="5">
        <v>43.5305290222168</v>
      </c>
    </row>
    <row r="1987" spans="1:4" ht="12.75">
      <c r="A1987" s="4">
        <v>41354.625</v>
      </c>
      <c r="B1987" s="5">
        <v>-1348.43005371094</v>
      </c>
      <c r="C1987" s="5">
        <v>-3471.07446289063</v>
      </c>
      <c r="D1987" s="5">
        <v>38.4553642272949</v>
      </c>
    </row>
    <row r="1988" spans="1:4" ht="12.75">
      <c r="A1988" s="4">
        <v>41354.635416666664</v>
      </c>
      <c r="B1988" s="5">
        <v>-1228.34155273438</v>
      </c>
      <c r="C1988" s="5">
        <v>-3470.41381835938</v>
      </c>
      <c r="D1988" s="5">
        <v>37.4771766662598</v>
      </c>
    </row>
    <row r="1989" spans="1:4" ht="12.75">
      <c r="A1989" s="4">
        <v>41354.64583333333</v>
      </c>
      <c r="B1989" s="5">
        <v>-1206.26232910156</v>
      </c>
      <c r="C1989" s="5">
        <v>-3470.93481445313</v>
      </c>
      <c r="D1989" s="5">
        <v>40.0519638061523</v>
      </c>
    </row>
    <row r="1990" spans="1:4" ht="12.75">
      <c r="A1990" s="4">
        <v>41354.65625</v>
      </c>
      <c r="B1990" s="5">
        <v>-1259.10461425781</v>
      </c>
      <c r="C1990" s="5">
        <v>-3471.330078125</v>
      </c>
      <c r="D1990" s="5">
        <v>42.4552688598633</v>
      </c>
    </row>
    <row r="1991" spans="1:4" ht="12.75">
      <c r="A1991" s="4">
        <v>41354.666666666664</v>
      </c>
      <c r="B1991" s="5">
        <v>-1262.64477539063</v>
      </c>
      <c r="C1991" s="5">
        <v>-3470.87915039063</v>
      </c>
      <c r="D1991" s="5">
        <v>43.6349029541016</v>
      </c>
    </row>
    <row r="1992" spans="1:4" ht="12.75">
      <c r="A1992" s="4">
        <v>41354.67708333333</v>
      </c>
      <c r="B1992" s="5">
        <v>-1309.01782226563</v>
      </c>
      <c r="C1992" s="5">
        <v>-3469.75903320313</v>
      </c>
      <c r="D1992" s="5">
        <v>44.8464279174805</v>
      </c>
    </row>
    <row r="1993" spans="1:4" ht="12.75">
      <c r="A1993" s="4">
        <v>41354.6875</v>
      </c>
      <c r="B1993" s="5">
        <v>-1338.72863769531</v>
      </c>
      <c r="C1993" s="5">
        <v>-3470.96752929688</v>
      </c>
      <c r="D1993" s="5">
        <v>43.0284614562988</v>
      </c>
    </row>
    <row r="1994" spans="1:4" ht="12.75">
      <c r="A1994" s="4">
        <v>41354.697916666664</v>
      </c>
      <c r="B1994" s="5">
        <v>-1341.04504394531</v>
      </c>
      <c r="C1994" s="5">
        <v>-3470.40307617188</v>
      </c>
      <c r="D1994" s="5">
        <v>40.925609588623</v>
      </c>
    </row>
    <row r="1995" spans="1:4" ht="12.75">
      <c r="A1995" s="4">
        <v>41354.70833333333</v>
      </c>
      <c r="B1995" s="5">
        <v>-1300.01733398438</v>
      </c>
      <c r="C1995" s="5">
        <v>-3470.14770507813</v>
      </c>
      <c r="D1995" s="5">
        <v>40.1148376464844</v>
      </c>
    </row>
    <row r="1996" spans="1:4" ht="12.75">
      <c r="A1996" s="4">
        <v>41354.71875</v>
      </c>
      <c r="B1996" s="5">
        <v>-1339.92211914063</v>
      </c>
      <c r="C1996" s="5">
        <v>-3470.07641601563</v>
      </c>
      <c r="D1996" s="5">
        <v>40.256046295166</v>
      </c>
    </row>
    <row r="1997" spans="1:4" ht="12.75">
      <c r="A1997" s="4">
        <v>41354.729166666664</v>
      </c>
      <c r="B1997" s="5">
        <v>-1353.92211914063</v>
      </c>
      <c r="C1997" s="5">
        <v>-3470.3095703125</v>
      </c>
      <c r="D1997" s="5">
        <v>40.6429290771484</v>
      </c>
    </row>
    <row r="1998" spans="1:4" ht="12.75">
      <c r="A1998" s="4">
        <v>41354.73958333333</v>
      </c>
      <c r="B1998" s="5">
        <v>-1352.33215332031</v>
      </c>
      <c r="C1998" s="5">
        <v>-3470.10717773438</v>
      </c>
      <c r="D1998" s="5">
        <v>41.2647476196289</v>
      </c>
    </row>
    <row r="1999" spans="1:4" ht="12.75">
      <c r="A1999" s="4">
        <v>41354.75</v>
      </c>
      <c r="B1999" s="5">
        <v>-1288.80200195313</v>
      </c>
      <c r="C1999" s="5">
        <v>-3470.16821289063</v>
      </c>
      <c r="D1999" s="5">
        <v>41.7122802734375</v>
      </c>
    </row>
    <row r="2000" spans="1:4" ht="12.75">
      <c r="A2000" s="4">
        <v>41354.760416666664</v>
      </c>
      <c r="B2000" s="5">
        <v>-1250.20764160156</v>
      </c>
      <c r="C2000" s="5">
        <v>-3468.845703125</v>
      </c>
      <c r="D2000" s="5">
        <v>40.5568885803223</v>
      </c>
    </row>
    <row r="2001" spans="1:4" ht="12.75">
      <c r="A2001" s="4">
        <v>41354.77083333333</v>
      </c>
      <c r="B2001" s="5">
        <v>-1206.29504394531</v>
      </c>
      <c r="C2001" s="5">
        <v>-3469.91137695313</v>
      </c>
      <c r="D2001" s="5">
        <v>39.1722831726074</v>
      </c>
    </row>
    <row r="2002" spans="1:4" ht="12.75">
      <c r="A2002" s="4">
        <v>41354.78125</v>
      </c>
      <c r="B2002" s="5">
        <v>-1095.57580566406</v>
      </c>
      <c r="C2002" s="5">
        <v>-3469.78393554688</v>
      </c>
      <c r="D2002" s="5">
        <v>38.4595756530762</v>
      </c>
    </row>
    <row r="2003" spans="1:4" ht="12.75">
      <c r="A2003" s="4">
        <v>41354.791666666664</v>
      </c>
      <c r="B2003" s="5">
        <v>-1027.84130859375</v>
      </c>
      <c r="C2003" s="5">
        <v>-3469.7744140625</v>
      </c>
      <c r="D2003" s="5">
        <v>37.7742118835449</v>
      </c>
    </row>
    <row r="2004" spans="1:4" ht="12.75">
      <c r="A2004" s="4">
        <v>41354.80208333333</v>
      </c>
      <c r="B2004" s="5">
        <v>-1015.16223144531</v>
      </c>
      <c r="C2004" s="5">
        <v>-3469.16870117188</v>
      </c>
      <c r="D2004" s="5">
        <v>37.0039367675781</v>
      </c>
    </row>
    <row r="2005" spans="1:4" ht="12.75">
      <c r="A2005" s="4">
        <v>41354.8125</v>
      </c>
      <c r="B2005" s="5">
        <v>-1042.03601074219</v>
      </c>
      <c r="C2005" s="5">
        <v>-3469.81494140625</v>
      </c>
      <c r="D2005" s="5">
        <v>36.2838020324707</v>
      </c>
    </row>
    <row r="2006" spans="1:4" ht="12.75">
      <c r="A2006" s="4">
        <v>41354.822916666664</v>
      </c>
      <c r="B2006" s="5">
        <v>-1090.86315917969</v>
      </c>
      <c r="C2006" s="5">
        <v>-3469.35424804688</v>
      </c>
      <c r="D2006" s="5">
        <v>35.5636711120605</v>
      </c>
    </row>
    <row r="2007" spans="1:4" ht="12.75">
      <c r="A2007" s="4">
        <v>41354.83333333333</v>
      </c>
      <c r="B2007" s="5">
        <v>-1099.29467773438</v>
      </c>
      <c r="C2007" s="5">
        <v>-3469.49975585938</v>
      </c>
      <c r="D2007" s="5">
        <v>34.7251892089844</v>
      </c>
    </row>
    <row r="2008" spans="1:4" ht="12.75">
      <c r="A2008" s="4">
        <v>41354.84375</v>
      </c>
      <c r="B2008" s="5">
        <v>-1023.90698242188</v>
      </c>
      <c r="C2008" s="5">
        <v>-3468.88891601563</v>
      </c>
      <c r="D2008" s="5">
        <v>35.1499938964844</v>
      </c>
    </row>
    <row r="2009" spans="1:4" ht="12.75">
      <c r="A2009" s="4">
        <v>41354.854166666664</v>
      </c>
      <c r="B2009" s="5">
        <v>-1009.82000732422</v>
      </c>
      <c r="C2009" s="5">
        <v>-3467.73950195313</v>
      </c>
      <c r="D2009" s="5">
        <v>35.148681640625</v>
      </c>
    </row>
    <row r="2010" spans="1:4" ht="12.75">
      <c r="A2010" s="4">
        <v>41354.86458333333</v>
      </c>
      <c r="B2010" s="5">
        <v>-1002.69366455078</v>
      </c>
      <c r="C2010" s="5">
        <v>-3467.7275390625</v>
      </c>
      <c r="D2010" s="5">
        <v>35.120677947998</v>
      </c>
    </row>
    <row r="2011" spans="1:4" ht="12.75">
      <c r="A2011" s="4">
        <v>41354.875</v>
      </c>
      <c r="B2011" s="5">
        <v>-1042.69006347656</v>
      </c>
      <c r="C2011" s="5">
        <v>-3468.736328125</v>
      </c>
      <c r="D2011" s="5">
        <v>35.082160949707</v>
      </c>
    </row>
    <row r="2012" spans="1:4" ht="12.75">
      <c r="A2012" s="4">
        <v>41354.885416666664</v>
      </c>
      <c r="B2012" s="5">
        <v>-1116.033203125</v>
      </c>
      <c r="C2012" s="5">
        <v>-3469.45751953125</v>
      </c>
      <c r="D2012" s="5">
        <v>35.3853721618652</v>
      </c>
    </row>
    <row r="2013" spans="1:4" ht="12.75">
      <c r="A2013" s="4">
        <v>41354.89583333333</v>
      </c>
      <c r="B2013" s="5">
        <v>-1178.720703125</v>
      </c>
      <c r="C2013" s="5">
        <v>-3468.37744140625</v>
      </c>
      <c r="D2013" s="5">
        <v>35.4706230163574</v>
      </c>
    </row>
    <row r="2014" spans="1:4" ht="12.75">
      <c r="A2014" s="4">
        <v>41354.90625</v>
      </c>
      <c r="B2014" s="5">
        <v>-1274.96948242188</v>
      </c>
      <c r="C2014" s="5">
        <v>-3467.25390625</v>
      </c>
      <c r="D2014" s="5">
        <v>35.5558700561523</v>
      </c>
    </row>
    <row r="2015" spans="1:4" ht="12.75">
      <c r="A2015" s="4">
        <v>41354.916666666664</v>
      </c>
      <c r="B2015" s="5">
        <v>-1324.51416015625</v>
      </c>
      <c r="C2015" s="5">
        <v>-3467.43774414063</v>
      </c>
      <c r="D2015" s="5">
        <v>35.6411209106445</v>
      </c>
    </row>
    <row r="2016" spans="1:4" ht="12.75">
      <c r="A2016" s="4">
        <v>41354.92708333333</v>
      </c>
      <c r="B2016" s="5">
        <v>-1395.14855957031</v>
      </c>
      <c r="C2016" s="5">
        <v>-3469.85522460938</v>
      </c>
      <c r="D2016" s="5">
        <v>35.8519287109375</v>
      </c>
    </row>
    <row r="2017" spans="1:4" ht="12.75">
      <c r="A2017" s="4">
        <v>41354.9375</v>
      </c>
      <c r="B2017" s="5">
        <v>-1440.75537109375</v>
      </c>
      <c r="C2017" s="5">
        <v>-3469.95288085938</v>
      </c>
      <c r="D2017" s="5">
        <v>35.9557495117188</v>
      </c>
    </row>
    <row r="2018" spans="1:4" ht="12.75">
      <c r="A2018" s="4">
        <v>41354.947916666664</v>
      </c>
      <c r="B2018" s="5">
        <v>-1417.19030761719</v>
      </c>
      <c r="C2018" s="5">
        <v>-3469.39721679688</v>
      </c>
      <c r="D2018" s="5">
        <v>36.0886726379395</v>
      </c>
    </row>
    <row r="2019" spans="1:4" ht="12.75">
      <c r="A2019" s="4">
        <v>41354.95833333333</v>
      </c>
      <c r="B2019" s="5">
        <v>-1428.50134277344</v>
      </c>
      <c r="C2019" s="5">
        <v>-3470.21850585938</v>
      </c>
      <c r="D2019" s="5">
        <v>36.3356857299805</v>
      </c>
    </row>
    <row r="2020" spans="1:4" ht="12.75">
      <c r="A2020" s="4">
        <v>41354.96875</v>
      </c>
      <c r="B2020" s="5">
        <v>-1398.91064453125</v>
      </c>
      <c r="C2020" s="5">
        <v>-3470.8701171875</v>
      </c>
      <c r="D2020" s="5">
        <v>35.4847793579102</v>
      </c>
    </row>
    <row r="2021" spans="1:4" ht="12.75">
      <c r="A2021" s="4">
        <v>41354.979166666664</v>
      </c>
      <c r="B2021" s="5">
        <v>-1413.40637207031</v>
      </c>
      <c r="C2021" s="5">
        <v>-3469.115234375</v>
      </c>
      <c r="D2021" s="5">
        <v>35.2146301269531</v>
      </c>
    </row>
    <row r="2022" spans="1:4" ht="12.75">
      <c r="A2022" s="4">
        <v>41354.98958333333</v>
      </c>
      <c r="B2022" s="5">
        <v>-1445.58898925781</v>
      </c>
      <c r="C2022" s="5">
        <v>-3470.154296875</v>
      </c>
      <c r="D2022" s="5">
        <v>34.9445381164551</v>
      </c>
    </row>
    <row r="2023" spans="1:4" ht="12.75">
      <c r="A2023" s="4">
        <v>41355</v>
      </c>
      <c r="B2023" s="5">
        <v>-1497.51867675781</v>
      </c>
      <c r="C2023" s="5">
        <v>-3470.5791015625</v>
      </c>
      <c r="D2023" s="5">
        <v>34.674690246582</v>
      </c>
    </row>
    <row r="2024" spans="1:4" ht="12.75">
      <c r="A2024" s="4">
        <v>41355.010416666664</v>
      </c>
      <c r="B2024" s="5">
        <v>-1249.43054199219</v>
      </c>
      <c r="C2024" s="5">
        <v>-3470.8408203125</v>
      </c>
      <c r="D2024" s="5">
        <v>34.7815361022949</v>
      </c>
    </row>
    <row r="2025" spans="1:4" ht="12.75">
      <c r="A2025" s="4">
        <v>41355.02083333333</v>
      </c>
      <c r="B2025" s="5">
        <v>-1182.521484375</v>
      </c>
      <c r="C2025" s="5">
        <v>-3470.37963867188</v>
      </c>
      <c r="D2025" s="5">
        <v>34.6915550231934</v>
      </c>
    </row>
    <row r="2026" spans="1:4" ht="12.75">
      <c r="A2026" s="4">
        <v>41355.03125</v>
      </c>
      <c r="B2026" s="5">
        <v>-1162.39929199219</v>
      </c>
      <c r="C2026" s="5">
        <v>-3469.42236328125</v>
      </c>
      <c r="D2026" s="5">
        <v>34.6015739440918</v>
      </c>
    </row>
    <row r="2027" spans="1:4" ht="12.75">
      <c r="A2027" s="4">
        <v>41355.041666666664</v>
      </c>
      <c r="B2027" s="5">
        <v>-1197.14916992188</v>
      </c>
      <c r="C2027" s="5">
        <v>-3469.185546875</v>
      </c>
      <c r="D2027" s="5">
        <v>34.5749588012695</v>
      </c>
    </row>
    <row r="2028" spans="1:4" ht="12.75">
      <c r="A2028" s="4">
        <v>41355.05208333333</v>
      </c>
      <c r="B2028" s="5">
        <v>-1191.61437988281</v>
      </c>
      <c r="C2028" s="5">
        <v>-3469.59448242188</v>
      </c>
      <c r="D2028" s="5">
        <v>34.4126815795898</v>
      </c>
    </row>
    <row r="2029" spans="1:4" ht="12.75">
      <c r="A2029" s="4">
        <v>41355.0625</v>
      </c>
      <c r="B2029" s="5">
        <v>-1161.24780273438</v>
      </c>
      <c r="C2029" s="5">
        <v>-3469.3681640625</v>
      </c>
      <c r="D2029" s="5">
        <v>34.314525604248</v>
      </c>
    </row>
    <row r="2030" spans="1:4" ht="12.75">
      <c r="A2030" s="4">
        <v>41355.072916666664</v>
      </c>
      <c r="B2030" s="5">
        <v>-1158.99853515625</v>
      </c>
      <c r="C2030" s="5">
        <v>-3469.60913085938</v>
      </c>
      <c r="D2030" s="5">
        <v>34.2163734436035</v>
      </c>
    </row>
    <row r="2031" spans="1:4" ht="12.75">
      <c r="A2031" s="4">
        <v>41355.08333333333</v>
      </c>
      <c r="B2031" s="5">
        <v>-1176.33032226563</v>
      </c>
      <c r="C2031" s="5">
        <v>-3469.69482421875</v>
      </c>
      <c r="D2031" s="5">
        <v>34.1602630615234</v>
      </c>
    </row>
    <row r="2032" spans="1:4" ht="12.75">
      <c r="A2032" s="4">
        <v>41355.09375</v>
      </c>
      <c r="B2032" s="5">
        <v>-1159.14245605469</v>
      </c>
      <c r="C2032" s="5">
        <v>-3469.66552734375</v>
      </c>
      <c r="D2032" s="5">
        <v>33.7437896728516</v>
      </c>
    </row>
    <row r="2033" spans="1:4" ht="12.75">
      <c r="A2033" s="4">
        <v>41355.104166666664</v>
      </c>
      <c r="B2033" s="5">
        <v>-1158.41442871094</v>
      </c>
      <c r="C2033" s="5">
        <v>-3469.11694335938</v>
      </c>
      <c r="D2033" s="5">
        <v>33.451831817627</v>
      </c>
    </row>
    <row r="2034" spans="1:4" ht="12.75">
      <c r="A2034" s="4">
        <v>41355.11458333333</v>
      </c>
      <c r="B2034" s="5">
        <v>-1129.76879882813</v>
      </c>
      <c r="C2034" s="5">
        <v>-3469.10620117188</v>
      </c>
      <c r="D2034" s="5">
        <v>33.1598777770996</v>
      </c>
    </row>
    <row r="2035" spans="1:4" ht="12.75">
      <c r="A2035" s="4">
        <v>41355.125</v>
      </c>
      <c r="B2035" s="5">
        <v>-1138.94091796875</v>
      </c>
      <c r="C2035" s="5">
        <v>-3469.09375</v>
      </c>
      <c r="D2035" s="5">
        <v>32.867919921875</v>
      </c>
    </row>
    <row r="2036" spans="1:4" ht="12.75">
      <c r="A2036" s="4">
        <v>41355.135416666664</v>
      </c>
      <c r="B2036" s="5">
        <v>-1136.27087402344</v>
      </c>
      <c r="C2036" s="5">
        <v>-3470.92138671875</v>
      </c>
      <c r="D2036" s="5">
        <v>33.5175895690918</v>
      </c>
    </row>
    <row r="2037" spans="1:4" ht="12.75">
      <c r="A2037" s="4">
        <v>41355.14583333333</v>
      </c>
      <c r="B2037" s="5">
        <v>-1113.89880371094</v>
      </c>
      <c r="C2037" s="5">
        <v>-3472.03930664063</v>
      </c>
      <c r="D2037" s="5">
        <v>33.3991851806641</v>
      </c>
    </row>
    <row r="2038" spans="1:4" ht="12.75">
      <c r="A2038" s="4">
        <v>41355.15625</v>
      </c>
      <c r="B2038" s="5">
        <v>-1113.341796875</v>
      </c>
      <c r="C2038" s="5">
        <v>-3472.5361328125</v>
      </c>
      <c r="D2038" s="5">
        <v>33.2813301086426</v>
      </c>
    </row>
    <row r="2039" spans="1:4" ht="12.75">
      <c r="A2039" s="4">
        <v>41355.166666666664</v>
      </c>
      <c r="B2039" s="5">
        <v>-1105.83544921875</v>
      </c>
      <c r="C2039" s="5">
        <v>-3471.40380859375</v>
      </c>
      <c r="D2039" s="5">
        <v>33.170955657959</v>
      </c>
    </row>
    <row r="2040" spans="1:4" ht="12.75">
      <c r="A2040" s="4">
        <v>41355.17708333333</v>
      </c>
      <c r="B2040" s="5">
        <v>-1095.00500488281</v>
      </c>
      <c r="C2040" s="5">
        <v>-3470.7587890625</v>
      </c>
      <c r="D2040" s="5">
        <v>32.8543243408203</v>
      </c>
    </row>
    <row r="2041" spans="1:4" ht="12.75">
      <c r="A2041" s="4">
        <v>41355.1875</v>
      </c>
      <c r="B2041" s="5">
        <v>-1047.57250976563</v>
      </c>
      <c r="C2041" s="5">
        <v>-3471.248046875</v>
      </c>
      <c r="D2041" s="5">
        <v>32.6319694519043</v>
      </c>
    </row>
    <row r="2042" spans="1:4" ht="12.75">
      <c r="A2042" s="4">
        <v>41355.197916666664</v>
      </c>
      <c r="B2042" s="5">
        <v>-996.727722167969</v>
      </c>
      <c r="C2042" s="5">
        <v>-3472.37280273438</v>
      </c>
      <c r="D2042" s="5">
        <v>32.4096183776855</v>
      </c>
    </row>
    <row r="2043" spans="1:4" ht="12.75">
      <c r="A2043" s="4">
        <v>41355.20833333333</v>
      </c>
      <c r="B2043" s="5">
        <v>-999.901550292969</v>
      </c>
      <c r="C2043" s="5">
        <v>-3471.05249023438</v>
      </c>
      <c r="D2043" s="5">
        <v>32.1872634887695</v>
      </c>
    </row>
    <row r="2044" spans="1:4" ht="12.75">
      <c r="A2044" s="4">
        <v>41355.21875</v>
      </c>
      <c r="B2044" s="5">
        <v>-1056.43676757813</v>
      </c>
      <c r="C2044" s="5">
        <v>-3469.98364257813</v>
      </c>
      <c r="D2044" s="5">
        <v>32.6421852111816</v>
      </c>
    </row>
    <row r="2045" spans="1:4" ht="12.75">
      <c r="A2045" s="4">
        <v>41355.229166666664</v>
      </c>
      <c r="B2045" s="5">
        <v>-1061.68798828125</v>
      </c>
      <c r="C2045" s="5">
        <v>-3470.77368164063</v>
      </c>
      <c r="D2045" s="5">
        <v>32.5361137390137</v>
      </c>
    </row>
    <row r="2046" spans="1:4" ht="12.75">
      <c r="A2046" s="4">
        <v>41355.23958333333</v>
      </c>
      <c r="B2046" s="5">
        <v>-1132.89025878906</v>
      </c>
      <c r="C2046" s="5">
        <v>-3472.05200195313</v>
      </c>
      <c r="D2046" s="5">
        <v>32.4300422668457</v>
      </c>
    </row>
    <row r="2047" spans="1:4" ht="12.75">
      <c r="A2047" s="4">
        <v>41355.25</v>
      </c>
      <c r="B2047" s="5">
        <v>-1031.15551757813</v>
      </c>
      <c r="C2047" s="5">
        <v>-3470.78076171875</v>
      </c>
      <c r="D2047" s="5">
        <v>32.3239707946777</v>
      </c>
    </row>
    <row r="2048" spans="1:4" ht="12.75">
      <c r="A2048" s="4">
        <v>41355.260416666664</v>
      </c>
      <c r="B2048" s="5">
        <v>-877.061950683594</v>
      </c>
      <c r="C2048" s="5">
        <v>-3470.38110351563</v>
      </c>
      <c r="D2048" s="5">
        <v>32.5651550292969</v>
      </c>
    </row>
    <row r="2049" spans="1:4" ht="12.75">
      <c r="A2049" s="4">
        <v>41355.27083333333</v>
      </c>
      <c r="B2049" s="5">
        <v>-836.814575195313</v>
      </c>
      <c r="C2049" s="5">
        <v>-3470.97265625</v>
      </c>
      <c r="D2049" s="5">
        <v>32.4944305419922</v>
      </c>
    </row>
    <row r="2050" spans="1:4" ht="12.75">
      <c r="A2050" s="4">
        <v>41355.28125</v>
      </c>
      <c r="B2050" s="5">
        <v>-808.586486816406</v>
      </c>
      <c r="C2050" s="5">
        <v>-3470.52319335938</v>
      </c>
      <c r="D2050" s="5">
        <v>32.4237022399902</v>
      </c>
    </row>
    <row r="2051" spans="1:4" ht="12.75">
      <c r="A2051" s="4">
        <v>41355.291666666664</v>
      </c>
      <c r="B2051" s="5">
        <v>-865.618713378906</v>
      </c>
      <c r="C2051" s="5">
        <v>-3469.57177734375</v>
      </c>
      <c r="D2051" s="5">
        <v>32.3529777526855</v>
      </c>
    </row>
    <row r="2052" spans="1:4" ht="12.75">
      <c r="A2052" s="4">
        <v>41355.30208333333</v>
      </c>
      <c r="B2052" s="5">
        <v>-870.062133789063</v>
      </c>
      <c r="C2052" s="5">
        <v>-3469.70751953125</v>
      </c>
      <c r="D2052" s="5">
        <v>32.5134162902832</v>
      </c>
    </row>
    <row r="2053" spans="1:4" ht="12.75">
      <c r="A2053" s="4">
        <v>41355.3125</v>
      </c>
      <c r="B2053" s="5">
        <v>-918.458068847656</v>
      </c>
      <c r="C2053" s="5">
        <v>-3470.92016601563</v>
      </c>
      <c r="D2053" s="5">
        <v>32.4702262878418</v>
      </c>
    </row>
    <row r="2054" spans="1:4" ht="12.75">
      <c r="A2054" s="4">
        <v>41355.322916666664</v>
      </c>
      <c r="B2054" s="5">
        <v>-1007.37670898438</v>
      </c>
      <c r="C2054" s="5">
        <v>-3470.84790039063</v>
      </c>
      <c r="D2054" s="5">
        <v>32.5738716125488</v>
      </c>
    </row>
    <row r="2055" spans="1:4" ht="12.75">
      <c r="A2055" s="4">
        <v>41355.33333333333</v>
      </c>
      <c r="B2055" s="5">
        <v>-1021.64819335938</v>
      </c>
      <c r="C2055" s="5">
        <v>-3470.40405273438</v>
      </c>
      <c r="D2055" s="5">
        <v>32.7239265441895</v>
      </c>
    </row>
    <row r="2056" spans="1:4" ht="12.75">
      <c r="A2056" s="4">
        <v>41355.34375</v>
      </c>
      <c r="B2056" s="5">
        <v>-991.770935058594</v>
      </c>
      <c r="C2056" s="5">
        <v>-3470.94384765625</v>
      </c>
      <c r="D2056" s="5">
        <v>33.467643737793</v>
      </c>
    </row>
    <row r="2057" spans="1:4" ht="12.75">
      <c r="A2057" s="4">
        <v>41355.354166666664</v>
      </c>
      <c r="B2057" s="5">
        <v>-982.082275390625</v>
      </c>
      <c r="C2057" s="5">
        <v>-3470.96313476563</v>
      </c>
      <c r="D2057" s="5">
        <v>33.8278045654297</v>
      </c>
    </row>
    <row r="2058" spans="1:4" ht="12.75">
      <c r="A2058" s="4">
        <v>41355.36458333333</v>
      </c>
      <c r="B2058" s="5">
        <v>-975.357177734375</v>
      </c>
      <c r="C2058" s="5">
        <v>-3470.66430664063</v>
      </c>
      <c r="D2058" s="5">
        <v>34.1734504699707</v>
      </c>
    </row>
    <row r="2059" spans="1:4" ht="12.75">
      <c r="A2059" s="4">
        <v>41355.375</v>
      </c>
      <c r="B2059" s="5">
        <v>-985.265441894531</v>
      </c>
      <c r="C2059" s="5">
        <v>-3471.14086914063</v>
      </c>
      <c r="D2059" s="5">
        <v>34.3244514465332</v>
      </c>
    </row>
    <row r="2060" spans="1:4" ht="12.75">
      <c r="A2060" s="4">
        <v>41355.385416666664</v>
      </c>
      <c r="B2060" s="5">
        <v>-1074.29016113281</v>
      </c>
      <c r="C2060" s="5">
        <v>-3471.53735351563</v>
      </c>
      <c r="D2060" s="5">
        <v>35.0575408935547</v>
      </c>
    </row>
    <row r="2061" spans="1:4" ht="12.75">
      <c r="A2061" s="4">
        <v>41355.39583333333</v>
      </c>
      <c r="B2061" s="5">
        <v>-1092.35559082031</v>
      </c>
      <c r="C2061" s="5">
        <v>-3471.45385742188</v>
      </c>
      <c r="D2061" s="5">
        <v>35.4993591308594</v>
      </c>
    </row>
    <row r="2062" spans="1:4" ht="12.75">
      <c r="A2062" s="4">
        <v>41355.40625</v>
      </c>
      <c r="B2062" s="5">
        <v>-1106.99792480469</v>
      </c>
      <c r="C2062" s="5">
        <v>-3471.76416015625</v>
      </c>
      <c r="D2062" s="5">
        <v>35.8210372924805</v>
      </c>
    </row>
    <row r="2063" spans="1:4" ht="12.75">
      <c r="A2063" s="4">
        <v>41355.416666666664</v>
      </c>
      <c r="B2063" s="5">
        <v>-1097.63171386719</v>
      </c>
      <c r="C2063" s="5">
        <v>-3472.07470703125</v>
      </c>
      <c r="D2063" s="5">
        <v>35.7446784973145</v>
      </c>
    </row>
    <row r="2064" spans="1:4" ht="12.75">
      <c r="A2064" s="4">
        <v>41355.42708333333</v>
      </c>
      <c r="B2064" s="5">
        <v>-1173.99243164063</v>
      </c>
      <c r="C2064" s="5">
        <v>-3472.19067382813</v>
      </c>
      <c r="D2064" s="5">
        <v>36.413932800293</v>
      </c>
    </row>
    <row r="2065" spans="1:4" ht="12.75">
      <c r="A2065" s="4">
        <v>41355.4375</v>
      </c>
      <c r="B2065" s="5">
        <v>-1215.95959472656</v>
      </c>
      <c r="C2065" s="5">
        <v>-3470.076171875</v>
      </c>
      <c r="D2065" s="5">
        <v>36.6656303405762</v>
      </c>
    </row>
    <row r="2066" spans="1:4" ht="12.75">
      <c r="A2066" s="4">
        <v>41355.447916666664</v>
      </c>
      <c r="B2066" s="5">
        <v>-1200.35437011719</v>
      </c>
      <c r="C2066" s="5">
        <v>-3468.55883789063</v>
      </c>
      <c r="D2066" s="5">
        <v>37.9047393798828</v>
      </c>
    </row>
    <row r="2067" spans="1:4" ht="12.75">
      <c r="A2067" s="4">
        <v>41355.45833333333</v>
      </c>
      <c r="B2067" s="5">
        <v>-1203.75866699219</v>
      </c>
      <c r="C2067" s="5">
        <v>-3459.25708007813</v>
      </c>
      <c r="D2067" s="5">
        <v>39.6427955627441</v>
      </c>
    </row>
    <row r="2068" spans="1:4" ht="12.75">
      <c r="A2068" s="4">
        <v>41355.46875</v>
      </c>
      <c r="B2068" s="5">
        <v>-1199.1064453125</v>
      </c>
      <c r="C2068" s="5">
        <v>-3451.12329101563</v>
      </c>
      <c r="D2068" s="5">
        <v>39.5679550170898</v>
      </c>
    </row>
    <row r="2069" spans="1:4" ht="12.75">
      <c r="A2069" s="4">
        <v>41355.479166666664</v>
      </c>
      <c r="B2069" s="5">
        <v>-1200.98120117188</v>
      </c>
      <c r="C2069" s="5">
        <v>-3450.54150390625</v>
      </c>
      <c r="D2069" s="5">
        <v>40.5052909851074</v>
      </c>
    </row>
    <row r="2070" spans="1:4" ht="12.75">
      <c r="A2070" s="4">
        <v>41355.48958333333</v>
      </c>
      <c r="B2070" s="5">
        <v>-1189.2275390625</v>
      </c>
      <c r="C2070" s="5">
        <v>-3450.05249023438</v>
      </c>
      <c r="D2070" s="5">
        <v>41.7711219787598</v>
      </c>
    </row>
    <row r="2071" spans="1:4" ht="12.75">
      <c r="A2071" s="4">
        <v>41355.5</v>
      </c>
      <c r="B2071" s="5">
        <v>-1220.85009765625</v>
      </c>
      <c r="C2071" s="5">
        <v>-3451.29418945313</v>
      </c>
      <c r="D2071" s="5">
        <v>42.737419128418</v>
      </c>
    </row>
    <row r="2072" spans="1:4" ht="12.75">
      <c r="A2072" s="4">
        <v>41355.510416666664</v>
      </c>
      <c r="B2072" s="5">
        <v>-1296.38720703125</v>
      </c>
      <c r="C2072" s="5">
        <v>-3450.14013671875</v>
      </c>
      <c r="D2072" s="5">
        <v>43.5747680664063</v>
      </c>
    </row>
    <row r="2073" spans="1:4" ht="12.75">
      <c r="A2073" s="4">
        <v>41355.52083333333</v>
      </c>
      <c r="B2073" s="5">
        <v>-1286.6943359375</v>
      </c>
      <c r="C2073" s="5">
        <v>-3449.76977539063</v>
      </c>
      <c r="D2073" s="5">
        <v>44.0443077087402</v>
      </c>
    </row>
    <row r="2074" spans="1:4" ht="12.75">
      <c r="A2074" s="4">
        <v>41355.53125</v>
      </c>
      <c r="B2074" s="5">
        <v>-1291.05041503906</v>
      </c>
      <c r="C2074" s="5">
        <v>-3449.45581054688</v>
      </c>
      <c r="D2074" s="5">
        <v>43.092212677002</v>
      </c>
    </row>
    <row r="2075" spans="1:4" ht="12.75">
      <c r="A2075" s="4">
        <v>41355.541666666664</v>
      </c>
      <c r="B2075" s="5">
        <v>-1323.05895996094</v>
      </c>
      <c r="C2075" s="5">
        <v>-3450.33251953125</v>
      </c>
      <c r="D2075" s="5">
        <v>42.5993461608887</v>
      </c>
    </row>
    <row r="2076" spans="1:4" ht="12.75">
      <c r="A2076" s="4">
        <v>41355.55208333333</v>
      </c>
      <c r="B2076" s="5">
        <v>-1409.02600097656</v>
      </c>
      <c r="C2076" s="5">
        <v>-3452.25756835938</v>
      </c>
      <c r="D2076" s="5">
        <v>43.4156494140625</v>
      </c>
    </row>
    <row r="2077" spans="1:4" ht="12.75">
      <c r="A2077" s="4">
        <v>41355.5625</v>
      </c>
      <c r="B2077" s="5">
        <v>-1414.76208496094</v>
      </c>
      <c r="C2077" s="5">
        <v>-3452.66040039063</v>
      </c>
      <c r="D2077" s="5">
        <v>42.4109916687012</v>
      </c>
    </row>
    <row r="2078" spans="1:4" ht="12.75">
      <c r="A2078" s="4">
        <v>41355.572916666664</v>
      </c>
      <c r="B2078" s="5">
        <v>-1406.62646484375</v>
      </c>
      <c r="C2078" s="5">
        <v>-3453.10571289063</v>
      </c>
      <c r="D2078" s="5">
        <v>41.9067344665527</v>
      </c>
    </row>
    <row r="2079" spans="1:4" ht="12.75">
      <c r="A2079" s="4">
        <v>41355.58333333333</v>
      </c>
      <c r="B2079" s="5">
        <v>-1411.60693359375</v>
      </c>
      <c r="C2079" s="5">
        <v>-3454.09619140625</v>
      </c>
      <c r="D2079" s="5">
        <v>43.1344223022461</v>
      </c>
    </row>
    <row r="2080" spans="1:4" ht="12.75">
      <c r="A2080" s="4">
        <v>41355.59375</v>
      </c>
      <c r="B2080" s="5">
        <v>-1427.64770507813</v>
      </c>
      <c r="C2080" s="5">
        <v>-3453.48754882813</v>
      </c>
      <c r="D2080" s="5">
        <v>45.7451515197754</v>
      </c>
    </row>
    <row r="2081" spans="1:4" ht="12.75">
      <c r="A2081" s="4">
        <v>41355.604166666664</v>
      </c>
      <c r="B2081" s="5">
        <v>-1465.25219726563</v>
      </c>
      <c r="C2081" s="5">
        <v>-3452.357421875</v>
      </c>
      <c r="D2081" s="5">
        <v>46.8525390625</v>
      </c>
    </row>
    <row r="2082" spans="1:4" ht="12.75">
      <c r="A2082" s="4">
        <v>41355.61458333333</v>
      </c>
      <c r="B2082" s="5">
        <v>-1457.98974609375</v>
      </c>
      <c r="C2082" s="5">
        <v>-3451.55932617188</v>
      </c>
      <c r="D2082" s="5">
        <v>45.8278121948242</v>
      </c>
    </row>
    <row r="2083" spans="1:4" ht="12.75">
      <c r="A2083" s="4">
        <v>41355.625</v>
      </c>
      <c r="B2083" s="5">
        <v>-1456.79638671875</v>
      </c>
      <c r="C2083" s="5">
        <v>-3451.38354492188</v>
      </c>
      <c r="D2083" s="5">
        <v>43.5802230834961</v>
      </c>
    </row>
    <row r="2084" spans="1:4" ht="12.75">
      <c r="A2084" s="4">
        <v>41355.635416666664</v>
      </c>
      <c r="B2084" s="5">
        <v>-1433.86926269531</v>
      </c>
      <c r="C2084" s="5">
        <v>-3450.04614257813</v>
      </c>
      <c r="D2084" s="5">
        <v>38.0328598022461</v>
      </c>
    </row>
    <row r="2085" spans="1:4" ht="12.75">
      <c r="A2085" s="4">
        <v>41355.64583333333</v>
      </c>
      <c r="B2085" s="5">
        <v>-1416.083984375</v>
      </c>
      <c r="C2085" s="5">
        <v>-3449.4736328125</v>
      </c>
      <c r="D2085" s="5">
        <v>35.1483306884766</v>
      </c>
    </row>
    <row r="2086" spans="1:4" ht="12.75">
      <c r="A2086" s="4">
        <v>41355.65625</v>
      </c>
      <c r="B2086" s="5">
        <v>-1411.080078125</v>
      </c>
      <c r="C2086" s="5">
        <v>-3450.52880859375</v>
      </c>
      <c r="D2086" s="5">
        <v>35.7451019287109</v>
      </c>
    </row>
    <row r="2087" spans="1:4" ht="12.75">
      <c r="A2087" s="4">
        <v>41355.666666666664</v>
      </c>
      <c r="B2087" s="5">
        <v>-1404.37438964844</v>
      </c>
      <c r="C2087" s="5">
        <v>-3450.802734375</v>
      </c>
      <c r="D2087" s="5">
        <v>38.0203475952148</v>
      </c>
    </row>
    <row r="2088" spans="1:4" ht="12.75">
      <c r="A2088" s="4">
        <v>41355.67708333333</v>
      </c>
      <c r="B2088" s="5">
        <v>-1320.03784179688</v>
      </c>
      <c r="C2088" s="5">
        <v>-3450.21508789063</v>
      </c>
      <c r="D2088" s="5">
        <v>37.5541610717773</v>
      </c>
    </row>
    <row r="2089" spans="1:4" ht="12.75">
      <c r="A2089" s="4">
        <v>41355.6875</v>
      </c>
      <c r="B2089" s="5">
        <v>-1271.05224609375</v>
      </c>
      <c r="C2089" s="5">
        <v>-3450.0908203125</v>
      </c>
      <c r="D2089" s="5">
        <v>36.6213531494141</v>
      </c>
    </row>
    <row r="2090" spans="1:4" ht="12.75">
      <c r="A2090" s="4">
        <v>41355.697916666664</v>
      </c>
      <c r="B2090" s="5">
        <v>-1243.78979492188</v>
      </c>
      <c r="C2090" s="5">
        <v>-3449.96435546875</v>
      </c>
      <c r="D2090" s="5">
        <v>36.3866081237793</v>
      </c>
    </row>
    <row r="2091" spans="1:4" ht="12.75">
      <c r="A2091" s="4">
        <v>41355.70833333333</v>
      </c>
      <c r="B2091" s="5">
        <v>-1240.25439453125</v>
      </c>
      <c r="C2091" s="5">
        <v>-3450.32763671875</v>
      </c>
      <c r="D2091" s="5">
        <v>36.5215911865234</v>
      </c>
    </row>
    <row r="2092" spans="1:4" ht="12.75">
      <c r="A2092" s="4">
        <v>41355.71875</v>
      </c>
      <c r="B2092" s="5">
        <v>-1193.12548828125</v>
      </c>
      <c r="C2092" s="5">
        <v>-3450.38891601563</v>
      </c>
      <c r="D2092" s="5">
        <v>36.4321937561035</v>
      </c>
    </row>
    <row r="2093" spans="1:4" ht="12.75">
      <c r="A2093" s="4">
        <v>41355.729166666664</v>
      </c>
      <c r="B2093" s="5">
        <v>-1227.38696289063</v>
      </c>
      <c r="C2093" s="5">
        <v>-3450.96533203125</v>
      </c>
      <c r="D2093" s="5">
        <v>36.4771919250488</v>
      </c>
    </row>
    <row r="2094" spans="1:4" ht="12.75">
      <c r="A2094" s="4">
        <v>41355.73958333333</v>
      </c>
      <c r="B2094" s="5">
        <v>-1218.54052734375</v>
      </c>
      <c r="C2094" s="5">
        <v>-3450.2763671875</v>
      </c>
      <c r="D2094" s="5">
        <v>36.5221939086914</v>
      </c>
    </row>
    <row r="2095" spans="1:4" ht="12.75">
      <c r="A2095" s="4">
        <v>41355.75</v>
      </c>
      <c r="B2095" s="5">
        <v>-1290.70703125</v>
      </c>
      <c r="C2095" s="5">
        <v>-3450.783203125</v>
      </c>
      <c r="D2095" s="5">
        <v>36.5671920776367</v>
      </c>
    </row>
    <row r="2096" spans="1:4" ht="12.75">
      <c r="A2096" s="4">
        <v>41355.760416666664</v>
      </c>
      <c r="B2096" s="5">
        <v>-1222.45361328125</v>
      </c>
      <c r="C2096" s="5">
        <v>-3449.408203125</v>
      </c>
      <c r="D2096" s="5">
        <v>35.8085746765137</v>
      </c>
    </row>
    <row r="2097" spans="1:4" ht="12.75">
      <c r="A2097" s="4">
        <v>41355.77083333333</v>
      </c>
      <c r="B2097" s="5">
        <v>-1185.4892578125</v>
      </c>
      <c r="C2097" s="5">
        <v>-3450.50610351563</v>
      </c>
      <c r="D2097" s="5">
        <v>35.7298126220703</v>
      </c>
    </row>
    <row r="2098" spans="1:4" ht="12.75">
      <c r="A2098" s="4">
        <v>41355.78125</v>
      </c>
      <c r="B2098" s="5">
        <v>-1203.23388671875</v>
      </c>
      <c r="C2098" s="5">
        <v>-3451.19580078125</v>
      </c>
      <c r="D2098" s="5">
        <v>35.3119430541992</v>
      </c>
    </row>
    <row r="2099" spans="1:4" ht="12.75">
      <c r="A2099" s="4">
        <v>41355.791666666664</v>
      </c>
      <c r="B2099" s="5">
        <v>-1114.166015625</v>
      </c>
      <c r="C2099" s="5">
        <v>-3450.06860351563</v>
      </c>
      <c r="D2099" s="5">
        <v>34.5473785400391</v>
      </c>
    </row>
    <row r="2100" spans="1:4" ht="12.75">
      <c r="A2100" s="4">
        <v>41355.80208333333</v>
      </c>
      <c r="B2100" s="5">
        <v>-1050.47875976563</v>
      </c>
      <c r="C2100" s="5">
        <v>-3448.68481445313</v>
      </c>
      <c r="D2100" s="5">
        <v>34.0813751220703</v>
      </c>
    </row>
    <row r="2101" spans="1:4" ht="12.75">
      <c r="A2101" s="4">
        <v>41355.8125</v>
      </c>
      <c r="B2101" s="5">
        <v>-1031.5341796875</v>
      </c>
      <c r="C2101" s="5">
        <v>-3448.775390625</v>
      </c>
      <c r="D2101" s="5">
        <v>33.4364967346191</v>
      </c>
    </row>
    <row r="2102" spans="1:4" ht="12.75">
      <c r="A2102" s="4">
        <v>41355.822916666664</v>
      </c>
      <c r="B2102" s="5">
        <v>-1046.3154296875</v>
      </c>
      <c r="C2102" s="5">
        <v>-3448.951171875</v>
      </c>
      <c r="D2102" s="5">
        <v>32.7916145324707</v>
      </c>
    </row>
    <row r="2103" spans="1:4" ht="12.75">
      <c r="A2103" s="4">
        <v>41355.83333333333</v>
      </c>
      <c r="B2103" s="5">
        <v>-986.277038574219</v>
      </c>
      <c r="C2103" s="5">
        <v>-3448.64965820313</v>
      </c>
      <c r="D2103" s="5">
        <v>32.1467323303223</v>
      </c>
    </row>
    <row r="2104" spans="1:4" ht="12.75">
      <c r="A2104" s="4">
        <v>41355.84375</v>
      </c>
      <c r="B2104" s="5">
        <v>-941.52587890625</v>
      </c>
      <c r="C2104" s="5">
        <v>-3449.37841796875</v>
      </c>
      <c r="D2104" s="5">
        <v>31.8749866485596</v>
      </c>
    </row>
    <row r="2105" spans="1:4" ht="12.75">
      <c r="A2105" s="4">
        <v>41355.854166666664</v>
      </c>
      <c r="B2105" s="5">
        <v>-948.396789550781</v>
      </c>
      <c r="C2105" s="5">
        <v>-3450.24145507813</v>
      </c>
      <c r="D2105" s="5">
        <v>31.5398483276367</v>
      </c>
    </row>
    <row r="2106" spans="1:4" ht="12.75">
      <c r="A2106" s="4">
        <v>41355.86458333333</v>
      </c>
      <c r="B2106" s="5">
        <v>-985.8759765625</v>
      </c>
      <c r="C2106" s="5">
        <v>-3449.6328125</v>
      </c>
      <c r="D2106" s="5">
        <v>31.2207584381104</v>
      </c>
    </row>
    <row r="2107" spans="1:4" ht="12.75">
      <c r="A2107" s="4">
        <v>41355.875</v>
      </c>
      <c r="B2107" s="5">
        <v>-1014.74609375</v>
      </c>
      <c r="C2107" s="5">
        <v>-3449.57299804688</v>
      </c>
      <c r="D2107" s="5">
        <v>30.9016666412354</v>
      </c>
    </row>
    <row r="2108" spans="1:4" ht="12.75">
      <c r="A2108" s="4">
        <v>41355.885416666664</v>
      </c>
      <c r="B2108" s="5">
        <v>-1059.44226074219</v>
      </c>
      <c r="C2108" s="5">
        <v>-3449.17211914063</v>
      </c>
      <c r="D2108" s="5">
        <v>31.0822277069092</v>
      </c>
    </row>
    <row r="2109" spans="1:4" ht="12.75">
      <c r="A2109" s="4">
        <v>41355.89583333333</v>
      </c>
      <c r="B2109" s="5">
        <v>-1114.20544433594</v>
      </c>
      <c r="C2109" s="5">
        <v>-3449.4755859375</v>
      </c>
      <c r="D2109" s="5">
        <v>30.8832454681396</v>
      </c>
    </row>
    <row r="2110" spans="1:4" ht="12.75">
      <c r="A2110" s="4">
        <v>41355.90625</v>
      </c>
      <c r="B2110" s="5">
        <v>-1146.22229003906</v>
      </c>
      <c r="C2110" s="5">
        <v>-3449.4658203125</v>
      </c>
      <c r="D2110" s="5">
        <v>30.7021980285645</v>
      </c>
    </row>
    <row r="2111" spans="1:4" ht="12.75">
      <c r="A2111" s="4">
        <v>41355.916666666664</v>
      </c>
      <c r="B2111" s="5">
        <v>-1158.06713867188</v>
      </c>
      <c r="C2111" s="5">
        <v>-3448.78857421875</v>
      </c>
      <c r="D2111" s="5">
        <v>30.7616500854492</v>
      </c>
    </row>
    <row r="2112" spans="1:4" ht="12.75">
      <c r="A2112" s="4">
        <v>41355.92708333333</v>
      </c>
      <c r="B2112" s="5">
        <v>-1245.78503417969</v>
      </c>
      <c r="C2112" s="5">
        <v>-3448.93676757813</v>
      </c>
      <c r="D2112" s="5">
        <v>30.6191444396973</v>
      </c>
    </row>
    <row r="2113" spans="1:4" ht="12.75">
      <c r="A2113" s="4">
        <v>41355.9375</v>
      </c>
      <c r="B2113" s="5">
        <v>-1283.87390136719</v>
      </c>
      <c r="C2113" s="5">
        <v>-3449.33276367188</v>
      </c>
      <c r="D2113" s="5">
        <v>30.6022644042969</v>
      </c>
    </row>
    <row r="2114" spans="1:4" ht="12.75">
      <c r="A2114" s="4">
        <v>41355.947916666664</v>
      </c>
      <c r="B2114" s="5">
        <v>-1300.06530761719</v>
      </c>
      <c r="C2114" s="5">
        <v>-3448.77954101563</v>
      </c>
      <c r="D2114" s="5">
        <v>30.5853862762451</v>
      </c>
    </row>
    <row r="2115" spans="1:4" ht="12.75">
      <c r="A2115" s="4">
        <v>41355.95833333333</v>
      </c>
      <c r="B2115" s="5">
        <v>-1300.16516113281</v>
      </c>
      <c r="C2115" s="5">
        <v>-3449.3466796875</v>
      </c>
      <c r="D2115" s="5">
        <v>30.5685081481934</v>
      </c>
    </row>
    <row r="2116" spans="1:4" ht="12.75">
      <c r="A2116" s="4">
        <v>41355.96875</v>
      </c>
      <c r="B2116" s="5">
        <v>-1295.28039550781</v>
      </c>
      <c r="C2116" s="5">
        <v>-3464.2548828125</v>
      </c>
      <c r="D2116" s="5">
        <v>30.481424331665</v>
      </c>
    </row>
    <row r="2117" spans="1:4" ht="12.75">
      <c r="A2117" s="4">
        <v>41355.979166666664</v>
      </c>
      <c r="B2117" s="5">
        <v>-1274.02087402344</v>
      </c>
      <c r="C2117" s="5">
        <v>-3469.47973632813</v>
      </c>
      <c r="D2117" s="5">
        <v>30.4524993896484</v>
      </c>
    </row>
    <row r="2118" spans="1:4" ht="12.75">
      <c r="A2118" s="4">
        <v>41355.98958333333</v>
      </c>
      <c r="B2118" s="5">
        <v>-1198.85034179688</v>
      </c>
      <c r="C2118" s="5">
        <v>-3469.02368164063</v>
      </c>
      <c r="D2118" s="5">
        <v>30.4235744476318</v>
      </c>
    </row>
    <row r="2119" spans="1:4" ht="12.75">
      <c r="A2119" s="4">
        <v>41356</v>
      </c>
      <c r="B2119" s="5">
        <v>-1187.79479980469</v>
      </c>
      <c r="C2119" s="5">
        <v>-3469.220703125</v>
      </c>
      <c r="D2119" s="5">
        <v>30.3946495056152</v>
      </c>
    </row>
    <row r="2120" spans="1:4" ht="12.75">
      <c r="A2120" s="4">
        <v>41356.010416666664</v>
      </c>
      <c r="B2120" s="5">
        <v>-1150.962890625</v>
      </c>
      <c r="C2120" s="5">
        <v>-3469.3564453125</v>
      </c>
      <c r="D2120" s="5">
        <v>30.279712677002</v>
      </c>
    </row>
    <row r="2121" spans="1:4" ht="12.75">
      <c r="A2121" s="4">
        <v>41356.02083333333</v>
      </c>
      <c r="B2121" s="5">
        <v>-1143.41540527344</v>
      </c>
      <c r="C2121" s="5">
        <v>-3468.64624023438</v>
      </c>
      <c r="D2121" s="5">
        <v>29.8386573791504</v>
      </c>
    </row>
    <row r="2122" spans="1:4" ht="12.75">
      <c r="A2122" s="4">
        <v>41356.03125</v>
      </c>
      <c r="B2122" s="5">
        <v>-1165.59338378906</v>
      </c>
      <c r="C2122" s="5">
        <v>-3467.72998046875</v>
      </c>
      <c r="D2122" s="5">
        <v>29.3724365234375</v>
      </c>
    </row>
    <row r="2123" spans="1:4" ht="12.75">
      <c r="A2123" s="4">
        <v>41356.041666666664</v>
      </c>
      <c r="B2123" s="5">
        <v>-1177.45751953125</v>
      </c>
      <c r="C2123" s="5">
        <v>-3469.89599609375</v>
      </c>
      <c r="D2123" s="5">
        <v>28.906213760376</v>
      </c>
    </row>
    <row r="2124" spans="1:4" ht="12.75">
      <c r="A2124" s="4">
        <v>41356.05208333333</v>
      </c>
      <c r="B2124" s="5">
        <v>-1191.73815917969</v>
      </c>
      <c r="C2124" s="5">
        <v>-3469.45336914063</v>
      </c>
      <c r="D2124" s="5">
        <v>28.6576766967773</v>
      </c>
    </row>
    <row r="2125" spans="1:4" ht="12.75">
      <c r="A2125" s="4">
        <v>41356.0625</v>
      </c>
      <c r="B2125" s="5">
        <v>-1181.59741210938</v>
      </c>
      <c r="C2125" s="5">
        <v>-3469.90747070313</v>
      </c>
      <c r="D2125" s="5">
        <v>28.2897758483887</v>
      </c>
    </row>
    <row r="2126" spans="1:4" ht="12.75">
      <c r="A2126" s="4">
        <v>41356.072916666664</v>
      </c>
      <c r="B2126" s="5">
        <v>-1202.33874511719</v>
      </c>
      <c r="C2126" s="5">
        <v>-3469.490234375</v>
      </c>
      <c r="D2126" s="5">
        <v>28.0748977661133</v>
      </c>
    </row>
    <row r="2127" spans="1:4" ht="12.75">
      <c r="A2127" s="4">
        <v>41356.08333333333</v>
      </c>
      <c r="B2127" s="5">
        <v>-1197.36608886719</v>
      </c>
      <c r="C2127" s="5">
        <v>-3469.15380859375</v>
      </c>
      <c r="D2127" s="5">
        <v>27.8722305297852</v>
      </c>
    </row>
    <row r="2128" spans="1:4" ht="12.75">
      <c r="A2128" s="4">
        <v>41356.09375</v>
      </c>
      <c r="B2128" s="5">
        <v>-1219.34594726563</v>
      </c>
      <c r="C2128" s="5">
        <v>-3468.97241210938</v>
      </c>
      <c r="D2128" s="5">
        <v>28.3526401519775</v>
      </c>
    </row>
    <row r="2129" spans="1:4" ht="12.75">
      <c r="A2129" s="4">
        <v>41356.104166666664</v>
      </c>
      <c r="B2129" s="5">
        <v>-1227.97399902344</v>
      </c>
      <c r="C2129" s="5">
        <v>-3468.96997070313</v>
      </c>
      <c r="D2129" s="5">
        <v>28.3661346435547</v>
      </c>
    </row>
    <row r="2130" spans="1:4" ht="12.75">
      <c r="A2130" s="4">
        <v>41356.11458333333</v>
      </c>
      <c r="B2130" s="5">
        <v>-1228.54516601563</v>
      </c>
      <c r="C2130" s="5">
        <v>-3469.01489257813</v>
      </c>
      <c r="D2130" s="5">
        <v>28.3796310424805</v>
      </c>
    </row>
    <row r="2131" spans="1:4" ht="12.75">
      <c r="A2131" s="4">
        <v>41356.125</v>
      </c>
      <c r="B2131" s="5">
        <v>-1205.4345703125</v>
      </c>
      <c r="C2131" s="5">
        <v>-3468.841796875</v>
      </c>
      <c r="D2131" s="5">
        <v>28.3931255340576</v>
      </c>
    </row>
    <row r="2132" spans="1:4" ht="12.75">
      <c r="A2132" s="4">
        <v>41356.135416666664</v>
      </c>
      <c r="B2132" s="5">
        <v>-1191.64624023438</v>
      </c>
      <c r="C2132" s="5">
        <v>-3468.10620117188</v>
      </c>
      <c r="D2132" s="5">
        <v>27.7663955688477</v>
      </c>
    </row>
    <row r="2133" spans="1:4" ht="12.75">
      <c r="A2133" s="4">
        <v>41356.14583333333</v>
      </c>
      <c r="B2133" s="5">
        <v>-1187.86682128906</v>
      </c>
      <c r="C2133" s="5">
        <v>-3468.66064453125</v>
      </c>
      <c r="D2133" s="5">
        <v>27.6904735565186</v>
      </c>
    </row>
    <row r="2134" spans="1:4" ht="12.75">
      <c r="A2134" s="4">
        <v>41356.15625</v>
      </c>
      <c r="B2134" s="5">
        <v>-1175.41076660156</v>
      </c>
      <c r="C2134" s="5">
        <v>-3468.94409179688</v>
      </c>
      <c r="D2134" s="5">
        <v>27.6145515441895</v>
      </c>
    </row>
    <row r="2135" spans="1:4" ht="12.75">
      <c r="A2135" s="4">
        <v>41356.166666666664</v>
      </c>
      <c r="B2135" s="5">
        <v>-1179.90185546875</v>
      </c>
      <c r="C2135" s="5">
        <v>-3468.90405273438</v>
      </c>
      <c r="D2135" s="5">
        <v>27.5386295318604</v>
      </c>
    </row>
    <row r="2136" spans="1:4" ht="12.75">
      <c r="A2136" s="4">
        <v>41356.17708333333</v>
      </c>
      <c r="B2136" s="5">
        <v>-1159.44030761719</v>
      </c>
      <c r="C2136" s="5">
        <v>-3469.48803710938</v>
      </c>
      <c r="D2136" s="5">
        <v>27.6937503814697</v>
      </c>
    </row>
    <row r="2137" spans="1:4" ht="12.75">
      <c r="A2137" s="4">
        <v>41356.1875</v>
      </c>
      <c r="B2137" s="5">
        <v>-1154.42321777344</v>
      </c>
      <c r="C2137" s="5">
        <v>-3469.09985351563</v>
      </c>
      <c r="D2137" s="5">
        <v>27.6385326385498</v>
      </c>
    </row>
    <row r="2138" spans="1:4" ht="12.75">
      <c r="A2138" s="4">
        <v>41356.197916666664</v>
      </c>
      <c r="B2138" s="5">
        <v>-1167.99987792969</v>
      </c>
      <c r="C2138" s="5">
        <v>-3469.611328125</v>
      </c>
      <c r="D2138" s="5">
        <v>27.5833129882813</v>
      </c>
    </row>
    <row r="2139" spans="1:4" ht="12.75">
      <c r="A2139" s="4">
        <v>41356.20833333333</v>
      </c>
      <c r="B2139" s="5">
        <v>-1210.86889648438</v>
      </c>
      <c r="C2139" s="5">
        <v>-3469.0908203125</v>
      </c>
      <c r="D2139" s="5">
        <v>27.5280952453613</v>
      </c>
    </row>
    <row r="2140" spans="1:4" ht="12.75">
      <c r="A2140" s="4">
        <v>41356.21875</v>
      </c>
      <c r="B2140" s="5">
        <v>-1191.32495117188</v>
      </c>
      <c r="C2140" s="5">
        <v>-3468.04370117188</v>
      </c>
      <c r="D2140" s="5">
        <v>27.2014961242676</v>
      </c>
    </row>
    <row r="2141" spans="1:4" ht="12.75">
      <c r="A2141" s="4">
        <v>41356.229166666664</v>
      </c>
      <c r="B2141" s="5">
        <v>-1200.63305664063</v>
      </c>
      <c r="C2141" s="5">
        <v>-3467.29077148438</v>
      </c>
      <c r="D2141" s="5">
        <v>27.0710182189941</v>
      </c>
    </row>
    <row r="2142" spans="1:4" ht="12.75">
      <c r="A2142" s="4">
        <v>41356.23958333333</v>
      </c>
      <c r="B2142" s="5">
        <v>-1191.25366210938</v>
      </c>
      <c r="C2142" s="5">
        <v>-3468.64086914063</v>
      </c>
      <c r="D2142" s="5">
        <v>26.7490310668945</v>
      </c>
    </row>
    <row r="2143" spans="1:4" ht="12.75">
      <c r="A2143" s="4">
        <v>41356.25</v>
      </c>
      <c r="B2143" s="5">
        <v>-1142.20568847656</v>
      </c>
      <c r="C2143" s="5">
        <v>-3468.00146484375</v>
      </c>
      <c r="D2143" s="5">
        <v>26.4116725921631</v>
      </c>
    </row>
    <row r="2144" spans="1:4" ht="12.75">
      <c r="A2144" s="4">
        <v>41356.260416666664</v>
      </c>
      <c r="B2144" s="5">
        <v>-1008.84552001953</v>
      </c>
      <c r="C2144" s="5">
        <v>-3456.96801757813</v>
      </c>
      <c r="D2144" s="5">
        <v>26.7347087860107</v>
      </c>
    </row>
    <row r="2145" spans="1:4" ht="12.75">
      <c r="A2145" s="4">
        <v>41356.27083333333</v>
      </c>
      <c r="B2145" s="5">
        <v>-923.204223632813</v>
      </c>
      <c r="C2145" s="5">
        <v>-3415.0224609375</v>
      </c>
      <c r="D2145" s="5">
        <v>26.606409072876</v>
      </c>
    </row>
    <row r="2146" spans="1:4" ht="12.75">
      <c r="A2146" s="4">
        <v>41356.28125</v>
      </c>
      <c r="B2146" s="5">
        <v>-918.400329589844</v>
      </c>
      <c r="C2146" s="5">
        <v>-3414.99853515625</v>
      </c>
      <c r="D2146" s="5">
        <v>26.4781093597412</v>
      </c>
    </row>
    <row r="2147" spans="1:4" ht="12.75">
      <c r="A2147" s="4">
        <v>41356.291666666664</v>
      </c>
      <c r="B2147" s="5">
        <v>-838.168273925781</v>
      </c>
      <c r="C2147" s="5">
        <v>-3414.40942382813</v>
      </c>
      <c r="D2147" s="5">
        <v>26.5242290496826</v>
      </c>
    </row>
    <row r="2148" spans="1:4" ht="12.75">
      <c r="A2148" s="4">
        <v>41356.30208333333</v>
      </c>
      <c r="B2148" s="5">
        <v>-764.070739746094</v>
      </c>
      <c r="C2148" s="5">
        <v>-3401.24853515625</v>
      </c>
      <c r="D2148" s="5">
        <v>27.301025390625</v>
      </c>
    </row>
    <row r="2149" spans="1:4" ht="12.75">
      <c r="A2149" s="4">
        <v>41356.3125</v>
      </c>
      <c r="B2149" s="5">
        <v>-778.9814453125</v>
      </c>
      <c r="C2149" s="5">
        <v>-3396.5986328125</v>
      </c>
      <c r="D2149" s="5">
        <v>28.4494190216064</v>
      </c>
    </row>
    <row r="2150" spans="1:4" ht="12.75">
      <c r="A2150" s="4">
        <v>41356.322916666664</v>
      </c>
      <c r="B2150" s="5">
        <v>-876.727172851563</v>
      </c>
      <c r="C2150" s="5">
        <v>-3396.3544921875</v>
      </c>
      <c r="D2150" s="5">
        <v>29.7852420806885</v>
      </c>
    </row>
    <row r="2151" spans="1:4" ht="12.75">
      <c r="A2151" s="4">
        <v>41356.33333333333</v>
      </c>
      <c r="B2151" s="5">
        <v>-893.645874023438</v>
      </c>
      <c r="C2151" s="5">
        <v>-3396.89697265625</v>
      </c>
      <c r="D2151" s="5">
        <v>31.3126888275146</v>
      </c>
    </row>
    <row r="2152" spans="1:4" ht="12.75">
      <c r="A2152" s="4">
        <v>41356.34375</v>
      </c>
      <c r="B2152" s="5">
        <v>-969.994567871094</v>
      </c>
      <c r="C2152" s="5">
        <v>-3396.853515625</v>
      </c>
      <c r="D2152" s="5">
        <v>32.0904312133789</v>
      </c>
    </row>
    <row r="2153" spans="1:4" ht="12.75">
      <c r="A2153" s="4">
        <v>41356.354166666664</v>
      </c>
      <c r="B2153" s="5">
        <v>-1003.91033935547</v>
      </c>
      <c r="C2153" s="5">
        <v>-3397.57055664063</v>
      </c>
      <c r="D2153" s="5">
        <v>33.2395324707031</v>
      </c>
    </row>
    <row r="2154" spans="1:4" ht="12.75">
      <c r="A2154" s="4">
        <v>41356.36458333333</v>
      </c>
      <c r="B2154" s="5">
        <v>-1048.84204101563</v>
      </c>
      <c r="C2154" s="5">
        <v>-3396.69995117188</v>
      </c>
      <c r="D2154" s="5">
        <v>33.3388633728027</v>
      </c>
    </row>
    <row r="2155" spans="1:4" ht="12.75">
      <c r="A2155" s="4">
        <v>41356.375</v>
      </c>
      <c r="B2155" s="5">
        <v>-1025.79162597656</v>
      </c>
      <c r="C2155" s="5">
        <v>-3396.69799804688</v>
      </c>
      <c r="D2155" s="5">
        <v>33.1076545715332</v>
      </c>
    </row>
    <row r="2156" spans="1:4" ht="12.75">
      <c r="A2156" s="4">
        <v>41356.385416666664</v>
      </c>
      <c r="B2156" s="5">
        <v>-994.877380371094</v>
      </c>
      <c r="C2156" s="5">
        <v>-3396.83959960938</v>
      </c>
      <c r="D2156" s="5">
        <v>33.8443145751953</v>
      </c>
    </row>
    <row r="2157" spans="1:4" ht="12.75">
      <c r="A2157" s="4">
        <v>41356.39583333333</v>
      </c>
      <c r="B2157" s="5">
        <v>-1032.52563476563</v>
      </c>
      <c r="C2157" s="5">
        <v>-3397.17114257813</v>
      </c>
      <c r="D2157" s="5">
        <v>33.9555130004883</v>
      </c>
    </row>
    <row r="2158" spans="1:4" ht="12.75">
      <c r="A2158" s="4">
        <v>41356.40625</v>
      </c>
      <c r="B2158" s="5">
        <v>-1035.54064941406</v>
      </c>
      <c r="C2158" s="5">
        <v>-3397.447265625</v>
      </c>
      <c r="D2158" s="5">
        <v>34.0667114257813</v>
      </c>
    </row>
    <row r="2159" spans="1:4" ht="12.75">
      <c r="A2159" s="4">
        <v>41356.416666666664</v>
      </c>
      <c r="B2159" s="5">
        <v>-1068.16052246094</v>
      </c>
      <c r="C2159" s="5">
        <v>-3397.77294921875</v>
      </c>
      <c r="D2159" s="5">
        <v>34.564582824707</v>
      </c>
    </row>
    <row r="2160" spans="1:4" ht="12.75">
      <c r="A2160" s="4">
        <v>41356.42708333333</v>
      </c>
      <c r="B2160" s="5">
        <v>-1172.50573730469</v>
      </c>
      <c r="C2160" s="5">
        <v>-3398.1240234375</v>
      </c>
      <c r="D2160" s="5">
        <v>36.2263374328613</v>
      </c>
    </row>
    <row r="2161" spans="1:4" ht="12.75">
      <c r="A2161" s="4">
        <v>41356.4375</v>
      </c>
      <c r="B2161" s="5">
        <v>-1206.73828125</v>
      </c>
      <c r="C2161" s="5">
        <v>-3398.37670898438</v>
      </c>
      <c r="D2161" s="5">
        <v>37.4205551147461</v>
      </c>
    </row>
    <row r="2162" spans="1:4" ht="12.75">
      <c r="A2162" s="4">
        <v>41356.447916666664</v>
      </c>
      <c r="B2162" s="5">
        <v>-1189.67797851563</v>
      </c>
      <c r="C2162" s="5">
        <v>-3398.56030273438</v>
      </c>
      <c r="D2162" s="5">
        <v>38.0109672546387</v>
      </c>
    </row>
    <row r="2163" spans="1:4" ht="12.75">
      <c r="A2163" s="4">
        <v>41356.45833333333</v>
      </c>
      <c r="B2163" s="5">
        <v>-1199.48303222656</v>
      </c>
      <c r="C2163" s="5">
        <v>-3398.71997070313</v>
      </c>
      <c r="D2163" s="5">
        <v>38.7370338439941</v>
      </c>
    </row>
    <row r="2164" spans="1:4" ht="12.75">
      <c r="A2164" s="4">
        <v>41356.46875</v>
      </c>
      <c r="B2164" s="5">
        <v>-1177.63171386719</v>
      </c>
      <c r="C2164" s="5">
        <v>-3396.98120117188</v>
      </c>
      <c r="D2164" s="5">
        <v>39.5528564453125</v>
      </c>
    </row>
    <row r="2165" spans="1:4" ht="12.75">
      <c r="A2165" s="4">
        <v>41356.479166666664</v>
      </c>
      <c r="B2165" s="5">
        <v>-1163.04943847656</v>
      </c>
      <c r="C2165" s="5">
        <v>-3397.11206054688</v>
      </c>
      <c r="D2165" s="5">
        <v>41.1409873962402</v>
      </c>
    </row>
    <row r="2166" spans="1:4" ht="12.75">
      <c r="A2166" s="4">
        <v>41356.48958333333</v>
      </c>
      <c r="B2166" s="5">
        <v>-1157.34265136719</v>
      </c>
      <c r="C2166" s="5">
        <v>-3395.84521484375</v>
      </c>
      <c r="D2166" s="5">
        <v>41.6782913208008</v>
      </c>
    </row>
    <row r="2167" spans="1:4" ht="12.75">
      <c r="A2167" s="4">
        <v>41356.5</v>
      </c>
      <c r="B2167" s="5">
        <v>-1143.36328125</v>
      </c>
      <c r="C2167" s="5">
        <v>-3396.267578125</v>
      </c>
      <c r="D2167" s="5">
        <v>42.973316192627</v>
      </c>
    </row>
    <row r="2168" spans="1:4" ht="12.75">
      <c r="A2168" s="4">
        <v>41356.510416666664</v>
      </c>
      <c r="B2168" s="5">
        <v>-1178.98913574219</v>
      </c>
      <c r="C2168" s="5">
        <v>-3395.6982421875</v>
      </c>
      <c r="D2168" s="5">
        <v>45.0975036621094</v>
      </c>
    </row>
    <row r="2169" spans="1:4" ht="12.75">
      <c r="A2169" s="4">
        <v>41356.52083333333</v>
      </c>
      <c r="B2169" s="5">
        <v>-1191.14489746094</v>
      </c>
      <c r="C2169" s="5">
        <v>-3395.3310546875</v>
      </c>
      <c r="D2169" s="5">
        <v>45.2910575866699</v>
      </c>
    </row>
    <row r="2170" spans="1:4" ht="12.75">
      <c r="A2170" s="4">
        <v>41356.53125</v>
      </c>
      <c r="B2170" s="5">
        <v>-1215.08703613281</v>
      </c>
      <c r="C2170" s="5">
        <v>-3395.54711914063</v>
      </c>
      <c r="D2170" s="5">
        <v>45.471019744873</v>
      </c>
    </row>
    <row r="2171" spans="1:4" ht="12.75">
      <c r="A2171" s="4">
        <v>41356.541666666664</v>
      </c>
      <c r="B2171" s="5">
        <v>-1233.26391601563</v>
      </c>
      <c r="C2171" s="5">
        <v>-3395.49438476563</v>
      </c>
      <c r="D2171" s="5">
        <v>45.6846160888672</v>
      </c>
    </row>
    <row r="2172" spans="1:4" ht="12.75">
      <c r="A2172" s="4">
        <v>41356.55208333333</v>
      </c>
      <c r="B2172" s="5">
        <v>-1241.99072265625</v>
      </c>
      <c r="C2172" s="5">
        <v>-3395.70166015625</v>
      </c>
      <c r="D2172" s="5">
        <v>46.4761047363281</v>
      </c>
    </row>
    <row r="2173" spans="1:4" ht="12.75">
      <c r="A2173" s="4">
        <v>41356.5625</v>
      </c>
      <c r="B2173" s="5">
        <v>-1254.7412109375</v>
      </c>
      <c r="C2173" s="5">
        <v>-3395.8310546875</v>
      </c>
      <c r="D2173" s="5">
        <v>48.7957649230957</v>
      </c>
    </row>
    <row r="2174" spans="1:4" ht="12.75">
      <c r="A2174" s="4">
        <v>41356.572916666664</v>
      </c>
      <c r="B2174" s="5">
        <v>-1247.66333007813</v>
      </c>
      <c r="C2174" s="5">
        <v>-3396.27612304688</v>
      </c>
      <c r="D2174" s="5">
        <v>48.3212089538574</v>
      </c>
    </row>
    <row r="2175" spans="1:4" ht="12.75">
      <c r="A2175" s="4">
        <v>41356.58333333333</v>
      </c>
      <c r="B2175" s="5">
        <v>-1271.97888183594</v>
      </c>
      <c r="C2175" s="5">
        <v>-3396.42041015625</v>
      </c>
      <c r="D2175" s="5">
        <v>43.1715393066406</v>
      </c>
    </row>
    <row r="2176" spans="1:4" ht="12.75">
      <c r="A2176" s="4">
        <v>41356.59375</v>
      </c>
      <c r="B2176" s="5">
        <v>-1315.86828613281</v>
      </c>
      <c r="C2176" s="5">
        <v>-3396.58349609375</v>
      </c>
      <c r="D2176" s="5">
        <v>41.0952911376953</v>
      </c>
    </row>
    <row r="2177" spans="1:4" ht="12.75">
      <c r="A2177" s="4">
        <v>41356.604166666664</v>
      </c>
      <c r="B2177" s="5">
        <v>-1308.91296386719</v>
      </c>
      <c r="C2177" s="5">
        <v>-3396.65185546875</v>
      </c>
      <c r="D2177" s="5">
        <v>40.1009941101074</v>
      </c>
    </row>
    <row r="2178" spans="1:4" ht="12.75">
      <c r="A2178" s="4">
        <v>41356.61458333333</v>
      </c>
      <c r="B2178" s="5">
        <v>-1290.99597167969</v>
      </c>
      <c r="C2178" s="5">
        <v>-3396.24462890625</v>
      </c>
      <c r="D2178" s="5">
        <v>40.2478942871094</v>
      </c>
    </row>
    <row r="2179" spans="1:4" ht="12.75">
      <c r="A2179" s="4">
        <v>41356.625</v>
      </c>
      <c r="B2179" s="5">
        <v>-1293.89025878906</v>
      </c>
      <c r="C2179" s="5">
        <v>-3396.3935546875</v>
      </c>
      <c r="D2179" s="5">
        <v>39.3950653076172</v>
      </c>
    </row>
    <row r="2180" spans="1:4" ht="12.75">
      <c r="A2180" s="4">
        <v>41356.635416666664</v>
      </c>
      <c r="B2180" s="5">
        <v>-1334.642578125</v>
      </c>
      <c r="C2180" s="5">
        <v>-3396.21801757813</v>
      </c>
      <c r="D2180" s="5">
        <v>37.1083679199219</v>
      </c>
    </row>
    <row r="2181" spans="1:4" ht="12.75">
      <c r="A2181" s="4">
        <v>41356.64583333333</v>
      </c>
      <c r="B2181" s="5">
        <v>-1322.72253417969</v>
      </c>
      <c r="C2181" s="5">
        <v>-3395.94506835938</v>
      </c>
      <c r="D2181" s="5">
        <v>39.059700012207</v>
      </c>
    </row>
    <row r="2182" spans="1:4" ht="12.75">
      <c r="A2182" s="4">
        <v>41356.65625</v>
      </c>
      <c r="B2182" s="5">
        <v>-1311.47668457031</v>
      </c>
      <c r="C2182" s="5">
        <v>-3396.21704101563</v>
      </c>
      <c r="D2182" s="5">
        <v>42.4289245605469</v>
      </c>
    </row>
    <row r="2183" spans="1:4" ht="12.75">
      <c r="A2183" s="4">
        <v>41356.666666666664</v>
      </c>
      <c r="B2183" s="5">
        <v>-1317.06420898438</v>
      </c>
      <c r="C2183" s="5">
        <v>-3396.49365234375</v>
      </c>
      <c r="D2183" s="5">
        <v>44.3477745056152</v>
      </c>
    </row>
    <row r="2184" spans="1:4" ht="12.75">
      <c r="A2184" s="4">
        <v>41356.67708333333</v>
      </c>
      <c r="B2184" s="5">
        <v>-1308.97595214844</v>
      </c>
      <c r="C2184" s="5">
        <v>-3396.5146484375</v>
      </c>
      <c r="D2184" s="5">
        <v>45.9162902832031</v>
      </c>
    </row>
    <row r="2185" spans="1:4" ht="12.75">
      <c r="A2185" s="4">
        <v>41356.6875</v>
      </c>
      <c r="B2185" s="5">
        <v>-1286.43322753906</v>
      </c>
      <c r="C2185" s="5">
        <v>-3396.50805664063</v>
      </c>
      <c r="D2185" s="5">
        <v>47.437084197998</v>
      </c>
    </row>
    <row r="2186" spans="1:4" ht="12.75">
      <c r="A2186" s="4">
        <v>41356.697916666664</v>
      </c>
      <c r="B2186" s="5">
        <v>-1279.8466796875</v>
      </c>
      <c r="C2186" s="5">
        <v>-3395.765625</v>
      </c>
      <c r="D2186" s="5">
        <v>46.337718963623</v>
      </c>
    </row>
    <row r="2187" spans="1:4" ht="12.75">
      <c r="A2187" s="4">
        <v>41356.70833333333</v>
      </c>
      <c r="B2187" s="5">
        <v>-1279.06140136719</v>
      </c>
      <c r="C2187" s="5">
        <v>-3395.7236328125</v>
      </c>
      <c r="D2187" s="5">
        <v>43.262092590332</v>
      </c>
    </row>
    <row r="2188" spans="1:4" ht="12.75">
      <c r="A2188" s="4">
        <v>41356.71875</v>
      </c>
      <c r="B2188" s="5">
        <v>-1273.8017578125</v>
      </c>
      <c r="C2188" s="5">
        <v>-3396.24243164063</v>
      </c>
      <c r="D2188" s="5">
        <v>42.7675933837891</v>
      </c>
    </row>
    <row r="2189" spans="1:4" ht="12.75">
      <c r="A2189" s="4">
        <v>41356.729166666664</v>
      </c>
      <c r="B2189" s="5">
        <v>-1283.00183105469</v>
      </c>
      <c r="C2189" s="5">
        <v>-3396.52954101563</v>
      </c>
      <c r="D2189" s="5">
        <v>41.7692260742188</v>
      </c>
    </row>
    <row r="2190" spans="1:4" ht="12.75">
      <c r="A2190" s="4">
        <v>41356.73958333333</v>
      </c>
      <c r="B2190" s="5">
        <v>-1294.56164550781</v>
      </c>
      <c r="C2190" s="5">
        <v>-3396.994140625</v>
      </c>
      <c r="D2190" s="5">
        <v>40.5292053222656</v>
      </c>
    </row>
    <row r="2191" spans="1:4" ht="12.75">
      <c r="A2191" s="4">
        <v>41356.75</v>
      </c>
      <c r="B2191" s="5">
        <v>-1267.29296875</v>
      </c>
      <c r="C2191" s="5">
        <v>-3397.09350585938</v>
      </c>
      <c r="D2191" s="5">
        <v>39.1323165893555</v>
      </c>
    </row>
    <row r="2192" spans="1:4" ht="12.75">
      <c r="A2192" s="4">
        <v>41356.760416666664</v>
      </c>
      <c r="B2192" s="5">
        <v>-1242.0634765625</v>
      </c>
      <c r="C2192" s="5">
        <v>-3397.17114257813</v>
      </c>
      <c r="D2192" s="5">
        <v>38.1004829406738</v>
      </c>
    </row>
    <row r="2193" spans="1:4" ht="12.75">
      <c r="A2193" s="4">
        <v>41356.77083333333</v>
      </c>
      <c r="B2193" s="5">
        <v>-1268.47814941406</v>
      </c>
      <c r="C2193" s="5">
        <v>-3397.0068359375</v>
      </c>
      <c r="D2193" s="5">
        <v>36.9187431335449</v>
      </c>
    </row>
    <row r="2194" spans="1:4" ht="12.75">
      <c r="A2194" s="4">
        <v>41356.78125</v>
      </c>
      <c r="B2194" s="5">
        <v>-1248.09765625</v>
      </c>
      <c r="C2194" s="5">
        <v>-3396.89672851563</v>
      </c>
      <c r="D2194" s="5">
        <v>36.5200500488281</v>
      </c>
    </row>
    <row r="2195" spans="1:4" ht="12.75">
      <c r="A2195" s="4">
        <v>41356.791666666664</v>
      </c>
      <c r="B2195" s="5">
        <v>-1206.51452636719</v>
      </c>
      <c r="C2195" s="5">
        <v>-3396.60083007813</v>
      </c>
      <c r="D2195" s="5">
        <v>36.925464630127</v>
      </c>
    </row>
    <row r="2196" spans="1:4" ht="12.75">
      <c r="A2196" s="4">
        <v>41356.80208333333</v>
      </c>
      <c r="B2196" s="5">
        <v>-1219.80688476563</v>
      </c>
      <c r="C2196" s="5">
        <v>-3396.22705078125</v>
      </c>
      <c r="D2196" s="5">
        <v>36.6566848754883</v>
      </c>
    </row>
    <row r="2197" spans="1:4" ht="12.75">
      <c r="A2197" s="4">
        <v>41356.8125</v>
      </c>
      <c r="B2197" s="5">
        <v>-1206.29541015625</v>
      </c>
      <c r="C2197" s="5">
        <v>-3395.72045898438</v>
      </c>
      <c r="D2197" s="5">
        <v>36.7917251586914</v>
      </c>
    </row>
    <row r="2198" spans="1:4" ht="12.75">
      <c r="A2198" s="4">
        <v>41356.822916666664</v>
      </c>
      <c r="B2198" s="5">
        <v>-1280.38757324219</v>
      </c>
      <c r="C2198" s="5">
        <v>-3395.73974609375</v>
      </c>
      <c r="D2198" s="5">
        <v>36.3707466125488</v>
      </c>
    </row>
    <row r="2199" spans="1:4" ht="12.75">
      <c r="A2199" s="4">
        <v>41356.83333333333</v>
      </c>
      <c r="B2199" s="5">
        <v>-1304.5224609375</v>
      </c>
      <c r="C2199" s="5">
        <v>-3395.244140625</v>
      </c>
      <c r="D2199" s="5">
        <v>35.3813133239746</v>
      </c>
    </row>
    <row r="2200" spans="1:4" ht="12.75">
      <c r="A2200" s="4">
        <v>41356.84375</v>
      </c>
      <c r="B2200" s="5">
        <v>-1289.29772949219</v>
      </c>
      <c r="C2200" s="5">
        <v>-3395.162109375</v>
      </c>
      <c r="D2200" s="5">
        <v>34.9297218322754</v>
      </c>
    </row>
    <row r="2201" spans="1:4" ht="12.75">
      <c r="A2201" s="4">
        <v>41356.854166666664</v>
      </c>
      <c r="B2201" s="5">
        <v>-1274.01904296875</v>
      </c>
      <c r="C2201" s="5">
        <v>-3394.85473632813</v>
      </c>
      <c r="D2201" s="5">
        <v>34.1558952331543</v>
      </c>
    </row>
    <row r="2202" spans="1:4" ht="12.75">
      <c r="A2202" s="4">
        <v>41356.86458333333</v>
      </c>
      <c r="B2202" s="5">
        <v>-1287.78576660156</v>
      </c>
      <c r="C2202" s="5">
        <v>-3394.69287109375</v>
      </c>
      <c r="D2202" s="5">
        <v>33.3820686340332</v>
      </c>
    </row>
    <row r="2203" spans="1:4" ht="12.75">
      <c r="A2203" s="4">
        <v>41356.875</v>
      </c>
      <c r="B2203" s="5">
        <v>-1288.53723144531</v>
      </c>
      <c r="C2203" s="5">
        <v>-3394.7392578125</v>
      </c>
      <c r="D2203" s="5">
        <v>32.856803894043</v>
      </c>
    </row>
    <row r="2204" spans="1:4" ht="12.75">
      <c r="A2204" s="4">
        <v>41356.885416666664</v>
      </c>
      <c r="B2204" s="5">
        <v>-1325.77868652344</v>
      </c>
      <c r="C2204" s="5">
        <v>-3396.23022460938</v>
      </c>
      <c r="D2204" s="5">
        <v>32.9035720825195</v>
      </c>
    </row>
    <row r="2205" spans="1:4" ht="12.75">
      <c r="A2205" s="4">
        <v>41356.89583333333</v>
      </c>
      <c r="B2205" s="5">
        <v>-1303.88842773438</v>
      </c>
      <c r="C2205" s="5">
        <v>-3396.48559570313</v>
      </c>
      <c r="D2205" s="5">
        <v>32.845703125</v>
      </c>
    </row>
    <row r="2206" spans="1:4" ht="12.75">
      <c r="A2206" s="4">
        <v>41356.90625</v>
      </c>
      <c r="B2206" s="5">
        <v>-1326.02185058594</v>
      </c>
      <c r="C2206" s="5">
        <v>-3396.36254882813</v>
      </c>
      <c r="D2206" s="5">
        <v>32.7878303527832</v>
      </c>
    </row>
    <row r="2207" spans="1:4" ht="12.75">
      <c r="A2207" s="4">
        <v>41356.916666666664</v>
      </c>
      <c r="B2207" s="5">
        <v>-1342.04333496094</v>
      </c>
      <c r="C2207" s="5">
        <v>-3396.43969726563</v>
      </c>
      <c r="D2207" s="5">
        <v>32.7330703735352</v>
      </c>
    </row>
    <row r="2208" spans="1:4" ht="12.75">
      <c r="A2208" s="4">
        <v>41356.92708333333</v>
      </c>
      <c r="B2208" s="5">
        <v>-1373.59973144531</v>
      </c>
      <c r="C2208" s="5">
        <v>-3396.35327148438</v>
      </c>
      <c r="D2208" s="5">
        <v>32.8093948364258</v>
      </c>
    </row>
    <row r="2209" spans="1:4" ht="12.75">
      <c r="A2209" s="4">
        <v>41356.9375</v>
      </c>
      <c r="B2209" s="5">
        <v>-1367.20910644531</v>
      </c>
      <c r="C2209" s="5">
        <v>-3396.31884765625</v>
      </c>
      <c r="D2209" s="5">
        <v>32.9173927307129</v>
      </c>
    </row>
    <row r="2210" spans="1:4" ht="12.75">
      <c r="A2210" s="4">
        <v>41356.947916666664</v>
      </c>
      <c r="B2210" s="5">
        <v>-1378.64929199219</v>
      </c>
      <c r="C2210" s="5">
        <v>-3396.27099609375</v>
      </c>
      <c r="D2210" s="5">
        <v>33.0253944396973</v>
      </c>
    </row>
    <row r="2211" spans="1:4" ht="12.75">
      <c r="A2211" s="4">
        <v>41356.95833333333</v>
      </c>
      <c r="B2211" s="5">
        <v>-1393.74768066406</v>
      </c>
      <c r="C2211" s="5">
        <v>-3397.4423828125</v>
      </c>
      <c r="D2211" s="5">
        <v>33.4366912841797</v>
      </c>
    </row>
    <row r="2212" spans="1:4" ht="12.75">
      <c r="A2212" s="4">
        <v>41356.96875</v>
      </c>
      <c r="B2212" s="5">
        <v>-1300.64685058594</v>
      </c>
      <c r="C2212" s="5">
        <v>-3397.57299804688</v>
      </c>
      <c r="D2212" s="5">
        <v>33.1606750488281</v>
      </c>
    </row>
    <row r="2213" spans="1:4" ht="12.75">
      <c r="A2213" s="4">
        <v>41356.979166666664</v>
      </c>
      <c r="B2213" s="5">
        <v>-1280.99719238281</v>
      </c>
      <c r="C2213" s="5">
        <v>-3397.49609375</v>
      </c>
      <c r="D2213" s="5">
        <v>33.2146644592285</v>
      </c>
    </row>
    <row r="2214" spans="1:4" ht="12.75">
      <c r="A2214" s="4">
        <v>41356.98958333333</v>
      </c>
      <c r="B2214" s="5">
        <v>-1205.6875</v>
      </c>
      <c r="C2214" s="5">
        <v>-3397.5498046875</v>
      </c>
      <c r="D2214" s="5">
        <v>33.2686538696289</v>
      </c>
    </row>
    <row r="2215" spans="1:4" ht="12.75">
      <c r="A2215" s="4">
        <v>41357</v>
      </c>
      <c r="B2215" s="5">
        <v>-1123.23876953125</v>
      </c>
      <c r="C2215" s="5">
        <v>-3397.46899414063</v>
      </c>
      <c r="D2215" s="5">
        <v>33.322639465332</v>
      </c>
    </row>
    <row r="2216" spans="1:4" ht="12.75">
      <c r="A2216" s="4">
        <v>41357.010416666664</v>
      </c>
      <c r="B2216" s="5">
        <v>-917.336120605469</v>
      </c>
      <c r="C2216" s="5">
        <v>-3397.4736328125</v>
      </c>
      <c r="D2216" s="5">
        <v>33.2344779968262</v>
      </c>
    </row>
    <row r="2217" spans="1:4" ht="12.75">
      <c r="A2217" s="4">
        <v>41357.02083333333</v>
      </c>
      <c r="B2217" s="5">
        <v>-924.588989257813</v>
      </c>
      <c r="C2217" s="5">
        <v>-3397.28540039063</v>
      </c>
      <c r="D2217" s="5">
        <v>32.7516746520996</v>
      </c>
    </row>
    <row r="2218" spans="1:4" ht="12.75">
      <c r="A2218" s="4">
        <v>41357.03125</v>
      </c>
      <c r="B2218" s="5">
        <v>-922.616821289063</v>
      </c>
      <c r="C2218" s="5">
        <v>-3397.15112304688</v>
      </c>
      <c r="D2218" s="5">
        <v>32.2363777160645</v>
      </c>
    </row>
    <row r="2219" spans="1:4" ht="12.75">
      <c r="A2219" s="4">
        <v>41357.041666666664</v>
      </c>
      <c r="B2219" s="5">
        <v>-912.010375976563</v>
      </c>
      <c r="C2219" s="5">
        <v>-3397.03295898438</v>
      </c>
      <c r="D2219" s="5">
        <v>31.7210788726807</v>
      </c>
    </row>
    <row r="2220" spans="1:4" ht="12.75">
      <c r="A2220" s="4">
        <v>41357.05208333333</v>
      </c>
      <c r="B2220" s="5">
        <v>-795.511352539063</v>
      </c>
      <c r="C2220" s="5">
        <v>-3404.2255859375</v>
      </c>
      <c r="D2220" s="5">
        <v>31.4935073852539</v>
      </c>
    </row>
    <row r="2221" spans="1:4" ht="12.75">
      <c r="A2221" s="4">
        <v>41357.0625</v>
      </c>
      <c r="B2221" s="5">
        <v>-778.5927734375</v>
      </c>
      <c r="C2221" s="5">
        <v>-3415.71240234375</v>
      </c>
      <c r="D2221" s="5">
        <v>31.0473556518555</v>
      </c>
    </row>
    <row r="2222" spans="1:4" ht="12.75">
      <c r="A2222" s="4">
        <v>41357.072916666664</v>
      </c>
      <c r="B2222" s="5">
        <v>-797.708618164063</v>
      </c>
      <c r="C2222" s="5">
        <v>-3415.79321289063</v>
      </c>
      <c r="D2222" s="5">
        <v>30.6012058258057</v>
      </c>
    </row>
    <row r="2223" spans="1:4" ht="12.75">
      <c r="A2223" s="4">
        <v>41357.08333333333</v>
      </c>
      <c r="B2223" s="5">
        <v>-742.932678222656</v>
      </c>
      <c r="C2223" s="5">
        <v>-3415.5634765625</v>
      </c>
      <c r="D2223" s="5">
        <v>30.1550540924072</v>
      </c>
    </row>
    <row r="2224" spans="1:4" ht="12.75">
      <c r="A2224" s="4">
        <v>41357.09375</v>
      </c>
      <c r="B2224" s="5">
        <v>-670.08349609375</v>
      </c>
      <c r="C2224" s="5">
        <v>-3415.29028320313</v>
      </c>
      <c r="D2224" s="5">
        <v>30.5745315551758</v>
      </c>
    </row>
    <row r="2225" spans="1:4" ht="12.75">
      <c r="A2225" s="4">
        <v>41357.104166666664</v>
      </c>
      <c r="B2225" s="5">
        <v>-671.97998046875</v>
      </c>
      <c r="C2225" s="5">
        <v>-3415.15405273438</v>
      </c>
      <c r="D2225" s="5">
        <v>30.3389320373535</v>
      </c>
    </row>
    <row r="2226" spans="1:4" ht="12.75">
      <c r="A2226" s="4">
        <v>41357.11458333333</v>
      </c>
      <c r="B2226" s="5">
        <v>-672.648986816406</v>
      </c>
      <c r="C2226" s="5">
        <v>-3415.1806640625</v>
      </c>
      <c r="D2226" s="5">
        <v>30.4468479156494</v>
      </c>
    </row>
    <row r="2227" spans="1:4" ht="12.75">
      <c r="A2227" s="4">
        <v>41357.125</v>
      </c>
      <c r="B2227" s="5">
        <v>-672.388854980469</v>
      </c>
      <c r="C2227" s="5">
        <v>-3415.23217773438</v>
      </c>
      <c r="D2227" s="5">
        <v>30.5816802978516</v>
      </c>
    </row>
    <row r="2228" spans="1:4" ht="12.75">
      <c r="A2228" s="4">
        <v>41357.135416666664</v>
      </c>
      <c r="B2228" s="5">
        <v>-655.103576660156</v>
      </c>
      <c r="C2228" s="5">
        <v>-3415.18798828125</v>
      </c>
      <c r="D2228" s="5">
        <v>30.0766468048096</v>
      </c>
    </row>
    <row r="2229" spans="1:4" ht="12.75">
      <c r="A2229" s="4">
        <v>41357.14583333333</v>
      </c>
      <c r="B2229" s="5">
        <v>-657.762634277344</v>
      </c>
      <c r="C2229" s="5">
        <v>-3414.9765625</v>
      </c>
      <c r="D2229" s="5">
        <v>30.0092029571533</v>
      </c>
    </row>
    <row r="2230" spans="1:4" ht="12.75">
      <c r="A2230" s="4">
        <v>41357.15625</v>
      </c>
      <c r="B2230" s="5">
        <v>-647.843811035156</v>
      </c>
      <c r="C2230" s="5">
        <v>-3415.05688476563</v>
      </c>
      <c r="D2230" s="5">
        <v>29.9417591094971</v>
      </c>
    </row>
    <row r="2231" spans="1:4" ht="12.75">
      <c r="A2231" s="4">
        <v>41357.166666666664</v>
      </c>
      <c r="B2231" s="5">
        <v>-641.077392578125</v>
      </c>
      <c r="C2231" s="5">
        <v>-3415.01416015625</v>
      </c>
      <c r="D2231" s="5">
        <v>29.8743152618408</v>
      </c>
    </row>
    <row r="2232" spans="1:4" ht="12.75">
      <c r="A2232" s="4">
        <v>41357.17708333333</v>
      </c>
      <c r="B2232" s="5">
        <v>-577.425537109375</v>
      </c>
      <c r="C2232" s="5">
        <v>-3414.96459960938</v>
      </c>
      <c r="D2232" s="5">
        <v>29.6253547668457</v>
      </c>
    </row>
    <row r="2233" spans="1:4" ht="12.75">
      <c r="A2233" s="4">
        <v>41357.1875</v>
      </c>
      <c r="B2233" s="5">
        <v>-542.195495605469</v>
      </c>
      <c r="C2233" s="5">
        <v>-3414.89379882813</v>
      </c>
      <c r="D2233" s="5">
        <v>29.5325717926025</v>
      </c>
    </row>
    <row r="2234" spans="1:4" ht="12.75">
      <c r="A2234" s="4">
        <v>41357.197916666664</v>
      </c>
      <c r="B2234" s="5">
        <v>-528.079345703125</v>
      </c>
      <c r="C2234" s="5">
        <v>-3414.94506835938</v>
      </c>
      <c r="D2234" s="5">
        <v>29.4397869110107</v>
      </c>
    </row>
    <row r="2235" spans="1:4" ht="12.75">
      <c r="A2235" s="4">
        <v>41357.20833333333</v>
      </c>
      <c r="B2235" s="5">
        <v>-565.539855957031</v>
      </c>
      <c r="C2235" s="5">
        <v>-3414.52734375</v>
      </c>
      <c r="D2235" s="5">
        <v>29.3470039367676</v>
      </c>
    </row>
    <row r="2236" spans="1:4" ht="12.75">
      <c r="A2236" s="4">
        <v>41357.21875</v>
      </c>
      <c r="B2236" s="5">
        <v>-490.387573242188</v>
      </c>
      <c r="C2236" s="5">
        <v>-3402.58740234375</v>
      </c>
      <c r="D2236" s="5">
        <v>29.1942081451416</v>
      </c>
    </row>
    <row r="2237" spans="1:4" ht="12.75">
      <c r="A2237" s="4">
        <v>41357.229166666664</v>
      </c>
      <c r="B2237" s="5">
        <v>-483.431915283203</v>
      </c>
      <c r="C2237" s="5">
        <v>-3396.29125976563</v>
      </c>
      <c r="D2237" s="5">
        <v>29.0960483551025</v>
      </c>
    </row>
    <row r="2238" spans="1:4" ht="12.75">
      <c r="A2238" s="4">
        <v>41357.23958333333</v>
      </c>
      <c r="B2238" s="5">
        <v>-494.362884521484</v>
      </c>
      <c r="C2238" s="5">
        <v>-3395.6689453125</v>
      </c>
      <c r="D2238" s="5">
        <v>28.9978885650635</v>
      </c>
    </row>
    <row r="2239" spans="1:4" ht="12.75">
      <c r="A2239" s="4">
        <v>41357.25</v>
      </c>
      <c r="B2239" s="5">
        <v>-569.092712402344</v>
      </c>
      <c r="C2239" s="5">
        <v>-3395.61694335938</v>
      </c>
      <c r="D2239" s="5">
        <v>28.8997287750244</v>
      </c>
    </row>
    <row r="2240" spans="1:4" ht="12.75">
      <c r="A2240" s="4">
        <v>41357.260416666664</v>
      </c>
      <c r="B2240" s="5">
        <v>-582.451843261719</v>
      </c>
      <c r="C2240" s="5">
        <v>-3395.6455078125</v>
      </c>
      <c r="D2240" s="5">
        <v>28.9744262695313</v>
      </c>
    </row>
    <row r="2241" spans="1:4" ht="12.75">
      <c r="A2241" s="4">
        <v>41357.27083333333</v>
      </c>
      <c r="B2241" s="5">
        <v>-557.132995605469</v>
      </c>
      <c r="C2241" s="5">
        <v>-3395.78881835938</v>
      </c>
      <c r="D2241" s="5">
        <v>28.8876647949219</v>
      </c>
    </row>
    <row r="2242" spans="1:4" ht="12.75">
      <c r="A2242" s="4">
        <v>41357.28125</v>
      </c>
      <c r="B2242" s="5">
        <v>-544.773132324219</v>
      </c>
      <c r="C2242" s="5">
        <v>-3395.68798828125</v>
      </c>
      <c r="D2242" s="5">
        <v>28.8009052276611</v>
      </c>
    </row>
    <row r="2243" spans="1:4" ht="12.75">
      <c r="A2243" s="4">
        <v>41357.291666666664</v>
      </c>
      <c r="B2243" s="5">
        <v>-506.632751464844</v>
      </c>
      <c r="C2243" s="5">
        <v>-3395.79272460938</v>
      </c>
      <c r="D2243" s="5">
        <v>28.7141456604004</v>
      </c>
    </row>
    <row r="2244" spans="1:4" ht="12.75">
      <c r="A2244" s="4">
        <v>41357.30208333333</v>
      </c>
      <c r="B2244" s="5">
        <v>-656.496032714844</v>
      </c>
      <c r="C2244" s="5">
        <v>-3395.59643554688</v>
      </c>
      <c r="D2244" s="5">
        <v>29.0623817443848</v>
      </c>
    </row>
    <row r="2245" spans="1:4" ht="12.75">
      <c r="A2245" s="4">
        <v>41357.3125</v>
      </c>
      <c r="B2245" s="5">
        <v>-666.446655273438</v>
      </c>
      <c r="C2245" s="5">
        <v>-3395.72265625</v>
      </c>
      <c r="D2245" s="5">
        <v>29.4748439788818</v>
      </c>
    </row>
    <row r="2246" spans="1:4" ht="12.75">
      <c r="A2246" s="4">
        <v>41357.322916666664</v>
      </c>
      <c r="B2246" s="5">
        <v>-683.966979980469</v>
      </c>
      <c r="C2246" s="5">
        <v>-3395.83056640625</v>
      </c>
      <c r="D2246" s="5">
        <v>30.3744964599609</v>
      </c>
    </row>
    <row r="2247" spans="1:4" ht="12.75">
      <c r="A2247" s="4">
        <v>41357.33333333333</v>
      </c>
      <c r="B2247" s="5">
        <v>-665.140747070313</v>
      </c>
      <c r="C2247" s="5">
        <v>-3395.9765625</v>
      </c>
      <c r="D2247" s="5">
        <v>31.2741622924805</v>
      </c>
    </row>
    <row r="2248" spans="1:4" ht="12.75">
      <c r="A2248" s="4">
        <v>41357.34375</v>
      </c>
      <c r="B2248" s="5">
        <v>-622.338317871094</v>
      </c>
      <c r="C2248" s="5">
        <v>-3396.42211914063</v>
      </c>
      <c r="D2248" s="5">
        <v>32.2643394470215</v>
      </c>
    </row>
    <row r="2249" spans="1:4" ht="12.75">
      <c r="A2249" s="4">
        <v>41357.354166666664</v>
      </c>
      <c r="B2249" s="5">
        <v>-602.290588378906</v>
      </c>
      <c r="C2249" s="5">
        <v>-3397.279296875</v>
      </c>
      <c r="D2249" s="5">
        <v>33.1899070739746</v>
      </c>
    </row>
    <row r="2250" spans="1:4" ht="12.75">
      <c r="A2250" s="4">
        <v>41357.36458333333</v>
      </c>
      <c r="B2250" s="5">
        <v>-605.178283691406</v>
      </c>
      <c r="C2250" s="5">
        <v>-3397.80322265625</v>
      </c>
      <c r="D2250" s="5">
        <v>34.1154747009277</v>
      </c>
    </row>
    <row r="2251" spans="1:4" ht="12.75">
      <c r="A2251" s="4">
        <v>41357.375</v>
      </c>
      <c r="B2251" s="5">
        <v>-653.270446777344</v>
      </c>
      <c r="C2251" s="5">
        <v>-3398.07397460938</v>
      </c>
      <c r="D2251" s="5">
        <v>35.0410385131836</v>
      </c>
    </row>
    <row r="2252" spans="1:4" ht="12.75">
      <c r="A2252" s="4">
        <v>41357.385416666664</v>
      </c>
      <c r="B2252" s="5">
        <v>-688.779052734375</v>
      </c>
      <c r="C2252" s="5">
        <v>-3398.32592773438</v>
      </c>
      <c r="D2252" s="5">
        <v>35.0366325378418</v>
      </c>
    </row>
    <row r="2253" spans="1:4" ht="12.75">
      <c r="A2253" s="4">
        <v>41357.39583333333</v>
      </c>
      <c r="B2253" s="5">
        <v>-706.283935546875</v>
      </c>
      <c r="C2253" s="5">
        <v>-3398.4765625</v>
      </c>
      <c r="D2253" s="5">
        <v>35.8381118774414</v>
      </c>
    </row>
    <row r="2254" spans="1:4" ht="12.75">
      <c r="A2254" s="4">
        <v>41357.40625</v>
      </c>
      <c r="B2254" s="5">
        <v>-735.325988769531</v>
      </c>
      <c r="C2254" s="5">
        <v>-3398.67407226563</v>
      </c>
      <c r="D2254" s="5">
        <v>36.639591217041</v>
      </c>
    </row>
    <row r="2255" spans="1:4" ht="12.75">
      <c r="A2255" s="4">
        <v>41357.416666666664</v>
      </c>
      <c r="B2255" s="5">
        <v>-786.13427734375</v>
      </c>
      <c r="C2255" s="5">
        <v>-3398.96801757813</v>
      </c>
      <c r="D2255" s="5">
        <v>37.4559326171875</v>
      </c>
    </row>
    <row r="2256" spans="1:4" ht="12.75">
      <c r="A2256" s="4">
        <v>41357.42708333333</v>
      </c>
      <c r="B2256" s="5">
        <v>-796.906127929688</v>
      </c>
      <c r="C2256" s="5">
        <v>-3398.07446289063</v>
      </c>
      <c r="D2256" s="5">
        <v>38.1984024047852</v>
      </c>
    </row>
    <row r="2257" spans="1:4" ht="12.75">
      <c r="A2257" s="4">
        <v>41357.4375</v>
      </c>
      <c r="B2257" s="5">
        <v>-837.444396972656</v>
      </c>
      <c r="C2257" s="5">
        <v>-3397.5</v>
      </c>
      <c r="D2257" s="5">
        <v>38.9464797973633</v>
      </c>
    </row>
    <row r="2258" spans="1:4" ht="12.75">
      <c r="A2258" s="4">
        <v>41357.447916666664</v>
      </c>
      <c r="B2258" s="5">
        <v>-841.184326171875</v>
      </c>
      <c r="C2258" s="5">
        <v>-3397.7646484375</v>
      </c>
      <c r="D2258" s="5">
        <v>39.6945533752441</v>
      </c>
    </row>
    <row r="2259" spans="1:4" ht="12.75">
      <c r="A2259" s="4">
        <v>41357.45833333333</v>
      </c>
      <c r="B2259" s="5">
        <v>-857.156433105469</v>
      </c>
      <c r="C2259" s="5">
        <v>-3398.16040039063</v>
      </c>
      <c r="D2259" s="5">
        <v>40.4426307678223</v>
      </c>
    </row>
    <row r="2260" spans="1:4" ht="12.75">
      <c r="A2260" s="4">
        <v>41357.46875</v>
      </c>
      <c r="B2260" s="5">
        <v>-830.267578125</v>
      </c>
      <c r="C2260" s="5">
        <v>-3396.92846679688</v>
      </c>
      <c r="D2260" s="5">
        <v>41.6437072753906</v>
      </c>
    </row>
    <row r="2261" spans="1:4" ht="12.75">
      <c r="A2261" s="4">
        <v>41357.479166666664</v>
      </c>
      <c r="B2261" s="5">
        <v>-815.413146972656</v>
      </c>
      <c r="C2261" s="5">
        <v>-3396.92993164063</v>
      </c>
      <c r="D2261" s="5">
        <v>42.4785766601563</v>
      </c>
    </row>
    <row r="2262" spans="1:4" ht="12.75">
      <c r="A2262" s="4">
        <v>41357.48958333333</v>
      </c>
      <c r="B2262" s="5">
        <v>-826.476684570313</v>
      </c>
      <c r="C2262" s="5">
        <v>-3397.24438476563</v>
      </c>
      <c r="D2262" s="5">
        <v>43.2900466918945</v>
      </c>
    </row>
    <row r="2263" spans="1:4" ht="12.75">
      <c r="A2263" s="4">
        <v>41357.5</v>
      </c>
      <c r="B2263" s="5">
        <v>-812.597229003906</v>
      </c>
      <c r="C2263" s="5">
        <v>-3397.51953125</v>
      </c>
      <c r="D2263" s="5">
        <v>44.0564651489258</v>
      </c>
    </row>
    <row r="2264" spans="1:4" ht="12.75">
      <c r="A2264" s="4">
        <v>41357.510416666664</v>
      </c>
      <c r="B2264" s="5">
        <v>-815.303039550781</v>
      </c>
      <c r="C2264" s="5">
        <v>-3396.5302734375</v>
      </c>
      <c r="D2264" s="5">
        <v>44.747989654541</v>
      </c>
    </row>
    <row r="2265" spans="1:4" ht="12.75">
      <c r="A2265" s="4">
        <v>41357.52083333333</v>
      </c>
      <c r="B2265" s="5">
        <v>-803.595336914063</v>
      </c>
      <c r="C2265" s="5">
        <v>-3397.02368164063</v>
      </c>
      <c r="D2265" s="5">
        <v>45.8846397399902</v>
      </c>
    </row>
    <row r="2266" spans="1:4" ht="12.75">
      <c r="A2266" s="4">
        <v>41357.53125</v>
      </c>
      <c r="B2266" s="5">
        <v>-826.319274902344</v>
      </c>
      <c r="C2266" s="5">
        <v>-3397.25268554688</v>
      </c>
      <c r="D2266" s="5">
        <v>45.9555702209473</v>
      </c>
    </row>
    <row r="2267" spans="1:4" ht="12.75">
      <c r="A2267" s="4">
        <v>41357.541666666664</v>
      </c>
      <c r="B2267" s="5">
        <v>-810.430358886719</v>
      </c>
      <c r="C2267" s="5">
        <v>-3396.75048828125</v>
      </c>
      <c r="D2267" s="5">
        <v>47.1994132995605</v>
      </c>
    </row>
    <row r="2268" spans="1:4" ht="12.75">
      <c r="A2268" s="4">
        <v>41357.55208333333</v>
      </c>
      <c r="B2268" s="5">
        <v>-755.995788574219</v>
      </c>
      <c r="C2268" s="5">
        <v>-3396.99047851563</v>
      </c>
      <c r="D2268" s="5">
        <v>48.0641136169434</v>
      </c>
    </row>
    <row r="2269" spans="1:4" ht="12.75">
      <c r="A2269" s="4">
        <v>41357.5625</v>
      </c>
      <c r="B2269" s="5">
        <v>-771.340393066406</v>
      </c>
      <c r="C2269" s="5">
        <v>-3396.95239257813</v>
      </c>
      <c r="D2269" s="5">
        <v>48.4440994262695</v>
      </c>
    </row>
    <row r="2270" spans="1:4" ht="12.75">
      <c r="A2270" s="4">
        <v>41357.572916666664</v>
      </c>
      <c r="B2270" s="5">
        <v>-778.561767578125</v>
      </c>
      <c r="C2270" s="5">
        <v>-3397.83032226563</v>
      </c>
      <c r="D2270" s="5">
        <v>49.0292663574219</v>
      </c>
    </row>
    <row r="2271" spans="1:4" ht="12.75">
      <c r="A2271" s="4">
        <v>41357.58333333333</v>
      </c>
      <c r="B2271" s="5">
        <v>-765.745483398438</v>
      </c>
      <c r="C2271" s="5">
        <v>-3397.82763671875</v>
      </c>
      <c r="D2271" s="5">
        <v>49.4794311523438</v>
      </c>
    </row>
    <row r="2272" spans="1:4" ht="12.75">
      <c r="A2272" s="4">
        <v>41357.59375</v>
      </c>
      <c r="B2272" s="5">
        <v>-781.449523925781</v>
      </c>
      <c r="C2272" s="5">
        <v>-3397.98901367188</v>
      </c>
      <c r="D2272" s="5">
        <v>50.366397857666</v>
      </c>
    </row>
    <row r="2273" spans="1:4" ht="12.75">
      <c r="A2273" s="4">
        <v>41357.604166666664</v>
      </c>
      <c r="B2273" s="5">
        <v>-774.177978515625</v>
      </c>
      <c r="C2273" s="5">
        <v>-3398.32666015625</v>
      </c>
      <c r="D2273" s="5">
        <v>49.6752014160156</v>
      </c>
    </row>
    <row r="2274" spans="1:4" ht="12.75">
      <c r="A2274" s="4">
        <v>41357.61458333333</v>
      </c>
      <c r="B2274" s="5">
        <v>-763.404174804688</v>
      </c>
      <c r="C2274" s="5">
        <v>-3398.30004882813</v>
      </c>
      <c r="D2274" s="5">
        <v>49.7940254211426</v>
      </c>
    </row>
    <row r="2275" spans="1:4" ht="12.75">
      <c r="A2275" s="4">
        <v>41357.625</v>
      </c>
      <c r="B2275" s="5">
        <v>-801.286010742188</v>
      </c>
      <c r="C2275" s="5">
        <v>-3398.55541992188</v>
      </c>
      <c r="D2275" s="5">
        <v>50.1337661743164</v>
      </c>
    </row>
    <row r="2276" spans="1:4" ht="12.75">
      <c r="A2276" s="4">
        <v>41357.635416666664</v>
      </c>
      <c r="B2276" s="5">
        <v>-782.164245605469</v>
      </c>
      <c r="C2276" s="5">
        <v>-3397.9609375</v>
      </c>
      <c r="D2276" s="5">
        <v>50.7137985229492</v>
      </c>
    </row>
    <row r="2277" spans="1:4" ht="12.75">
      <c r="A2277" s="4">
        <v>41357.64583333333</v>
      </c>
      <c r="B2277" s="5">
        <v>-760.602172851563</v>
      </c>
      <c r="C2277" s="5">
        <v>-3398.064453125</v>
      </c>
      <c r="D2277" s="5">
        <v>51.2787132263184</v>
      </c>
    </row>
    <row r="2278" spans="1:4" ht="12.75">
      <c r="A2278" s="4">
        <v>41357.65625</v>
      </c>
      <c r="B2278" s="5">
        <v>-743.875427246094</v>
      </c>
      <c r="C2278" s="5">
        <v>-3398.177734375</v>
      </c>
      <c r="D2278" s="5">
        <v>50.5017356872559</v>
      </c>
    </row>
    <row r="2279" spans="1:4" ht="12.75">
      <c r="A2279" s="4">
        <v>41357.666666666664</v>
      </c>
      <c r="B2279" s="5">
        <v>-761.974304199219</v>
      </c>
      <c r="C2279" s="5">
        <v>-3398.05810546875</v>
      </c>
      <c r="D2279" s="5">
        <v>50.4227066040039</v>
      </c>
    </row>
    <row r="2280" spans="1:4" ht="12.75">
      <c r="A2280" s="4">
        <v>41357.67708333333</v>
      </c>
      <c r="B2280" s="5">
        <v>-748.758605957031</v>
      </c>
      <c r="C2280" s="5">
        <v>-3398.14331054688</v>
      </c>
      <c r="D2280" s="5">
        <v>50.7157707214355</v>
      </c>
    </row>
    <row r="2281" spans="1:4" ht="12.75">
      <c r="A2281" s="4">
        <v>41357.6875</v>
      </c>
      <c r="B2281" s="5">
        <v>-719.632202148438</v>
      </c>
      <c r="C2281" s="5">
        <v>-3398.38842773438</v>
      </c>
      <c r="D2281" s="5">
        <v>50.8801460266113</v>
      </c>
    </row>
    <row r="2282" spans="1:4" ht="12.75">
      <c r="A2282" s="4">
        <v>41357.697916666664</v>
      </c>
      <c r="B2282" s="5">
        <v>-716.696838378906</v>
      </c>
      <c r="C2282" s="5">
        <v>-3398.53173828125</v>
      </c>
      <c r="D2282" s="5">
        <v>51.0445213317871</v>
      </c>
    </row>
    <row r="2283" spans="1:4" ht="12.75">
      <c r="A2283" s="4">
        <v>41357.70833333333</v>
      </c>
      <c r="B2283" s="5">
        <v>-701.199584960938</v>
      </c>
      <c r="C2283" s="5">
        <v>-3398.65356445313</v>
      </c>
      <c r="D2283" s="5">
        <v>50.9323806762695</v>
      </c>
    </row>
    <row r="2284" spans="1:4" ht="12.75">
      <c r="A2284" s="4">
        <v>41357.71875</v>
      </c>
      <c r="B2284" s="5">
        <v>-654.808166503906</v>
      </c>
      <c r="C2284" s="5">
        <v>-3398.54956054688</v>
      </c>
      <c r="D2284" s="5">
        <v>50.1169509887695</v>
      </c>
    </row>
    <row r="2285" spans="1:4" ht="12.75">
      <c r="A2285" s="4">
        <v>41357.729166666664</v>
      </c>
      <c r="B2285" s="5">
        <v>-646.884338378906</v>
      </c>
      <c r="C2285" s="5">
        <v>-3398.49462890625</v>
      </c>
      <c r="D2285" s="5">
        <v>49.1805992126465</v>
      </c>
    </row>
    <row r="2286" spans="1:4" ht="12.75">
      <c r="A2286" s="4">
        <v>41357.73958333333</v>
      </c>
      <c r="B2286" s="5">
        <v>-638.545288085938</v>
      </c>
      <c r="C2286" s="5">
        <v>-3398.48999023438</v>
      </c>
      <c r="D2286" s="5">
        <v>48.3397560119629</v>
      </c>
    </row>
    <row r="2287" spans="1:4" ht="12.75">
      <c r="A2287" s="4">
        <v>41357.75</v>
      </c>
      <c r="B2287" s="5">
        <v>-611.039489746094</v>
      </c>
      <c r="C2287" s="5">
        <v>-3398.43408203125</v>
      </c>
      <c r="D2287" s="5">
        <v>47.528980255127</v>
      </c>
    </row>
    <row r="2288" spans="1:4" ht="12.75">
      <c r="A2288" s="4">
        <v>41357.760416666664</v>
      </c>
      <c r="B2288" s="5">
        <v>-570.388000488281</v>
      </c>
      <c r="C2288" s="5">
        <v>-3398.49487304688</v>
      </c>
      <c r="D2288" s="5">
        <v>46.8372497558594</v>
      </c>
    </row>
    <row r="2289" spans="1:4" ht="12.75">
      <c r="A2289" s="4">
        <v>41357.77083333333</v>
      </c>
      <c r="B2289" s="5">
        <v>-539.887634277344</v>
      </c>
      <c r="C2289" s="5">
        <v>-3398.47241210938</v>
      </c>
      <c r="D2289" s="5">
        <v>46.0685920715332</v>
      </c>
    </row>
    <row r="2290" spans="1:4" ht="12.75">
      <c r="A2290" s="4">
        <v>41357.78125</v>
      </c>
      <c r="B2290" s="5">
        <v>-546.297241210938</v>
      </c>
      <c r="C2290" s="5">
        <v>-3398.45434570313</v>
      </c>
      <c r="D2290" s="5">
        <v>44.7682342529297</v>
      </c>
    </row>
    <row r="2291" spans="1:4" ht="12.75">
      <c r="A2291" s="4">
        <v>41357.791666666664</v>
      </c>
      <c r="B2291" s="5">
        <v>-545.54150390625</v>
      </c>
      <c r="C2291" s="5">
        <v>-3397.93090820313</v>
      </c>
      <c r="D2291" s="5">
        <v>42.9242744445801</v>
      </c>
    </row>
    <row r="2292" spans="1:4" ht="12.75">
      <c r="A2292" s="4">
        <v>41357.80208333333</v>
      </c>
      <c r="B2292" s="5">
        <v>-664.753967285156</v>
      </c>
      <c r="C2292" s="5">
        <v>-3396.94677734375</v>
      </c>
      <c r="D2292" s="5">
        <v>41.7790145874023</v>
      </c>
    </row>
    <row r="2293" spans="1:4" ht="12.75">
      <c r="A2293" s="4">
        <v>41357.8125</v>
      </c>
      <c r="B2293" s="5">
        <v>-723.705200195313</v>
      </c>
      <c r="C2293" s="5">
        <v>-3396.56884765625</v>
      </c>
      <c r="D2293" s="5">
        <v>40.9787940979004</v>
      </c>
    </row>
    <row r="2294" spans="1:4" ht="12.75">
      <c r="A2294" s="4">
        <v>41357.822916666664</v>
      </c>
      <c r="B2294" s="5">
        <v>-807.504760742188</v>
      </c>
      <c r="C2294" s="5">
        <v>-3395.94213867188</v>
      </c>
      <c r="D2294" s="5">
        <v>40.4087944030762</v>
      </c>
    </row>
    <row r="2295" spans="1:4" ht="12.75">
      <c r="A2295" s="4">
        <v>41357.83333333333</v>
      </c>
      <c r="B2295" s="5">
        <v>-823.454345703125</v>
      </c>
      <c r="C2295" s="5">
        <v>-3396.17358398438</v>
      </c>
      <c r="D2295" s="5">
        <v>39.8692054748535</v>
      </c>
    </row>
    <row r="2296" spans="1:4" ht="12.75">
      <c r="A2296" s="4">
        <v>41357.84375</v>
      </c>
      <c r="B2296" s="5">
        <v>-834.206359863281</v>
      </c>
      <c r="C2296" s="5">
        <v>-3395.65112304688</v>
      </c>
      <c r="D2296" s="5">
        <v>39.8057670593262</v>
      </c>
    </row>
    <row r="2297" spans="1:4" ht="12.75">
      <c r="A2297" s="4">
        <v>41357.854166666664</v>
      </c>
      <c r="B2297" s="5">
        <v>-857.575439453125</v>
      </c>
      <c r="C2297" s="5">
        <v>-3395.33374023438</v>
      </c>
      <c r="D2297" s="5">
        <v>39.3760948181152</v>
      </c>
    </row>
    <row r="2298" spans="1:4" ht="12.75">
      <c r="A2298" s="4">
        <v>41357.86458333333</v>
      </c>
      <c r="B2298" s="5">
        <v>-882.182373046875</v>
      </c>
      <c r="C2298" s="5">
        <v>-3395.14770507813</v>
      </c>
      <c r="D2298" s="5">
        <v>38.946418762207</v>
      </c>
    </row>
    <row r="2299" spans="1:4" ht="12.75">
      <c r="A2299" s="4">
        <v>41357.875</v>
      </c>
      <c r="B2299" s="5">
        <v>-898.5126953125</v>
      </c>
      <c r="C2299" s="5">
        <v>-3394.96020507813</v>
      </c>
      <c r="D2299" s="5">
        <v>38.5167427062988</v>
      </c>
    </row>
    <row r="2300" spans="1:4" ht="12.75">
      <c r="A2300" s="4">
        <v>41357.885416666664</v>
      </c>
      <c r="B2300" s="5">
        <v>-971.010559082031</v>
      </c>
      <c r="C2300" s="5">
        <v>-3394.74609375</v>
      </c>
      <c r="D2300" s="5">
        <v>38.0845260620117</v>
      </c>
    </row>
    <row r="2301" spans="1:4" ht="12.75">
      <c r="A2301" s="4">
        <v>41357.89583333333</v>
      </c>
      <c r="B2301" s="5">
        <v>-1012.60101318359</v>
      </c>
      <c r="C2301" s="5">
        <v>-3395.90478515625</v>
      </c>
      <c r="D2301" s="5">
        <v>37.6754112243652</v>
      </c>
    </row>
    <row r="2302" spans="1:4" ht="12.75">
      <c r="A2302" s="4">
        <v>41357.90625</v>
      </c>
      <c r="B2302" s="5">
        <v>-1016.57897949219</v>
      </c>
      <c r="C2302" s="5">
        <v>-3395.771484375</v>
      </c>
      <c r="D2302" s="5">
        <v>37.5481071472168</v>
      </c>
    </row>
    <row r="2303" spans="1:4" ht="12.75">
      <c r="A2303" s="4">
        <v>41357.916666666664</v>
      </c>
      <c r="B2303" s="5">
        <v>-946.236145019531</v>
      </c>
      <c r="C2303" s="5">
        <v>-3395.7568359375</v>
      </c>
      <c r="D2303" s="5">
        <v>37.5095367431641</v>
      </c>
    </row>
    <row r="2304" spans="1:4" ht="12.75">
      <c r="A2304" s="4">
        <v>41357.92708333333</v>
      </c>
      <c r="B2304" s="5">
        <v>-805.520568847656</v>
      </c>
      <c r="C2304" s="5">
        <v>-3395.54321289063</v>
      </c>
      <c r="D2304" s="5">
        <v>36.9772567749023</v>
      </c>
    </row>
    <row r="2305" spans="1:4" ht="12.75">
      <c r="A2305" s="4">
        <v>41357.9375</v>
      </c>
      <c r="B2305" s="5">
        <v>-732.40185546875</v>
      </c>
      <c r="C2305" s="5">
        <v>-3395.30908203125</v>
      </c>
      <c r="D2305" s="5">
        <v>36.7640228271484</v>
      </c>
    </row>
    <row r="2306" spans="1:4" ht="12.75">
      <c r="A2306" s="4">
        <v>41357.947916666664</v>
      </c>
      <c r="B2306" s="5">
        <v>-738.652282714844</v>
      </c>
      <c r="C2306" s="5">
        <v>-3395.25537109375</v>
      </c>
      <c r="D2306" s="5">
        <v>36.5507926940918</v>
      </c>
    </row>
    <row r="2307" spans="1:4" ht="12.75">
      <c r="A2307" s="4">
        <v>41357.95833333333</v>
      </c>
      <c r="B2307" s="5">
        <v>-746.73046875</v>
      </c>
      <c r="C2307" s="5">
        <v>-3395.38354492188</v>
      </c>
      <c r="D2307" s="5">
        <v>36.3375587463379</v>
      </c>
    </row>
    <row r="2308" spans="1:4" ht="12.75">
      <c r="A2308" s="4">
        <v>41357.96875</v>
      </c>
      <c r="B2308" s="5">
        <v>-742.976501464844</v>
      </c>
      <c r="C2308" s="5">
        <v>-3395.30859375</v>
      </c>
      <c r="D2308" s="5">
        <v>35.855339050293</v>
      </c>
    </row>
    <row r="2309" spans="1:4" ht="12.75">
      <c r="A2309" s="4">
        <v>41357.979166666664</v>
      </c>
      <c r="B2309" s="5">
        <v>-746.072204589844</v>
      </c>
      <c r="C2309" s="5">
        <v>-3395.17724609375</v>
      </c>
      <c r="D2309" s="5">
        <v>35.6027030944824</v>
      </c>
    </row>
    <row r="2310" spans="1:4" ht="12.75">
      <c r="A2310" s="4">
        <v>41357.98958333333</v>
      </c>
      <c r="B2310" s="5">
        <v>-742.887390136719</v>
      </c>
      <c r="C2310" s="5">
        <v>-3395.13134765625</v>
      </c>
      <c r="D2310" s="5">
        <v>35.3500671386719</v>
      </c>
    </row>
    <row r="2311" spans="1:4" ht="12.75">
      <c r="A2311" s="4">
        <v>41358</v>
      </c>
      <c r="B2311" s="5">
        <v>-699.410400390625</v>
      </c>
      <c r="C2311" s="5">
        <v>-3395.27563476563</v>
      </c>
      <c r="D2311" s="5">
        <v>35.0974349975586</v>
      </c>
    </row>
    <row r="2312" spans="1:4" ht="12.75">
      <c r="A2312" s="4">
        <v>41358.010416666664</v>
      </c>
      <c r="B2312" s="5">
        <v>-642.972351074219</v>
      </c>
      <c r="C2312" s="5">
        <v>-3406.990234375</v>
      </c>
      <c r="D2312" s="5">
        <v>35.676513671875</v>
      </c>
    </row>
    <row r="2313" spans="1:4" ht="12.75">
      <c r="A2313" s="4">
        <v>41358.02083333333</v>
      </c>
      <c r="B2313" s="5">
        <v>-584.938598632813</v>
      </c>
      <c r="C2313" s="5">
        <v>-3414.19262695313</v>
      </c>
      <c r="D2313" s="5">
        <v>35.5007019042969</v>
      </c>
    </row>
    <row r="2314" spans="1:4" ht="12.75">
      <c r="A2314" s="4">
        <v>41358.03125</v>
      </c>
      <c r="B2314" s="5">
        <v>-576.225952148438</v>
      </c>
      <c r="C2314" s="5">
        <v>-3414.27392578125</v>
      </c>
      <c r="D2314" s="5">
        <v>35.3248863220215</v>
      </c>
    </row>
    <row r="2315" spans="1:4" ht="12.75">
      <c r="A2315" s="4">
        <v>41358.041666666664</v>
      </c>
      <c r="B2315" s="5">
        <v>-570.190551757813</v>
      </c>
      <c r="C2315" s="5">
        <v>-3414.28442382813</v>
      </c>
      <c r="D2315" s="5">
        <v>35.1490745544434</v>
      </c>
    </row>
    <row r="2316" spans="1:4" ht="12.75">
      <c r="A2316" s="4">
        <v>41358.05208333333</v>
      </c>
      <c r="B2316" s="5">
        <v>-567.118347167969</v>
      </c>
      <c r="C2316" s="5">
        <v>-3414.13159179688</v>
      </c>
      <c r="D2316" s="5">
        <v>35.1052894592285</v>
      </c>
    </row>
    <row r="2317" spans="1:4" ht="12.75">
      <c r="A2317" s="4">
        <v>41358.0625</v>
      </c>
      <c r="B2317" s="5">
        <v>-569.915283203125</v>
      </c>
      <c r="C2317" s="5">
        <v>-3413.96875</v>
      </c>
      <c r="D2317" s="5">
        <v>34.9383773803711</v>
      </c>
    </row>
    <row r="2318" spans="1:4" ht="12.75">
      <c r="A2318" s="4">
        <v>41358.072916666664</v>
      </c>
      <c r="B2318" s="5">
        <v>-579.370910644531</v>
      </c>
      <c r="C2318" s="5">
        <v>-3413.9052734375</v>
      </c>
      <c r="D2318" s="5">
        <v>34.7714691162109</v>
      </c>
    </row>
    <row r="2319" spans="1:4" ht="12.75">
      <c r="A2319" s="4">
        <v>41358.08333333333</v>
      </c>
      <c r="B2319" s="5">
        <v>-561.93798828125</v>
      </c>
      <c r="C2319" s="5">
        <v>-3414.43920898438</v>
      </c>
      <c r="D2319" s="5">
        <v>34.6045608520508</v>
      </c>
    </row>
    <row r="2320" spans="1:4" ht="12.75">
      <c r="A2320" s="4">
        <v>41358.09375</v>
      </c>
      <c r="B2320" s="5">
        <v>-540.011108398438</v>
      </c>
      <c r="C2320" s="5">
        <v>-3415.72290039063</v>
      </c>
      <c r="D2320" s="5">
        <v>34.2492370605469</v>
      </c>
    </row>
    <row r="2321" spans="1:4" ht="12.75">
      <c r="A2321" s="4">
        <v>41358.104166666664</v>
      </c>
      <c r="B2321" s="5">
        <v>-540.339965820313</v>
      </c>
      <c r="C2321" s="5">
        <v>-3415.74584960938</v>
      </c>
      <c r="D2321" s="5">
        <v>34.0857162475586</v>
      </c>
    </row>
    <row r="2322" spans="1:4" ht="12.75">
      <c r="A2322" s="4">
        <v>41358.11458333333</v>
      </c>
      <c r="B2322" s="5">
        <v>-520.687561035156</v>
      </c>
      <c r="C2322" s="5">
        <v>-3415.80395507813</v>
      </c>
      <c r="D2322" s="5">
        <v>33.9358253479004</v>
      </c>
    </row>
    <row r="2323" spans="1:4" ht="12.75">
      <c r="A2323" s="4">
        <v>41358.125</v>
      </c>
      <c r="B2323" s="5">
        <v>-517.070129394531</v>
      </c>
      <c r="C2323" s="5">
        <v>-3415.87915039063</v>
      </c>
      <c r="D2323" s="5">
        <v>33.7859382629395</v>
      </c>
    </row>
    <row r="2324" spans="1:4" ht="12.75">
      <c r="A2324" s="4">
        <v>41358.135416666664</v>
      </c>
      <c r="B2324" s="5">
        <v>-529.692626953125</v>
      </c>
      <c r="C2324" s="5">
        <v>-3415.88916015625</v>
      </c>
      <c r="D2324" s="5">
        <v>33.6659355163574</v>
      </c>
    </row>
    <row r="2325" spans="1:4" ht="12.75">
      <c r="A2325" s="4">
        <v>41358.14583333333</v>
      </c>
      <c r="B2325" s="5">
        <v>-526.167846679688</v>
      </c>
      <c r="C2325" s="5">
        <v>-3415.81079101563</v>
      </c>
      <c r="D2325" s="5">
        <v>33.5245971679688</v>
      </c>
    </row>
    <row r="2326" spans="1:4" ht="12.75">
      <c r="A2326" s="4">
        <v>41358.15625</v>
      </c>
      <c r="B2326" s="5">
        <v>-530.113647460938</v>
      </c>
      <c r="C2326" s="5">
        <v>-3415.99389648438</v>
      </c>
      <c r="D2326" s="5">
        <v>33.3832588195801</v>
      </c>
    </row>
    <row r="2327" spans="1:4" ht="12.75">
      <c r="A2327" s="4">
        <v>41358.166666666664</v>
      </c>
      <c r="B2327" s="5">
        <v>-496.005462646484</v>
      </c>
      <c r="C2327" s="5">
        <v>-3409.4912109375</v>
      </c>
      <c r="D2327" s="5">
        <v>33.2419204711914</v>
      </c>
    </row>
    <row r="2328" spans="1:4" ht="12.75">
      <c r="A2328" s="4">
        <v>41358.17708333333</v>
      </c>
      <c r="B2328" s="5">
        <v>-463.949890136719</v>
      </c>
      <c r="C2328" s="5">
        <v>-3397.71801757813</v>
      </c>
      <c r="D2328" s="5">
        <v>33.1791534423828</v>
      </c>
    </row>
    <row r="2329" spans="1:4" ht="12.75">
      <c r="A2329" s="4">
        <v>41358.1875</v>
      </c>
      <c r="B2329" s="5">
        <v>-493.414733886719</v>
      </c>
      <c r="C2329" s="5">
        <v>-3405.787109375</v>
      </c>
      <c r="D2329" s="5">
        <v>33.0482978820801</v>
      </c>
    </row>
    <row r="2330" spans="1:4" ht="12.75">
      <c r="A2330" s="4">
        <v>41358.197916666664</v>
      </c>
      <c r="B2330" s="5">
        <v>-496.057464599609</v>
      </c>
      <c r="C2330" s="5">
        <v>-3448.771484375</v>
      </c>
      <c r="D2330" s="5">
        <v>32.9174423217773</v>
      </c>
    </row>
    <row r="2331" spans="1:4" ht="12.75">
      <c r="A2331" s="4">
        <v>41358.20833333333</v>
      </c>
      <c r="B2331" s="5">
        <v>-505.290161132813</v>
      </c>
      <c r="C2331" s="5">
        <v>-3448.40698242188</v>
      </c>
      <c r="D2331" s="5">
        <v>32.7865829467773</v>
      </c>
    </row>
    <row r="2332" spans="1:4" ht="12.75">
      <c r="A2332" s="4">
        <v>41358.21875</v>
      </c>
      <c r="B2332" s="5">
        <v>-430.40869140625</v>
      </c>
      <c r="C2332" s="5">
        <v>-3448.27709960938</v>
      </c>
      <c r="D2332" s="5">
        <v>32.9186553955078</v>
      </c>
    </row>
    <row r="2333" spans="1:4" ht="12.75">
      <c r="A2333" s="4">
        <v>41358.229166666664</v>
      </c>
      <c r="B2333" s="5">
        <v>-349.369049072266</v>
      </c>
      <c r="C2333" s="5">
        <v>-3449.23291015625</v>
      </c>
      <c r="D2333" s="5">
        <v>32.8106727600098</v>
      </c>
    </row>
    <row r="2334" spans="1:4" ht="12.75">
      <c r="A2334" s="4">
        <v>41358.23958333333</v>
      </c>
      <c r="B2334" s="5">
        <v>-360.924682617188</v>
      </c>
      <c r="C2334" s="5">
        <v>-3449.99877929688</v>
      </c>
      <c r="D2334" s="5">
        <v>32.7026901245117</v>
      </c>
    </row>
    <row r="2335" spans="1:4" ht="12.75">
      <c r="A2335" s="4">
        <v>41358.25</v>
      </c>
      <c r="B2335" s="5">
        <v>-239.077926635742</v>
      </c>
      <c r="C2335" s="5">
        <v>-3448.34545898438</v>
      </c>
      <c r="D2335" s="5">
        <v>32.5947036743164</v>
      </c>
    </row>
    <row r="2336" spans="1:4" ht="12.75">
      <c r="A2336" s="4">
        <v>41358.260416666664</v>
      </c>
      <c r="B2336" s="5">
        <v>-37.9873695373535</v>
      </c>
      <c r="C2336" s="5">
        <v>-3448.74755859375</v>
      </c>
      <c r="D2336" s="5">
        <v>32.8526458740234</v>
      </c>
    </row>
    <row r="2337" spans="1:4" ht="12.75">
      <c r="A2337" s="4">
        <v>41358.27083333333</v>
      </c>
      <c r="B2337" s="5">
        <v>-43.0277900695801</v>
      </c>
      <c r="C2337" s="5">
        <v>-3449.73657226563</v>
      </c>
      <c r="D2337" s="5">
        <v>32.8840827941895</v>
      </c>
    </row>
    <row r="2338" spans="1:4" ht="12.75">
      <c r="A2338" s="4">
        <v>41358.28125</v>
      </c>
      <c r="B2338" s="5">
        <v>-73.9963684082031</v>
      </c>
      <c r="C2338" s="5">
        <v>-3449.48364257813</v>
      </c>
      <c r="D2338" s="5">
        <v>33.0339126586914</v>
      </c>
    </row>
    <row r="2339" spans="1:4" ht="12.75">
      <c r="A2339" s="4">
        <v>41358.291666666664</v>
      </c>
      <c r="B2339" s="5">
        <v>-66.012825012207</v>
      </c>
      <c r="C2339" s="5">
        <v>-3449.32153320313</v>
      </c>
      <c r="D2339" s="5">
        <v>33.1837463378906</v>
      </c>
    </row>
    <row r="2340" spans="1:4" ht="12.75">
      <c r="A2340" s="4">
        <v>41358.30208333333</v>
      </c>
      <c r="B2340" s="5">
        <v>-137.572418212891</v>
      </c>
      <c r="C2340" s="5">
        <v>-3449.31787109375</v>
      </c>
      <c r="D2340" s="5">
        <v>33.9330291748047</v>
      </c>
    </row>
    <row r="2341" spans="1:4" ht="12.75">
      <c r="A2341" s="4">
        <v>41358.3125</v>
      </c>
      <c r="B2341" s="5">
        <v>-177.597152709961</v>
      </c>
      <c r="C2341" s="5">
        <v>-3449.61206054688</v>
      </c>
      <c r="D2341" s="5">
        <v>34.2544059753418</v>
      </c>
    </row>
    <row r="2342" spans="1:4" ht="12.75">
      <c r="A2342" s="4">
        <v>41358.322916666664</v>
      </c>
      <c r="B2342" s="5">
        <v>-223.746032714844</v>
      </c>
      <c r="C2342" s="5">
        <v>-3450.23120117188</v>
      </c>
      <c r="D2342" s="5">
        <v>34.5757865905762</v>
      </c>
    </row>
    <row r="2343" spans="1:4" ht="12.75">
      <c r="A2343" s="4">
        <v>41358.33333333333</v>
      </c>
      <c r="B2343" s="5">
        <v>-212.409591674805</v>
      </c>
      <c r="C2343" s="5">
        <v>-3449.86450195313</v>
      </c>
      <c r="D2343" s="5">
        <v>34.8971633911133</v>
      </c>
    </row>
    <row r="2344" spans="1:4" ht="12.75">
      <c r="A2344" s="4">
        <v>41358.34375</v>
      </c>
      <c r="B2344" s="5">
        <v>-162.098922729492</v>
      </c>
      <c r="C2344" s="5">
        <v>-3449.48681640625</v>
      </c>
      <c r="D2344" s="5">
        <v>35.3386688232422</v>
      </c>
    </row>
    <row r="2345" spans="1:4" ht="12.75">
      <c r="A2345" s="4">
        <v>41358.354166666664</v>
      </c>
      <c r="B2345" s="5">
        <v>-184.605865478516</v>
      </c>
      <c r="C2345" s="5">
        <v>-3448.9775390625</v>
      </c>
      <c r="D2345" s="5">
        <v>35.8497657775879</v>
      </c>
    </row>
    <row r="2346" spans="1:4" ht="12.75">
      <c r="A2346" s="4">
        <v>41358.36458333333</v>
      </c>
      <c r="B2346" s="5">
        <v>-171.271636962891</v>
      </c>
      <c r="C2346" s="5">
        <v>-3448.29125976563</v>
      </c>
      <c r="D2346" s="5">
        <v>36.5400085449219</v>
      </c>
    </row>
    <row r="2347" spans="1:4" ht="12.75">
      <c r="A2347" s="4">
        <v>41358.375</v>
      </c>
      <c r="B2347" s="5">
        <v>-181.05029296875</v>
      </c>
      <c r="C2347" s="5">
        <v>-3448.96606445313</v>
      </c>
      <c r="D2347" s="5">
        <v>37.2302665710449</v>
      </c>
    </row>
    <row r="2348" spans="1:4" ht="12.75">
      <c r="A2348" s="4">
        <v>41358.385416666664</v>
      </c>
      <c r="B2348" s="5">
        <v>-185.473495483398</v>
      </c>
      <c r="C2348" s="5">
        <v>-3448.45043945313</v>
      </c>
      <c r="D2348" s="5">
        <v>37.7097434997559</v>
      </c>
    </row>
    <row r="2349" spans="1:4" ht="12.75">
      <c r="A2349" s="4">
        <v>41358.39583333333</v>
      </c>
      <c r="B2349" s="5">
        <v>-244.973342895508</v>
      </c>
      <c r="C2349" s="5">
        <v>-3448.43139648438</v>
      </c>
      <c r="D2349" s="5">
        <v>38.3396453857422</v>
      </c>
    </row>
    <row r="2350" spans="1:4" ht="12.75">
      <c r="A2350" s="4">
        <v>41358.40625</v>
      </c>
      <c r="B2350" s="5">
        <v>-278.722015380859</v>
      </c>
      <c r="C2350" s="5">
        <v>-3448.546875</v>
      </c>
      <c r="D2350" s="5">
        <v>38.9695434570313</v>
      </c>
    </row>
    <row r="2351" spans="1:4" ht="12.75">
      <c r="A2351" s="4">
        <v>41358.416666666664</v>
      </c>
      <c r="B2351" s="5">
        <v>-305.004943847656</v>
      </c>
      <c r="C2351" s="5">
        <v>-3449.04370117188</v>
      </c>
      <c r="D2351" s="5">
        <v>39.5994453430176</v>
      </c>
    </row>
    <row r="2352" spans="1:4" ht="12.75">
      <c r="A2352" s="4">
        <v>41358.42708333333</v>
      </c>
      <c r="B2352" s="5">
        <v>-340.505645751953</v>
      </c>
      <c r="C2352" s="5">
        <v>-3449.80639648438</v>
      </c>
      <c r="D2352" s="5">
        <v>40.6597137451172</v>
      </c>
    </row>
    <row r="2353" spans="1:4" ht="12.75">
      <c r="A2353" s="4">
        <v>41358.4375</v>
      </c>
      <c r="B2353" s="5">
        <v>-349.902679443359</v>
      </c>
      <c r="C2353" s="5">
        <v>-3449.45483398438</v>
      </c>
      <c r="D2353" s="5">
        <v>41.347053527832</v>
      </c>
    </row>
    <row r="2354" spans="1:4" ht="12.75">
      <c r="A2354" s="4">
        <v>41358.447916666664</v>
      </c>
      <c r="B2354" s="5">
        <v>-366.379852294922</v>
      </c>
      <c r="C2354" s="5">
        <v>-3449.52392578125</v>
      </c>
      <c r="D2354" s="5">
        <v>42.0343971252441</v>
      </c>
    </row>
    <row r="2355" spans="1:4" ht="12.75">
      <c r="A2355" s="4">
        <v>41358.45833333333</v>
      </c>
      <c r="B2355" s="5">
        <v>-398.512023925781</v>
      </c>
      <c r="C2355" s="5">
        <v>-3449.50805664063</v>
      </c>
      <c r="D2355" s="5">
        <v>42.7217407226563</v>
      </c>
    </row>
    <row r="2356" spans="1:4" ht="12.75">
      <c r="A2356" s="4">
        <v>41358.46875</v>
      </c>
      <c r="B2356" s="5">
        <v>-382.789428710938</v>
      </c>
      <c r="C2356" s="5">
        <v>-3449.87182617188</v>
      </c>
      <c r="D2356" s="5">
        <v>43.2660369873047</v>
      </c>
    </row>
    <row r="2357" spans="1:4" ht="12.75">
      <c r="A2357" s="4">
        <v>41358.479166666664</v>
      </c>
      <c r="B2357" s="5">
        <v>-405.467590332031</v>
      </c>
      <c r="C2357" s="5">
        <v>-3450.29516601563</v>
      </c>
      <c r="D2357" s="5">
        <v>45.2678337097168</v>
      </c>
    </row>
    <row r="2358" spans="1:4" ht="12.75">
      <c r="A2358" s="4">
        <v>41358.48958333333</v>
      </c>
      <c r="B2358" s="5">
        <v>-406.619354248047</v>
      </c>
      <c r="C2358" s="5">
        <v>-3450.26733398438</v>
      </c>
      <c r="D2358" s="5">
        <v>46.009090423584</v>
      </c>
    </row>
    <row r="2359" spans="1:4" ht="12.75">
      <c r="A2359" s="4">
        <v>41358.5</v>
      </c>
      <c r="B2359" s="5">
        <v>-382.622009277344</v>
      </c>
      <c r="C2359" s="5">
        <v>-3450.99194335938</v>
      </c>
      <c r="D2359" s="5">
        <v>47.2041549682617</v>
      </c>
    </row>
    <row r="2360" spans="1:4" ht="12.75">
      <c r="A2360" s="4">
        <v>41358.510416666664</v>
      </c>
      <c r="B2360" s="5">
        <v>-441.109954833984</v>
      </c>
      <c r="C2360" s="5">
        <v>-3451.40405273438</v>
      </c>
      <c r="D2360" s="5">
        <v>49.4743957519531</v>
      </c>
    </row>
    <row r="2361" spans="1:4" ht="12.75">
      <c r="A2361" s="4">
        <v>41358.52083333333</v>
      </c>
      <c r="B2361" s="5">
        <v>-459.999084472656</v>
      </c>
      <c r="C2361" s="5">
        <v>-3450.93383789063</v>
      </c>
      <c r="D2361" s="5">
        <v>50.2401962280273</v>
      </c>
    </row>
    <row r="2362" spans="1:4" ht="12.75">
      <c r="A2362" s="4">
        <v>41358.53125</v>
      </c>
      <c r="B2362" s="5">
        <v>-480.47119140625</v>
      </c>
      <c r="C2362" s="5">
        <v>-3451.11157226563</v>
      </c>
      <c r="D2362" s="5">
        <v>51.8576354980469</v>
      </c>
    </row>
    <row r="2363" spans="1:4" ht="12.75">
      <c r="A2363" s="4">
        <v>41358.541666666664</v>
      </c>
      <c r="B2363" s="5">
        <v>-505.583526611328</v>
      </c>
      <c r="C2363" s="5">
        <v>-3451.98510742188</v>
      </c>
      <c r="D2363" s="5">
        <v>52.235466003418</v>
      </c>
    </row>
    <row r="2364" spans="1:4" ht="12.75">
      <c r="A2364" s="4">
        <v>41358.55208333333</v>
      </c>
      <c r="B2364" s="5">
        <v>-584.3212890625</v>
      </c>
      <c r="C2364" s="5">
        <v>-3452.603515625</v>
      </c>
      <c r="D2364" s="5">
        <v>52.1621131896973</v>
      </c>
    </row>
    <row r="2365" spans="1:4" ht="12.75">
      <c r="A2365" s="4">
        <v>41358.5625</v>
      </c>
      <c r="B2365" s="5">
        <v>-561.888366699219</v>
      </c>
      <c r="C2365" s="5">
        <v>-3452.49853515625</v>
      </c>
      <c r="D2365" s="5">
        <v>52.3832626342773</v>
      </c>
    </row>
    <row r="2366" spans="1:4" ht="12.75">
      <c r="A2366" s="4">
        <v>41358.572916666664</v>
      </c>
      <c r="B2366" s="5">
        <v>-580.195617675781</v>
      </c>
      <c r="C2366" s="5">
        <v>-3451.92651367188</v>
      </c>
      <c r="D2366" s="5">
        <v>52.7313613891602</v>
      </c>
    </row>
    <row r="2367" spans="1:4" ht="12.75">
      <c r="A2367" s="4">
        <v>41358.58333333333</v>
      </c>
      <c r="B2367" s="5">
        <v>-601.046447753906</v>
      </c>
      <c r="C2367" s="5">
        <v>-3452.486328125</v>
      </c>
      <c r="D2367" s="5">
        <v>53.5989723205566</v>
      </c>
    </row>
    <row r="2368" spans="1:4" ht="12.75">
      <c r="A2368" s="4">
        <v>41358.59375</v>
      </c>
      <c r="B2368" s="5">
        <v>-620.767272949219</v>
      </c>
      <c r="C2368" s="5">
        <v>-3453.671875</v>
      </c>
      <c r="D2368" s="5">
        <v>54.6772384643555</v>
      </c>
    </row>
    <row r="2369" spans="1:4" ht="12.75">
      <c r="A2369" s="4">
        <v>41358.604166666664</v>
      </c>
      <c r="B2369" s="5">
        <v>-616.98193359375</v>
      </c>
      <c r="C2369" s="5">
        <v>-3454.21801757813</v>
      </c>
      <c r="D2369" s="5">
        <v>56.0867691040039</v>
      </c>
    </row>
    <row r="2370" spans="1:4" ht="12.75">
      <c r="A2370" s="4">
        <v>41358.61458333333</v>
      </c>
      <c r="B2370" s="5">
        <v>-593.798217773438</v>
      </c>
      <c r="C2370" s="5">
        <v>-3454.13989257813</v>
      </c>
      <c r="D2370" s="5">
        <v>57.4730949401855</v>
      </c>
    </row>
    <row r="2371" spans="1:4" ht="12.75">
      <c r="A2371" s="4">
        <v>41358.625</v>
      </c>
      <c r="B2371" s="5">
        <v>-527.775390625</v>
      </c>
      <c r="C2371" s="5">
        <v>-3453.82373046875</v>
      </c>
      <c r="D2371" s="5">
        <v>57.0021476745605</v>
      </c>
    </row>
    <row r="2372" spans="1:4" ht="12.75">
      <c r="A2372" s="4">
        <v>41358.635416666664</v>
      </c>
      <c r="B2372" s="5">
        <v>-463.1298828125</v>
      </c>
      <c r="C2372" s="5">
        <v>-3453.953125</v>
      </c>
      <c r="D2372" s="5">
        <v>57.4549789428711</v>
      </c>
    </row>
    <row r="2373" spans="1:4" ht="12.75">
      <c r="A2373" s="4">
        <v>41358.64583333333</v>
      </c>
      <c r="B2373" s="5">
        <v>-454.655700683594</v>
      </c>
      <c r="C2373" s="5">
        <v>-3453.95263671875</v>
      </c>
      <c r="D2373" s="5">
        <v>58.4219055175781</v>
      </c>
    </row>
    <row r="2374" spans="1:4" ht="12.75">
      <c r="A2374" s="4">
        <v>41358.65625</v>
      </c>
      <c r="B2374" s="5">
        <v>-460.778198242188</v>
      </c>
      <c r="C2374" s="5">
        <v>-3453.56884765625</v>
      </c>
      <c r="D2374" s="5">
        <v>58.3032188415527</v>
      </c>
    </row>
    <row r="2375" spans="1:4" ht="12.75">
      <c r="A2375" s="4">
        <v>41358.666666666664</v>
      </c>
      <c r="B2375" s="5">
        <v>-450.935333251953</v>
      </c>
      <c r="C2375" s="5">
        <v>-3453.88427734375</v>
      </c>
      <c r="D2375" s="5">
        <v>58.5971641540527</v>
      </c>
    </row>
    <row r="2376" spans="1:4" ht="12.75">
      <c r="A2376" s="4">
        <v>41358.67708333333</v>
      </c>
      <c r="B2376" s="5">
        <v>-398.437072753906</v>
      </c>
      <c r="C2376" s="5">
        <v>-3454.08740234375</v>
      </c>
      <c r="D2376" s="5">
        <v>58.294864654541</v>
      </c>
    </row>
    <row r="2377" spans="1:4" ht="12.75">
      <c r="A2377" s="4">
        <v>41358.6875</v>
      </c>
      <c r="B2377" s="5">
        <v>-377.746612548828</v>
      </c>
      <c r="C2377" s="5">
        <v>-3454.27319335938</v>
      </c>
      <c r="D2377" s="5">
        <v>58.2336044311523</v>
      </c>
    </row>
    <row r="2378" spans="1:4" ht="12.75">
      <c r="A2378" s="4">
        <v>41358.697916666664</v>
      </c>
      <c r="B2378" s="5">
        <v>-358.4248046875</v>
      </c>
      <c r="C2378" s="5">
        <v>-3454.423828125</v>
      </c>
      <c r="D2378" s="5">
        <v>58.2275733947754</v>
      </c>
    </row>
    <row r="2379" spans="1:4" ht="12.75">
      <c r="A2379" s="4">
        <v>41358.70833333333</v>
      </c>
      <c r="B2379" s="5">
        <v>-373.160400390625</v>
      </c>
      <c r="C2379" s="5">
        <v>-3454.65600585938</v>
      </c>
      <c r="D2379" s="5">
        <v>57.610050201416</v>
      </c>
    </row>
    <row r="2380" spans="1:4" ht="12.75">
      <c r="A2380" s="4">
        <v>41358.71875</v>
      </c>
      <c r="B2380" s="5">
        <v>-440.109039306641</v>
      </c>
      <c r="C2380" s="5">
        <v>-3454.73901367188</v>
      </c>
      <c r="D2380" s="5">
        <v>56.9319190979004</v>
      </c>
    </row>
    <row r="2381" spans="1:4" ht="12.75">
      <c r="A2381" s="4">
        <v>41358.729166666664</v>
      </c>
      <c r="B2381" s="5">
        <v>-455.098907470703</v>
      </c>
      <c r="C2381" s="5">
        <v>-3455.22778320313</v>
      </c>
      <c r="D2381" s="5">
        <v>55.8636245727539</v>
      </c>
    </row>
    <row r="2382" spans="1:4" ht="12.75">
      <c r="A2382" s="4">
        <v>41358.73958333333</v>
      </c>
      <c r="B2382" s="5">
        <v>-457.469116210938</v>
      </c>
      <c r="C2382" s="5">
        <v>-3455.14233398438</v>
      </c>
      <c r="D2382" s="5">
        <v>54.7810592651367</v>
      </c>
    </row>
    <row r="2383" spans="1:4" ht="12.75">
      <c r="A2383" s="4">
        <v>41358.75</v>
      </c>
      <c r="B2383" s="5">
        <v>-419.255950927734</v>
      </c>
      <c r="C2383" s="5">
        <v>-3455.20581054688</v>
      </c>
      <c r="D2383" s="5">
        <v>53.6984939575195</v>
      </c>
    </row>
    <row r="2384" spans="1:4" ht="12.75">
      <c r="A2384" s="4">
        <v>41358.760416666664</v>
      </c>
      <c r="B2384" s="5">
        <v>-244.918167114258</v>
      </c>
      <c r="C2384" s="5">
        <v>-3453.8193359375</v>
      </c>
      <c r="D2384" s="5">
        <v>53.5569229125977</v>
      </c>
    </row>
    <row r="2385" spans="1:4" ht="12.75">
      <c r="A2385" s="4">
        <v>41358.77083333333</v>
      </c>
      <c r="B2385" s="5">
        <v>-143.343826293945</v>
      </c>
      <c r="C2385" s="5">
        <v>-3455.14624023438</v>
      </c>
      <c r="D2385" s="5">
        <v>52.6965827941895</v>
      </c>
    </row>
    <row r="2386" spans="1:4" ht="12.75">
      <c r="A2386" s="4">
        <v>41358.78125</v>
      </c>
      <c r="B2386" s="5">
        <v>-146.721649169922</v>
      </c>
      <c r="C2386" s="5">
        <v>-3455.50512695313</v>
      </c>
      <c r="D2386" s="5">
        <v>51.8362426757813</v>
      </c>
    </row>
    <row r="2387" spans="1:4" ht="12.75">
      <c r="A2387" s="4">
        <v>41358.791666666664</v>
      </c>
      <c r="B2387" s="5">
        <v>-107.446617126465</v>
      </c>
      <c r="C2387" s="5">
        <v>-3455.0400390625</v>
      </c>
      <c r="D2387" s="5">
        <v>50.9758987426758</v>
      </c>
    </row>
    <row r="2388" spans="1:4" ht="12.75">
      <c r="A2388" s="4">
        <v>41358.80208333333</v>
      </c>
      <c r="B2388" s="5">
        <v>-149.242767333984</v>
      </c>
      <c r="C2388" s="5">
        <v>-3453.36962890625</v>
      </c>
      <c r="D2388" s="5">
        <v>50.4715805053711</v>
      </c>
    </row>
    <row r="2389" spans="1:4" ht="12.75">
      <c r="A2389" s="4">
        <v>41358.8125</v>
      </c>
      <c r="B2389" s="5">
        <v>-179.452438354492</v>
      </c>
      <c r="C2389" s="5">
        <v>-3453.57153320313</v>
      </c>
      <c r="D2389" s="5">
        <v>50.3076286315918</v>
      </c>
    </row>
    <row r="2390" spans="1:4" ht="12.75">
      <c r="A2390" s="4">
        <v>41358.822916666664</v>
      </c>
      <c r="B2390" s="5">
        <v>-188.7861328125</v>
      </c>
      <c r="C2390" s="5">
        <v>-3453.05639648438</v>
      </c>
      <c r="D2390" s="5">
        <v>50.1849021911621</v>
      </c>
    </row>
    <row r="2391" spans="1:4" ht="12.75">
      <c r="A2391" s="4">
        <v>41358.83333333333</v>
      </c>
      <c r="B2391" s="5">
        <v>-275.424530029297</v>
      </c>
      <c r="C2391" s="5">
        <v>-3451.8759765625</v>
      </c>
      <c r="D2391" s="5">
        <v>50.0621757507324</v>
      </c>
    </row>
    <row r="2392" spans="1:4" ht="12.75">
      <c r="A2392" s="4">
        <v>41358.84375</v>
      </c>
      <c r="B2392" s="5">
        <v>-282.659423828125</v>
      </c>
      <c r="C2392" s="5">
        <v>-3451.21313476563</v>
      </c>
      <c r="D2392" s="5">
        <v>49.717472076416</v>
      </c>
    </row>
    <row r="2393" spans="1:4" ht="12.75">
      <c r="A2393" s="4">
        <v>41358.854166666664</v>
      </c>
      <c r="B2393" s="5">
        <v>-324.009582519531</v>
      </c>
      <c r="C2393" s="5">
        <v>-3450.302734375</v>
      </c>
      <c r="D2393" s="5">
        <v>49.5413856506348</v>
      </c>
    </row>
    <row r="2394" spans="1:4" ht="12.75">
      <c r="A2394" s="4">
        <v>41358.86458333333</v>
      </c>
      <c r="B2394" s="5">
        <v>-325.751922607422</v>
      </c>
      <c r="C2394" s="5">
        <v>-3449.71264648438</v>
      </c>
      <c r="D2394" s="5">
        <v>49.3652992248535</v>
      </c>
    </row>
    <row r="2395" spans="1:4" ht="12.75">
      <c r="A2395" s="4">
        <v>41358.875</v>
      </c>
      <c r="B2395" s="5">
        <v>-350.965911865234</v>
      </c>
      <c r="C2395" s="5">
        <v>-3449.58715820313</v>
      </c>
      <c r="D2395" s="5">
        <v>49.1892127990723</v>
      </c>
    </row>
    <row r="2396" spans="1:4" ht="12.75">
      <c r="A2396" s="4">
        <v>41358.885416666664</v>
      </c>
      <c r="B2396" s="5">
        <v>-334.300231933594</v>
      </c>
      <c r="C2396" s="5">
        <v>-3450.72631835938</v>
      </c>
      <c r="D2396" s="5">
        <v>49.0021743774414</v>
      </c>
    </row>
    <row r="2397" spans="1:4" ht="12.75">
      <c r="A2397" s="4">
        <v>41358.89583333333</v>
      </c>
      <c r="B2397" s="5">
        <v>-324.293548583984</v>
      </c>
      <c r="C2397" s="5">
        <v>-3449.86889648438</v>
      </c>
      <c r="D2397" s="5">
        <v>48.8247489929199</v>
      </c>
    </row>
    <row r="2398" spans="1:4" ht="12.75">
      <c r="A2398" s="4">
        <v>41358.90625</v>
      </c>
      <c r="B2398" s="5">
        <v>-342.584533691406</v>
      </c>
      <c r="C2398" s="5">
        <v>-3448.5107421875</v>
      </c>
      <c r="D2398" s="5">
        <v>48.6473197937012</v>
      </c>
    </row>
    <row r="2399" spans="1:4" ht="12.75">
      <c r="A2399" s="4">
        <v>41358.916666666664</v>
      </c>
      <c r="B2399" s="5">
        <v>-339.673858642578</v>
      </c>
      <c r="C2399" s="5">
        <v>-3448.9892578125</v>
      </c>
      <c r="D2399" s="5">
        <v>48.4698905944824</v>
      </c>
    </row>
    <row r="2400" spans="1:4" ht="12.75">
      <c r="A2400" s="4">
        <v>41358.92708333333</v>
      </c>
      <c r="B2400" s="5">
        <v>-462.391296386719</v>
      </c>
      <c r="C2400" s="5">
        <v>-3451.10498046875</v>
      </c>
      <c r="D2400" s="5">
        <v>47.8653450012207</v>
      </c>
    </row>
    <row r="2401" spans="1:4" ht="12.75">
      <c r="A2401" s="4">
        <v>41358.9375</v>
      </c>
      <c r="B2401" s="5">
        <v>-538.052368164063</v>
      </c>
      <c r="C2401" s="5">
        <v>-3449.38061523438</v>
      </c>
      <c r="D2401" s="5">
        <v>47.6527900695801</v>
      </c>
    </row>
    <row r="2402" spans="1:4" ht="12.75">
      <c r="A2402" s="4">
        <v>41358.947916666664</v>
      </c>
      <c r="B2402" s="5">
        <v>-528.9912109375</v>
      </c>
      <c r="C2402" s="5">
        <v>-3449.21435546875</v>
      </c>
      <c r="D2402" s="5">
        <v>47.4402389526367</v>
      </c>
    </row>
    <row r="2403" spans="1:4" ht="12.75">
      <c r="A2403" s="4">
        <v>41358.95833333333</v>
      </c>
      <c r="B2403" s="5">
        <v>-526.224548339844</v>
      </c>
      <c r="C2403" s="5">
        <v>-3451.20239257813</v>
      </c>
      <c r="D2403" s="5">
        <v>47.2276840209961</v>
      </c>
    </row>
    <row r="2404" spans="1:4" ht="12.75">
      <c r="A2404" s="4">
        <v>41358.96875</v>
      </c>
      <c r="B2404" s="5">
        <v>-448.506134033203</v>
      </c>
      <c r="C2404" s="5">
        <v>-3466.47338867188</v>
      </c>
      <c r="D2404" s="5">
        <v>46.7636299133301</v>
      </c>
    </row>
    <row r="2405" spans="1:4" ht="12.75">
      <c r="A2405" s="4">
        <v>41358.979166666664</v>
      </c>
      <c r="B2405" s="5">
        <v>-438.763366699219</v>
      </c>
      <c r="C2405" s="5">
        <v>-3468.59375</v>
      </c>
      <c r="D2405" s="5">
        <v>46.535514831543</v>
      </c>
    </row>
    <row r="2406" spans="1:4" ht="12.75">
      <c r="A2406" s="4">
        <v>41358.98958333333</v>
      </c>
      <c r="B2406" s="5">
        <v>-435.704864501953</v>
      </c>
      <c r="C2406" s="5">
        <v>-3467.66821289063</v>
      </c>
      <c r="D2406" s="5">
        <v>46.3073959350586</v>
      </c>
    </row>
    <row r="2407" spans="1:4" ht="12.75">
      <c r="A2407" s="4">
        <v>41359</v>
      </c>
      <c r="B2407" s="5">
        <v>-367.190307617188</v>
      </c>
      <c r="C2407" s="5">
        <v>-3468.60571289063</v>
      </c>
      <c r="D2407" s="5">
        <v>46.0626220703125</v>
      </c>
    </row>
    <row r="2408" spans="1:4" ht="12.75">
      <c r="A2408" s="4">
        <v>41359.010416666664</v>
      </c>
      <c r="B2408" s="5">
        <v>-279.042083740234</v>
      </c>
      <c r="C2408" s="5">
        <v>-3469.13159179688</v>
      </c>
      <c r="D2408" s="5">
        <v>46.0915832519531</v>
      </c>
    </row>
    <row r="2409" spans="1:4" ht="12.75">
      <c r="A2409" s="4">
        <v>41359.02083333333</v>
      </c>
      <c r="B2409" s="5">
        <v>-199.523254394531</v>
      </c>
      <c r="C2409" s="5">
        <v>-3468.1962890625</v>
      </c>
      <c r="D2409" s="5">
        <v>46.1539077758789</v>
      </c>
    </row>
    <row r="2410" spans="1:4" ht="12.75">
      <c r="A2410" s="4">
        <v>41359.03125</v>
      </c>
      <c r="B2410" s="5">
        <v>-178.388031005859</v>
      </c>
      <c r="C2410" s="5">
        <v>-3468.314453125</v>
      </c>
      <c r="D2410" s="5">
        <v>46.2162322998047</v>
      </c>
    </row>
    <row r="2411" spans="1:4" ht="12.75">
      <c r="A2411" s="4">
        <v>41359.041666666664</v>
      </c>
      <c r="B2411" s="5">
        <v>-159.058639526367</v>
      </c>
      <c r="C2411" s="5">
        <v>-3467.31176757813</v>
      </c>
      <c r="D2411" s="5">
        <v>46.2785530090332</v>
      </c>
    </row>
    <row r="2412" spans="1:4" ht="12.75">
      <c r="A2412" s="4">
        <v>41359.05208333333</v>
      </c>
      <c r="B2412" s="5">
        <v>-140.955123901367</v>
      </c>
      <c r="C2412" s="5">
        <v>-3468.39965820313</v>
      </c>
      <c r="D2412" s="5">
        <v>46.3527908325195</v>
      </c>
    </row>
    <row r="2413" spans="1:4" ht="12.75">
      <c r="A2413" s="4">
        <v>41359.0625</v>
      </c>
      <c r="B2413" s="5">
        <v>-134.907562255859</v>
      </c>
      <c r="C2413" s="5">
        <v>-3469.59521484375</v>
      </c>
      <c r="D2413" s="5">
        <v>46.4175834655762</v>
      </c>
    </row>
    <row r="2414" spans="1:4" ht="12.75">
      <c r="A2414" s="4">
        <v>41359.072916666664</v>
      </c>
      <c r="B2414" s="5">
        <v>-153.251693725586</v>
      </c>
      <c r="C2414" s="5">
        <v>-3469.33569335938</v>
      </c>
      <c r="D2414" s="5">
        <v>46.4823760986328</v>
      </c>
    </row>
    <row r="2415" spans="1:4" ht="12.75">
      <c r="A2415" s="4">
        <v>41359.08333333333</v>
      </c>
      <c r="B2415" s="5">
        <v>-155.358856201172</v>
      </c>
      <c r="C2415" s="5">
        <v>-3469.65747070313</v>
      </c>
      <c r="D2415" s="5">
        <v>46.5471649169922</v>
      </c>
    </row>
    <row r="2416" spans="1:4" ht="12.75">
      <c r="A2416" s="4">
        <v>41359.09375</v>
      </c>
      <c r="B2416" s="5">
        <v>-53.8628234863281</v>
      </c>
      <c r="C2416" s="5">
        <v>-3470.88134765625</v>
      </c>
      <c r="D2416" s="5">
        <v>45.7752075195313</v>
      </c>
    </row>
    <row r="2417" spans="1:4" ht="12.75">
      <c r="A2417" s="4">
        <v>41359.104166666664</v>
      </c>
      <c r="B2417" s="5">
        <v>-44.6643257141113</v>
      </c>
      <c r="C2417" s="5">
        <v>-3470.6474609375</v>
      </c>
      <c r="D2417" s="5">
        <v>45.7452125549316</v>
      </c>
    </row>
    <row r="2418" spans="1:4" ht="12.75">
      <c r="A2418" s="4">
        <v>41359.11458333333</v>
      </c>
      <c r="B2418" s="5">
        <v>-47.1266441345215</v>
      </c>
      <c r="C2418" s="5">
        <v>-3470.3466796875</v>
      </c>
      <c r="D2418" s="5">
        <v>45.7152214050293</v>
      </c>
    </row>
    <row r="2419" spans="1:4" ht="12.75">
      <c r="A2419" s="4">
        <v>41359.125</v>
      </c>
      <c r="B2419" s="5">
        <v>-41.4983863830566</v>
      </c>
      <c r="C2419" s="5">
        <v>-3469.73974609375</v>
      </c>
      <c r="D2419" s="5">
        <v>45.6006774902344</v>
      </c>
    </row>
    <row r="2420" spans="1:4" ht="12.75">
      <c r="A2420" s="4">
        <v>41359.135416666664</v>
      </c>
      <c r="B2420" s="5">
        <v>-28.4831733703613</v>
      </c>
      <c r="C2420" s="5">
        <v>-3470.99243164063</v>
      </c>
      <c r="D2420" s="5">
        <v>45.3369827270508</v>
      </c>
    </row>
    <row r="2421" spans="1:4" ht="12.75">
      <c r="A2421" s="4">
        <v>41359.14583333333</v>
      </c>
      <c r="B2421" s="5">
        <v>-26.388650894165</v>
      </c>
      <c r="C2421" s="5">
        <v>-3471.03955078125</v>
      </c>
      <c r="D2421" s="5">
        <v>44.9214897155762</v>
      </c>
    </row>
    <row r="2422" spans="1:4" ht="12.75">
      <c r="A2422" s="4">
        <v>41359.15625</v>
      </c>
      <c r="B2422" s="5">
        <v>-18.9060802459717</v>
      </c>
      <c r="C2422" s="5">
        <v>-3470.80859375</v>
      </c>
      <c r="D2422" s="5">
        <v>44.5060005187988</v>
      </c>
    </row>
    <row r="2423" spans="1:4" ht="12.75">
      <c r="A2423" s="4">
        <v>41359.166666666664</v>
      </c>
      <c r="B2423" s="5">
        <v>-17.5553359985352</v>
      </c>
      <c r="C2423" s="5">
        <v>-3470.13598632813</v>
      </c>
      <c r="D2423" s="5">
        <v>44.0905075073242</v>
      </c>
    </row>
    <row r="2424" spans="1:4" ht="12.75">
      <c r="A2424" s="4">
        <v>41359.17708333333</v>
      </c>
      <c r="B2424" s="5">
        <v>-39.0389366149902</v>
      </c>
      <c r="C2424" s="5">
        <v>-3471.2216796875</v>
      </c>
      <c r="D2424" s="5">
        <v>44.0120582580566</v>
      </c>
    </row>
    <row r="2425" spans="1:4" ht="12.75">
      <c r="A2425" s="4">
        <v>41359.1875</v>
      </c>
      <c r="B2425" s="5">
        <v>-51.0041351318359</v>
      </c>
      <c r="C2425" s="5">
        <v>-3471.35400390625</v>
      </c>
      <c r="D2425" s="5">
        <v>43.6664123535156</v>
      </c>
    </row>
    <row r="2426" spans="1:4" ht="12.75">
      <c r="A2426" s="4">
        <v>41359.197916666664</v>
      </c>
      <c r="B2426" s="5">
        <v>-25.1142749786377</v>
      </c>
      <c r="C2426" s="5">
        <v>-3472.359375</v>
      </c>
      <c r="D2426" s="5">
        <v>43.3207664489746</v>
      </c>
    </row>
    <row r="2427" spans="1:4" ht="12.75">
      <c r="A2427" s="4">
        <v>41359.20833333333</v>
      </c>
      <c r="B2427" s="5">
        <v>-40.4412498474121</v>
      </c>
      <c r="C2427" s="5">
        <v>-3470.5498046875</v>
      </c>
      <c r="D2427" s="5">
        <v>42.9751205444336</v>
      </c>
    </row>
    <row r="2428" spans="1:4" ht="12.75">
      <c r="A2428" s="4">
        <v>41359.21875</v>
      </c>
      <c r="B2428" s="5">
        <v>-67.760612487793</v>
      </c>
      <c r="C2428" s="5">
        <v>-3470.2880859375</v>
      </c>
      <c r="D2428" s="5">
        <v>42.8365020751953</v>
      </c>
    </row>
    <row r="2429" spans="1:4" ht="12.75">
      <c r="A2429" s="4">
        <v>41359.229166666664</v>
      </c>
      <c r="B2429" s="5">
        <v>-170.359375</v>
      </c>
      <c r="C2429" s="5">
        <v>-3470.34326171875</v>
      </c>
      <c r="D2429" s="5">
        <v>42.2416191101074</v>
      </c>
    </row>
    <row r="2430" spans="1:4" ht="12.75">
      <c r="A2430" s="4">
        <v>41359.23958333333</v>
      </c>
      <c r="B2430" s="5">
        <v>-181.353179931641</v>
      </c>
      <c r="C2430" s="5">
        <v>-3472.05517578125</v>
      </c>
      <c r="D2430" s="5">
        <v>41.5661697387695</v>
      </c>
    </row>
    <row r="2431" spans="1:4" ht="12.75">
      <c r="A2431" s="4">
        <v>41359.25</v>
      </c>
      <c r="B2431" s="5">
        <v>-63.5063400268555</v>
      </c>
      <c r="C2431" s="5">
        <v>-3470.08764648438</v>
      </c>
      <c r="D2431" s="5">
        <v>40.8907203674316</v>
      </c>
    </row>
    <row r="2432" spans="1:4" ht="12.75">
      <c r="A2432" s="4">
        <v>41359.260416666664</v>
      </c>
      <c r="B2432" s="5">
        <v>175.917373657227</v>
      </c>
      <c r="C2432" s="5">
        <v>-3470.31591796875</v>
      </c>
      <c r="D2432" s="5">
        <v>41.0153732299805</v>
      </c>
    </row>
    <row r="2433" spans="1:4" ht="12.75">
      <c r="A2433" s="4">
        <v>41359.27083333333</v>
      </c>
      <c r="B2433" s="5">
        <v>262.964385986328</v>
      </c>
      <c r="C2433" s="5">
        <v>-3471.064453125</v>
      </c>
      <c r="D2433" s="5">
        <v>40.5490112304688</v>
      </c>
    </row>
    <row r="2434" spans="1:4" ht="12.75">
      <c r="A2434" s="4">
        <v>41359.28125</v>
      </c>
      <c r="B2434" s="5">
        <v>198.774017333984</v>
      </c>
      <c r="C2434" s="5">
        <v>-3471.32739257813</v>
      </c>
      <c r="D2434" s="5">
        <v>40.082649230957</v>
      </c>
    </row>
    <row r="2435" spans="1:4" ht="12.75">
      <c r="A2435" s="4">
        <v>41359.291666666664</v>
      </c>
      <c r="B2435" s="5">
        <v>175.780303955078</v>
      </c>
      <c r="C2435" s="5">
        <v>-3471.45361328125</v>
      </c>
      <c r="D2435" s="5">
        <v>39.616283416748</v>
      </c>
    </row>
    <row r="2436" spans="1:4" ht="12.75">
      <c r="A2436" s="4">
        <v>41359.30208333333</v>
      </c>
      <c r="B2436" s="5">
        <v>99.5486755371094</v>
      </c>
      <c r="C2436" s="5">
        <v>-3471.8837890625</v>
      </c>
      <c r="D2436" s="5">
        <v>39.7317123413086</v>
      </c>
    </row>
    <row r="2437" spans="1:4" ht="12.75">
      <c r="A2437" s="4">
        <v>41359.3125</v>
      </c>
      <c r="B2437" s="5">
        <v>52.9608306884766</v>
      </c>
      <c r="C2437" s="5">
        <v>-3471.84057617188</v>
      </c>
      <c r="D2437" s="5">
        <v>40.7913131713867</v>
      </c>
    </row>
    <row r="2438" spans="1:4" ht="12.75">
      <c r="A2438" s="4">
        <v>41359.322916666664</v>
      </c>
      <c r="B2438" s="5">
        <v>33.9155158996582</v>
      </c>
      <c r="C2438" s="5">
        <v>-3471.9765625</v>
      </c>
      <c r="D2438" s="5">
        <v>42.274829864502</v>
      </c>
    </row>
    <row r="2439" spans="1:4" ht="12.75">
      <c r="A2439" s="4">
        <v>41359.33333333333</v>
      </c>
      <c r="B2439" s="5">
        <v>25.1445465087891</v>
      </c>
      <c r="C2439" s="5">
        <v>-3471.8125</v>
      </c>
      <c r="D2439" s="5">
        <v>43.7583465576172</v>
      </c>
    </row>
    <row r="2440" spans="1:4" ht="12.75">
      <c r="A2440" s="4">
        <v>41359.34375</v>
      </c>
      <c r="B2440" s="5">
        <v>60.9006805419922</v>
      </c>
      <c r="C2440" s="5">
        <v>-3472.39819335938</v>
      </c>
      <c r="D2440" s="5">
        <v>44.4315567016602</v>
      </c>
    </row>
    <row r="2441" spans="1:4" ht="12.75">
      <c r="A2441" s="4">
        <v>41359.354166666664</v>
      </c>
      <c r="B2441" s="5">
        <v>47.6218795776367</v>
      </c>
      <c r="C2441" s="5">
        <v>-3471.58666992188</v>
      </c>
      <c r="D2441" s="5">
        <v>45.5734901428223</v>
      </c>
    </row>
    <row r="2442" spans="1:4" ht="12.75">
      <c r="A2442" s="4">
        <v>41359.36458333333</v>
      </c>
      <c r="B2442" s="5">
        <v>-9.7056188583374</v>
      </c>
      <c r="C2442" s="5">
        <v>-3471.81469726563</v>
      </c>
      <c r="D2442" s="5">
        <v>46.2829933166504</v>
      </c>
    </row>
    <row r="2443" spans="1:4" ht="12.75">
      <c r="A2443" s="4">
        <v>41359.375</v>
      </c>
      <c r="B2443" s="5">
        <v>31.0241775512695</v>
      </c>
      <c r="C2443" s="5">
        <v>-3471.87451171875</v>
      </c>
      <c r="D2443" s="5">
        <v>46.9579925537109</v>
      </c>
    </row>
    <row r="2444" spans="1:4" ht="12.75">
      <c r="A2444" s="4">
        <v>41359.385416666664</v>
      </c>
      <c r="B2444" s="5">
        <v>-15.095362663269</v>
      </c>
      <c r="C2444" s="5">
        <v>-3471.56103515625</v>
      </c>
      <c r="D2444" s="5">
        <v>47.5056800842285</v>
      </c>
    </row>
    <row r="2445" spans="1:4" ht="12.75">
      <c r="A2445" s="4">
        <v>41359.39583333333</v>
      </c>
      <c r="B2445" s="5">
        <v>4.84200382232666</v>
      </c>
      <c r="C2445" s="5">
        <v>-3471.44091796875</v>
      </c>
      <c r="D2445" s="5">
        <v>48.1403923034668</v>
      </c>
    </row>
    <row r="2446" spans="1:4" ht="12.75">
      <c r="A2446" s="4">
        <v>41359.40625</v>
      </c>
      <c r="B2446" s="5">
        <v>3.36526346206665</v>
      </c>
      <c r="C2446" s="5">
        <v>-3472.13134765625</v>
      </c>
      <c r="D2446" s="5">
        <v>48.7751045227051</v>
      </c>
    </row>
    <row r="2447" spans="1:4" ht="12.75">
      <c r="A2447" s="4">
        <v>41359.416666666664</v>
      </c>
      <c r="B2447" s="5">
        <v>-38.9228858947754</v>
      </c>
      <c r="C2447" s="5">
        <v>-3472.3056640625</v>
      </c>
      <c r="D2447" s="5">
        <v>49.4098167419434</v>
      </c>
    </row>
    <row r="2448" spans="1:4" ht="12.75">
      <c r="A2448" s="4">
        <v>41359.42708333333</v>
      </c>
      <c r="B2448" s="5">
        <v>-83.2665710449219</v>
      </c>
      <c r="C2448" s="5">
        <v>-3472.11279296875</v>
      </c>
      <c r="D2448" s="5">
        <v>50.7209701538086</v>
      </c>
    </row>
    <row r="2449" spans="1:4" ht="12.75">
      <c r="A2449" s="4">
        <v>41359.4375</v>
      </c>
      <c r="B2449" s="5">
        <v>-26.3053665161133</v>
      </c>
      <c r="C2449" s="5">
        <v>-3471.67651367188</v>
      </c>
      <c r="D2449" s="5">
        <v>51.7429504394531</v>
      </c>
    </row>
    <row r="2450" spans="1:4" ht="12.75">
      <c r="A2450" s="4">
        <v>41359.447916666664</v>
      </c>
      <c r="B2450" s="5">
        <v>22.5769634246826</v>
      </c>
      <c r="C2450" s="5">
        <v>-3472.1611328125</v>
      </c>
      <c r="D2450" s="5">
        <v>52.2249336242676</v>
      </c>
    </row>
    <row r="2451" spans="1:4" ht="12.75">
      <c r="A2451" s="4">
        <v>41359.45833333333</v>
      </c>
      <c r="B2451" s="5">
        <v>-5.43010330200195</v>
      </c>
      <c r="C2451" s="5">
        <v>-3472.72998046875</v>
      </c>
      <c r="D2451" s="5">
        <v>52.5491600036621</v>
      </c>
    </row>
    <row r="2452" spans="1:4" ht="12.75">
      <c r="A2452" s="4">
        <v>41359.46875</v>
      </c>
      <c r="B2452" s="5">
        <v>-9.99807834625244</v>
      </c>
      <c r="C2452" s="5">
        <v>-3473.658203125</v>
      </c>
      <c r="D2452" s="5">
        <v>53.3097877502441</v>
      </c>
    </row>
    <row r="2453" spans="1:4" ht="12.75">
      <c r="A2453" s="4">
        <v>41359.479166666664</v>
      </c>
      <c r="B2453" s="5">
        <v>-27.7265605926514</v>
      </c>
      <c r="C2453" s="5">
        <v>-3473.57568359375</v>
      </c>
      <c r="D2453" s="5">
        <v>54.3930244445801</v>
      </c>
    </row>
    <row r="2454" spans="1:4" ht="12.75">
      <c r="A2454" s="4">
        <v>41359.48958333333</v>
      </c>
      <c r="B2454" s="5">
        <v>-67.4690246582031</v>
      </c>
      <c r="C2454" s="5">
        <v>-3473.51025390625</v>
      </c>
      <c r="D2454" s="5">
        <v>55.6141815185547</v>
      </c>
    </row>
    <row r="2455" spans="1:4" ht="12.75">
      <c r="A2455" s="4">
        <v>41359.5</v>
      </c>
      <c r="B2455" s="5">
        <v>-115.103057861328</v>
      </c>
      <c r="C2455" s="5">
        <v>-3474.30737304688</v>
      </c>
      <c r="D2455" s="5">
        <v>56.6724967956543</v>
      </c>
    </row>
    <row r="2456" spans="1:4" ht="12.75">
      <c r="A2456" s="4">
        <v>41359.510416666664</v>
      </c>
      <c r="B2456" s="5">
        <v>-129.795471191406</v>
      </c>
      <c r="C2456" s="5">
        <v>-3475.2783203125</v>
      </c>
      <c r="D2456" s="5">
        <v>57.7976493835449</v>
      </c>
    </row>
    <row r="2457" spans="1:4" ht="12.75">
      <c r="A2457" s="4">
        <v>41359.52083333333</v>
      </c>
      <c r="B2457" s="5">
        <v>-148.133605957031</v>
      </c>
      <c r="C2457" s="5">
        <v>-3475.23754882813</v>
      </c>
      <c r="D2457" s="5">
        <v>58.564323425293</v>
      </c>
    </row>
    <row r="2458" spans="1:4" ht="12.75">
      <c r="A2458" s="4">
        <v>41359.53125</v>
      </c>
      <c r="B2458" s="5">
        <v>-147.727279663086</v>
      </c>
      <c r="C2458" s="5">
        <v>-3474.89868164063</v>
      </c>
      <c r="D2458" s="5">
        <v>57.7340469360352</v>
      </c>
    </row>
    <row r="2459" spans="1:4" ht="12.75">
      <c r="A2459" s="4">
        <v>41359.541666666664</v>
      </c>
      <c r="B2459" s="5">
        <v>-156.882888793945</v>
      </c>
      <c r="C2459" s="5">
        <v>-3475.36499023438</v>
      </c>
      <c r="D2459" s="5">
        <v>57.5231513977051</v>
      </c>
    </row>
    <row r="2460" spans="1:4" ht="12.75">
      <c r="A2460" s="4">
        <v>41359.55208333333</v>
      </c>
      <c r="B2460" s="5">
        <v>-144.901901245117</v>
      </c>
      <c r="C2460" s="5">
        <v>-3475.80639648438</v>
      </c>
      <c r="D2460" s="5">
        <v>57.9108085632324</v>
      </c>
    </row>
    <row r="2461" spans="1:4" ht="12.75">
      <c r="A2461" s="4">
        <v>41359.5625</v>
      </c>
      <c r="B2461" s="5">
        <v>-128.105911254883</v>
      </c>
      <c r="C2461" s="5">
        <v>-3476.75390625</v>
      </c>
      <c r="D2461" s="5">
        <v>59.6142425537109</v>
      </c>
    </row>
    <row r="2462" spans="1:4" ht="12.75">
      <c r="A2462" s="4">
        <v>41359.572916666664</v>
      </c>
      <c r="B2462" s="5">
        <v>-140.280136108398</v>
      </c>
      <c r="C2462" s="5">
        <v>-3475.6025390625</v>
      </c>
      <c r="D2462" s="5">
        <v>60.5552062988281</v>
      </c>
    </row>
    <row r="2463" spans="1:4" ht="12.75">
      <c r="A2463" s="4">
        <v>41359.58333333333</v>
      </c>
      <c r="B2463" s="5">
        <v>-184.873718261719</v>
      </c>
      <c r="C2463" s="5">
        <v>-3476.6455078125</v>
      </c>
      <c r="D2463" s="5">
        <v>61.51806640625</v>
      </c>
    </row>
    <row r="2464" spans="1:4" ht="12.75">
      <c r="A2464" s="4">
        <v>41359.59375</v>
      </c>
      <c r="B2464" s="5">
        <v>-248.048751831055</v>
      </c>
      <c r="C2464" s="5">
        <v>-3478.84765625</v>
      </c>
      <c r="D2464" s="5">
        <v>62.318000793457</v>
      </c>
    </row>
    <row r="2465" spans="1:4" ht="12.75">
      <c r="A2465" s="4">
        <v>41359.604166666664</v>
      </c>
      <c r="B2465" s="5">
        <v>-315.865570068359</v>
      </c>
      <c r="C2465" s="5">
        <v>-3478.87670898438</v>
      </c>
      <c r="D2465" s="5">
        <v>63.826831817627</v>
      </c>
    </row>
    <row r="2466" spans="1:4" ht="12.75">
      <c r="A2466" s="4">
        <v>41359.61458333333</v>
      </c>
      <c r="B2466" s="5">
        <v>-297.223510742188</v>
      </c>
      <c r="C2466" s="5">
        <v>-3478.35424804688</v>
      </c>
      <c r="D2466" s="5">
        <v>64.1148681640625</v>
      </c>
    </row>
    <row r="2467" spans="1:4" ht="12.75">
      <c r="A2467" s="4">
        <v>41359.625</v>
      </c>
      <c r="B2467" s="5">
        <v>-293.626159667969</v>
      </c>
      <c r="C2467" s="5">
        <v>-3478.14868164063</v>
      </c>
      <c r="D2467" s="5">
        <v>63.0963706970215</v>
      </c>
    </row>
    <row r="2468" spans="1:4" ht="12.75">
      <c r="A2468" s="4">
        <v>41359.635416666664</v>
      </c>
      <c r="B2468" s="5">
        <v>-249.385162353516</v>
      </c>
      <c r="C2468" s="5">
        <v>-3478.27587890625</v>
      </c>
      <c r="D2468" s="5">
        <v>63.4554557800293</v>
      </c>
    </row>
    <row r="2469" spans="1:4" ht="12.75">
      <c r="A2469" s="4">
        <v>41359.64583333333</v>
      </c>
      <c r="B2469" s="5">
        <v>-245.069732666016</v>
      </c>
      <c r="C2469" s="5">
        <v>-3478.4619140625</v>
      </c>
      <c r="D2469" s="5">
        <v>63.3761024475098</v>
      </c>
    </row>
    <row r="2470" spans="1:4" ht="12.75">
      <c r="A2470" s="4">
        <v>41359.65625</v>
      </c>
      <c r="B2470" s="5">
        <v>-254.154067993164</v>
      </c>
      <c r="C2470" s="5">
        <v>-3477.92944335938</v>
      </c>
      <c r="D2470" s="5">
        <v>63.2231101989746</v>
      </c>
    </row>
    <row r="2471" spans="1:4" ht="12.75">
      <c r="A2471" s="4">
        <v>41359.666666666664</v>
      </c>
      <c r="B2471" s="5">
        <v>-254.761215209961</v>
      </c>
      <c r="C2471" s="5">
        <v>-3477.72631835938</v>
      </c>
      <c r="D2471" s="5">
        <v>63.0495338439941</v>
      </c>
    </row>
    <row r="2472" spans="1:4" ht="12.75">
      <c r="A2472" s="4">
        <v>41359.67708333333</v>
      </c>
      <c r="B2472" s="5">
        <v>-222.447494506836</v>
      </c>
      <c r="C2472" s="5">
        <v>-3478.15966796875</v>
      </c>
      <c r="D2472" s="5">
        <v>62.7009658813477</v>
      </c>
    </row>
    <row r="2473" spans="1:4" ht="12.75">
      <c r="A2473" s="4">
        <v>41359.6875</v>
      </c>
      <c r="B2473" s="5">
        <v>-194.713653564453</v>
      </c>
      <c r="C2473" s="5">
        <v>-3478.22314453125</v>
      </c>
      <c r="D2473" s="5">
        <v>62.4392166137695</v>
      </c>
    </row>
    <row r="2474" spans="1:4" ht="12.75">
      <c r="A2474" s="4">
        <v>41359.697916666664</v>
      </c>
      <c r="B2474" s="5">
        <v>-191.864318847656</v>
      </c>
      <c r="C2474" s="5">
        <v>-3478.84204101563</v>
      </c>
      <c r="D2474" s="5">
        <v>62.1363182067871</v>
      </c>
    </row>
    <row r="2475" spans="1:4" ht="12.75">
      <c r="A2475" s="4">
        <v>41359.70833333333</v>
      </c>
      <c r="B2475" s="5">
        <v>-182.980484008789</v>
      </c>
      <c r="C2475" s="5">
        <v>-3478.32934570313</v>
      </c>
      <c r="D2475" s="5">
        <v>61.7289810180664</v>
      </c>
    </row>
    <row r="2476" spans="1:4" ht="12.75">
      <c r="A2476" s="4">
        <v>41359.71875</v>
      </c>
      <c r="B2476" s="5">
        <v>-152.913299560547</v>
      </c>
      <c r="C2476" s="5">
        <v>-3478.04614257813</v>
      </c>
      <c r="D2476" s="5">
        <v>61.5297431945801</v>
      </c>
    </row>
    <row r="2477" spans="1:4" ht="12.75">
      <c r="A2477" s="4">
        <v>41359.729166666664</v>
      </c>
      <c r="B2477" s="5">
        <v>-126.251174926758</v>
      </c>
      <c r="C2477" s="5">
        <v>-3478.56176757813</v>
      </c>
      <c r="D2477" s="5">
        <v>61.300407409668</v>
      </c>
    </row>
    <row r="2478" spans="1:4" ht="12.75">
      <c r="A2478" s="4">
        <v>41359.73958333333</v>
      </c>
      <c r="B2478" s="5">
        <v>-147.373733520508</v>
      </c>
      <c r="C2478" s="5">
        <v>-3478.6845703125</v>
      </c>
      <c r="D2478" s="5">
        <v>62.0833511352539</v>
      </c>
    </row>
    <row r="2479" spans="1:4" ht="12.75">
      <c r="A2479" s="4">
        <v>41359.75</v>
      </c>
      <c r="B2479" s="5">
        <v>-156.729797363281</v>
      </c>
      <c r="C2479" s="5">
        <v>-3477.130859375</v>
      </c>
      <c r="D2479" s="5">
        <v>61.5803146362305</v>
      </c>
    </row>
    <row r="2480" spans="1:4" ht="12.75">
      <c r="A2480" s="4">
        <v>41359.760416666664</v>
      </c>
      <c r="B2480" s="5">
        <v>-232.167724609375</v>
      </c>
      <c r="C2480" s="5">
        <v>-3476.58178710938</v>
      </c>
      <c r="D2480" s="5">
        <v>60.477668762207</v>
      </c>
    </row>
    <row r="2481" spans="1:4" ht="12.75">
      <c r="A2481" s="4">
        <v>41359.77083333333</v>
      </c>
      <c r="B2481" s="5">
        <v>-248.653030395508</v>
      </c>
      <c r="C2481" s="5">
        <v>-3478.04516601563</v>
      </c>
      <c r="D2481" s="5">
        <v>59.4027137756348</v>
      </c>
    </row>
    <row r="2482" spans="1:4" ht="12.75">
      <c r="A2482" s="4">
        <v>41359.78125</v>
      </c>
      <c r="B2482" s="5">
        <v>-226.005630493164</v>
      </c>
      <c r="C2482" s="5">
        <v>-3477.48803710938</v>
      </c>
      <c r="D2482" s="5">
        <v>56.934398651123</v>
      </c>
    </row>
    <row r="2483" spans="1:4" ht="12.75">
      <c r="A2483" s="4">
        <v>41359.791666666664</v>
      </c>
      <c r="B2483" s="5">
        <v>-213.779647827148</v>
      </c>
      <c r="C2483" s="5">
        <v>-3476.04833984375</v>
      </c>
      <c r="D2483" s="5">
        <v>54.6402130126953</v>
      </c>
    </row>
    <row r="2484" spans="1:4" ht="12.75">
      <c r="A2484" s="4">
        <v>41359.80208333333</v>
      </c>
      <c r="B2484" s="5">
        <v>-251.193069458008</v>
      </c>
      <c r="C2484" s="5">
        <v>-3474.63598632813</v>
      </c>
      <c r="D2484" s="5">
        <v>53.9467964172363</v>
      </c>
    </row>
    <row r="2485" spans="1:4" ht="12.75">
      <c r="A2485" s="4">
        <v>41359.8125</v>
      </c>
      <c r="B2485" s="5">
        <v>-305.334747314453</v>
      </c>
      <c r="C2485" s="5">
        <v>-3474.54296875</v>
      </c>
      <c r="D2485" s="5">
        <v>53.0954742431641</v>
      </c>
    </row>
    <row r="2486" spans="1:4" ht="12.75">
      <c r="A2486" s="4">
        <v>41359.822916666664</v>
      </c>
      <c r="B2486" s="5">
        <v>-314.787445068359</v>
      </c>
      <c r="C2486" s="5">
        <v>-3474.3935546875</v>
      </c>
      <c r="D2486" s="5">
        <v>52.2441558837891</v>
      </c>
    </row>
    <row r="2487" spans="1:4" ht="12.75">
      <c r="A2487" s="4">
        <v>41359.83333333333</v>
      </c>
      <c r="B2487" s="5">
        <v>-346.011596679688</v>
      </c>
      <c r="C2487" s="5">
        <v>-3473.75</v>
      </c>
      <c r="D2487" s="5">
        <v>51.5199699401855</v>
      </c>
    </row>
    <row r="2488" spans="1:4" ht="12.75">
      <c r="A2488" s="4">
        <v>41359.84375</v>
      </c>
      <c r="B2488" s="5">
        <v>-361.236755371094</v>
      </c>
      <c r="C2488" s="5">
        <v>-3472.75634765625</v>
      </c>
      <c r="D2488" s="5">
        <v>51.0958023071289</v>
      </c>
    </row>
    <row r="2489" spans="1:4" ht="12.75">
      <c r="A2489" s="4">
        <v>41359.854166666664</v>
      </c>
      <c r="B2489" s="5">
        <v>-391.143371582031</v>
      </c>
      <c r="C2489" s="5">
        <v>-3471.22265625</v>
      </c>
      <c r="D2489" s="5">
        <v>50.7218627929688</v>
      </c>
    </row>
    <row r="2490" spans="1:4" ht="12.75">
      <c r="A2490" s="4">
        <v>41359.86458333333</v>
      </c>
      <c r="B2490" s="5">
        <v>-395.810272216797</v>
      </c>
      <c r="C2490" s="5">
        <v>-3470.70776367188</v>
      </c>
      <c r="D2490" s="5">
        <v>50.3479194641113</v>
      </c>
    </row>
    <row r="2491" spans="1:4" ht="12.75">
      <c r="A2491" s="4">
        <v>41359.875</v>
      </c>
      <c r="B2491" s="5">
        <v>-342.530975341797</v>
      </c>
      <c r="C2491" s="5">
        <v>-3469.51440429688</v>
      </c>
      <c r="D2491" s="5">
        <v>49.9942016601563</v>
      </c>
    </row>
    <row r="2492" spans="1:4" ht="12.75">
      <c r="A2492" s="4">
        <v>41359.885416666664</v>
      </c>
      <c r="B2492" s="5">
        <v>-297.759918212891</v>
      </c>
      <c r="C2492" s="5">
        <v>-3471.21459960938</v>
      </c>
      <c r="D2492" s="5">
        <v>50.290958404541</v>
      </c>
    </row>
    <row r="2493" spans="1:4" ht="12.75">
      <c r="A2493" s="4">
        <v>41359.89583333333</v>
      </c>
      <c r="B2493" s="5">
        <v>-303.004302978516</v>
      </c>
      <c r="C2493" s="5">
        <v>-3470.32348632813</v>
      </c>
      <c r="D2493" s="5">
        <v>50.0508880615234</v>
      </c>
    </row>
    <row r="2494" spans="1:4" ht="12.75">
      <c r="A2494" s="4">
        <v>41359.90625</v>
      </c>
      <c r="B2494" s="5">
        <v>-330.590362548828</v>
      </c>
      <c r="C2494" s="5">
        <v>-3470.02490234375</v>
      </c>
      <c r="D2494" s="5">
        <v>49.8150444030762</v>
      </c>
    </row>
    <row r="2495" spans="1:4" ht="12.75">
      <c r="A2495" s="4">
        <v>41359.916666666664</v>
      </c>
      <c r="B2495" s="5">
        <v>-424.416961669922</v>
      </c>
      <c r="C2495" s="5">
        <v>-3469.35302734375</v>
      </c>
      <c r="D2495" s="5">
        <v>49.7811164855957</v>
      </c>
    </row>
    <row r="2496" spans="1:4" ht="12.75">
      <c r="A2496" s="4">
        <v>41359.92708333333</v>
      </c>
      <c r="B2496" s="5">
        <v>-549.264343261719</v>
      </c>
      <c r="C2496" s="5">
        <v>-3470.41455078125</v>
      </c>
      <c r="D2496" s="5">
        <v>49.3534088134766</v>
      </c>
    </row>
    <row r="2497" spans="1:4" ht="12.75">
      <c r="A2497" s="4">
        <v>41359.9375</v>
      </c>
      <c r="B2497" s="5">
        <v>-541.887390136719</v>
      </c>
      <c r="C2497" s="5">
        <v>-3470.80737304688</v>
      </c>
      <c r="D2497" s="5">
        <v>49.1270065307617</v>
      </c>
    </row>
    <row r="2498" spans="1:4" ht="12.75">
      <c r="A2498" s="4">
        <v>41359.947916666664</v>
      </c>
      <c r="B2498" s="5">
        <v>-575.904235839844</v>
      </c>
      <c r="C2498" s="5">
        <v>-3469.67333984375</v>
      </c>
      <c r="D2498" s="5">
        <v>48.9006042480469</v>
      </c>
    </row>
    <row r="2499" spans="1:4" ht="12.75">
      <c r="A2499" s="4">
        <v>41359.95833333333</v>
      </c>
      <c r="B2499" s="5">
        <v>-528.427307128906</v>
      </c>
      <c r="C2499" s="5">
        <v>-3469.55200195313</v>
      </c>
      <c r="D2499" s="5">
        <v>48.674201965332</v>
      </c>
    </row>
    <row r="2500" spans="1:4" ht="12.75">
      <c r="A2500" s="4">
        <v>41359.96875</v>
      </c>
      <c r="B2500" s="5">
        <v>-471.580078125</v>
      </c>
      <c r="C2500" s="5">
        <v>-3469.96801757813</v>
      </c>
      <c r="D2500" s="5">
        <v>48.6507682800293</v>
      </c>
    </row>
    <row r="2501" spans="1:4" ht="12.75">
      <c r="A2501" s="4">
        <v>41359.979166666664</v>
      </c>
      <c r="B2501" s="5">
        <v>-445.308837890625</v>
      </c>
      <c r="C2501" s="5">
        <v>-3469.68237304688</v>
      </c>
      <c r="D2501" s="5">
        <v>48.460205078125</v>
      </c>
    </row>
    <row r="2502" spans="1:4" ht="12.75">
      <c r="A2502" s="4">
        <v>41359.98958333333</v>
      </c>
      <c r="B2502" s="5">
        <v>-432.745819091797</v>
      </c>
      <c r="C2502" s="5">
        <v>-3470.14501953125</v>
      </c>
      <c r="D2502" s="5">
        <v>48.2696418762207</v>
      </c>
    </row>
    <row r="2503" spans="1:4" ht="12.75">
      <c r="A2503" s="4">
        <v>41360</v>
      </c>
      <c r="B2503" s="5">
        <v>-392.72509765625</v>
      </c>
      <c r="C2503" s="5">
        <v>-3470.96264648438</v>
      </c>
      <c r="D2503" s="5">
        <v>48.1208648681641</v>
      </c>
    </row>
    <row r="2504" spans="1:4" ht="12.75">
      <c r="A2504" s="4">
        <v>41360.010416666664</v>
      </c>
      <c r="B2504" s="5">
        <v>-462.4296875</v>
      </c>
      <c r="C2504" s="5">
        <v>-3470.77294921875</v>
      </c>
      <c r="D2504" s="5">
        <v>48.6277618408203</v>
      </c>
    </row>
    <row r="2505" spans="1:4" ht="12.75">
      <c r="A2505" s="4">
        <v>41360.02083333333</v>
      </c>
      <c r="B2505" s="5">
        <v>-445.840728759766</v>
      </c>
      <c r="C2505" s="5">
        <v>-3469.73315429688</v>
      </c>
      <c r="D2505" s="5">
        <v>48.5137023925781</v>
      </c>
    </row>
    <row r="2506" spans="1:4" ht="12.75">
      <c r="A2506" s="4">
        <v>41360.03125</v>
      </c>
      <c r="B2506" s="5">
        <v>-351.704284667969</v>
      </c>
      <c r="C2506" s="5">
        <v>-3470.00708007813</v>
      </c>
      <c r="D2506" s="5">
        <v>48.4154434204102</v>
      </c>
    </row>
    <row r="2507" spans="1:4" ht="12.75">
      <c r="A2507" s="4">
        <v>41360.041666666664</v>
      </c>
      <c r="B2507" s="5">
        <v>-173.408447265625</v>
      </c>
      <c r="C2507" s="5">
        <v>-3470.83056640625</v>
      </c>
      <c r="D2507" s="5">
        <v>48.5194129943848</v>
      </c>
    </row>
    <row r="2508" spans="1:4" ht="12.75">
      <c r="A2508" s="4">
        <v>41360.05208333333</v>
      </c>
      <c r="B2508" s="5">
        <v>-67.4203414916992</v>
      </c>
      <c r="C2508" s="5">
        <v>-3470.06201171875</v>
      </c>
      <c r="D2508" s="5">
        <v>48.7193450927734</v>
      </c>
    </row>
    <row r="2509" spans="1:4" ht="12.75">
      <c r="A2509" s="4">
        <v>41360.0625</v>
      </c>
      <c r="B2509" s="5">
        <v>-65.4797744750977</v>
      </c>
      <c r="C2509" s="5">
        <v>-3469.736328125</v>
      </c>
      <c r="D2509" s="5">
        <v>48.9050064086914</v>
      </c>
    </row>
    <row r="2510" spans="1:4" ht="12.75">
      <c r="A2510" s="4">
        <v>41360.072916666664</v>
      </c>
      <c r="B2510" s="5">
        <v>-45.4241828918457</v>
      </c>
      <c r="C2510" s="5">
        <v>-3470.51416015625</v>
      </c>
      <c r="D2510" s="5">
        <v>49.0906715393066</v>
      </c>
    </row>
    <row r="2511" spans="1:4" ht="12.75">
      <c r="A2511" s="4">
        <v>41360.08333333333</v>
      </c>
      <c r="B2511" s="5">
        <v>-21.4264736175537</v>
      </c>
      <c r="C2511" s="5">
        <v>-3470.83984375</v>
      </c>
      <c r="D2511" s="5">
        <v>49.2763328552246</v>
      </c>
    </row>
    <row r="2512" spans="1:4" ht="12.75">
      <c r="A2512" s="4">
        <v>41360.09375</v>
      </c>
      <c r="B2512" s="5">
        <v>70.9588851928711</v>
      </c>
      <c r="C2512" s="5">
        <v>-3471.89331054688</v>
      </c>
      <c r="D2512" s="5">
        <v>48.3799934387207</v>
      </c>
    </row>
    <row r="2513" spans="1:4" ht="12.75">
      <c r="A2513" s="4">
        <v>41360.104166666664</v>
      </c>
      <c r="B2513" s="5">
        <v>134.732070922852</v>
      </c>
      <c r="C2513" s="5">
        <v>-3472.20043945313</v>
      </c>
      <c r="D2513" s="5">
        <v>48.3799934387207</v>
      </c>
    </row>
    <row r="2514" spans="1:4" ht="12.75">
      <c r="A2514" s="4">
        <v>41360.11458333333</v>
      </c>
      <c r="B2514" s="5">
        <v>139.964797973633</v>
      </c>
      <c r="C2514" s="5">
        <v>-3472.02905273438</v>
      </c>
      <c r="D2514" s="5">
        <v>48.3406143188477</v>
      </c>
    </row>
    <row r="2515" spans="1:4" ht="12.75">
      <c r="A2515" s="4">
        <v>41360.125</v>
      </c>
      <c r="B2515" s="5">
        <v>126.993949890137</v>
      </c>
      <c r="C2515" s="5">
        <v>-3471.48291015625</v>
      </c>
      <c r="D2515" s="5">
        <v>47.7665061950684</v>
      </c>
    </row>
    <row r="2516" spans="1:4" ht="12.75">
      <c r="A2516" s="4">
        <v>41360.135416666664</v>
      </c>
      <c r="B2516" s="5">
        <v>34.6556091308594</v>
      </c>
      <c r="C2516" s="5">
        <v>-3471.97387695313</v>
      </c>
      <c r="D2516" s="5">
        <v>47.7947959899902</v>
      </c>
    </row>
    <row r="2517" spans="1:4" ht="12.75">
      <c r="A2517" s="4">
        <v>41360.14583333333</v>
      </c>
      <c r="B2517" s="5">
        <v>-12.8152465820313</v>
      </c>
      <c r="C2517" s="5">
        <v>-3472.24194335938</v>
      </c>
      <c r="D2517" s="5">
        <v>47.4742393493652</v>
      </c>
    </row>
    <row r="2518" spans="1:4" ht="12.75">
      <c r="A2518" s="4">
        <v>41360.15625</v>
      </c>
      <c r="B2518" s="5">
        <v>-30.11643409729</v>
      </c>
      <c r="C2518" s="5">
        <v>-3472.45751953125</v>
      </c>
      <c r="D2518" s="5">
        <v>47.1536827087402</v>
      </c>
    </row>
    <row r="2519" spans="1:4" ht="12.75">
      <c r="A2519" s="4">
        <v>41360.166666666664</v>
      </c>
      <c r="B2519" s="5">
        <v>-67.8302764892578</v>
      </c>
      <c r="C2519" s="5">
        <v>-3472.4169921875</v>
      </c>
      <c r="D2519" s="5">
        <v>46.833122253418</v>
      </c>
    </row>
    <row r="2520" spans="1:4" ht="12.75">
      <c r="A2520" s="4">
        <v>41360.17708333333</v>
      </c>
      <c r="B2520" s="5">
        <v>-93.4603118896484</v>
      </c>
      <c r="C2520" s="5">
        <v>-3472.09375</v>
      </c>
      <c r="D2520" s="5">
        <v>46.4698143005371</v>
      </c>
    </row>
    <row r="2521" spans="1:4" ht="12.75">
      <c r="A2521" s="4">
        <v>41360.1875</v>
      </c>
      <c r="B2521" s="5">
        <v>-82.5826034545898</v>
      </c>
      <c r="C2521" s="5">
        <v>-3471.85009765625</v>
      </c>
      <c r="D2521" s="5">
        <v>46.141918182373</v>
      </c>
    </row>
    <row r="2522" spans="1:4" ht="12.75">
      <c r="A2522" s="4">
        <v>41360.197916666664</v>
      </c>
      <c r="B2522" s="5">
        <v>-199.688690185547</v>
      </c>
      <c r="C2522" s="5">
        <v>-3472.990234375</v>
      </c>
      <c r="D2522" s="5">
        <v>45.814022064209</v>
      </c>
    </row>
    <row r="2523" spans="1:4" ht="12.75">
      <c r="A2523" s="4">
        <v>41360.20833333333</v>
      </c>
      <c r="B2523" s="5">
        <v>-218.8125</v>
      </c>
      <c r="C2523" s="5">
        <v>-3473.359375</v>
      </c>
      <c r="D2523" s="5">
        <v>45.4861259460449</v>
      </c>
    </row>
    <row r="2524" spans="1:4" ht="12.75">
      <c r="A2524" s="4">
        <v>41360.21875</v>
      </c>
      <c r="B2524" s="5">
        <v>-290.292541503906</v>
      </c>
      <c r="C2524" s="5">
        <v>-3472.16284179688</v>
      </c>
      <c r="D2524" s="5">
        <v>44.8151588439941</v>
      </c>
    </row>
    <row r="2525" spans="1:4" ht="12.75">
      <c r="A2525" s="4">
        <v>41360.229166666664</v>
      </c>
      <c r="B2525" s="5">
        <v>-275.342681884766</v>
      </c>
      <c r="C2525" s="5">
        <v>-3471.90600585938</v>
      </c>
      <c r="D2525" s="5">
        <v>44.560417175293</v>
      </c>
    </row>
    <row r="2526" spans="1:4" ht="12.75">
      <c r="A2526" s="4">
        <v>41360.23958333333</v>
      </c>
      <c r="B2526" s="5">
        <v>-298.712188720703</v>
      </c>
      <c r="C2526" s="5">
        <v>-3472.8037109375</v>
      </c>
      <c r="D2526" s="5">
        <v>44.6665115356445</v>
      </c>
    </row>
    <row r="2527" spans="1:4" ht="12.75">
      <c r="A2527" s="4">
        <v>41360.25</v>
      </c>
      <c r="B2527" s="5">
        <v>-245.20182800293</v>
      </c>
      <c r="C2527" s="5">
        <v>-3471.4365234375</v>
      </c>
      <c r="D2527" s="5">
        <v>44.8015670776367</v>
      </c>
    </row>
    <row r="2528" spans="1:4" ht="12.75">
      <c r="A2528" s="4">
        <v>41360.260416666664</v>
      </c>
      <c r="B2528" s="5">
        <v>-159.233444213867</v>
      </c>
      <c r="C2528" s="5">
        <v>-3466.19213867188</v>
      </c>
      <c r="D2528" s="5">
        <v>44.554874420166</v>
      </c>
    </row>
    <row r="2529" spans="1:4" ht="12.75">
      <c r="A2529" s="4">
        <v>41360.27083333333</v>
      </c>
      <c r="B2529" s="5">
        <v>-222.166915893555</v>
      </c>
      <c r="C2529" s="5">
        <v>-3453.3486328125</v>
      </c>
      <c r="D2529" s="5">
        <v>44.5690841674805</v>
      </c>
    </row>
    <row r="2530" spans="1:4" ht="12.75">
      <c r="A2530" s="4">
        <v>41360.28125</v>
      </c>
      <c r="B2530" s="5">
        <v>-270.255859375</v>
      </c>
      <c r="C2530" s="5">
        <v>-3452.40356445313</v>
      </c>
      <c r="D2530" s="5">
        <v>44.5832939147949</v>
      </c>
    </row>
    <row r="2531" spans="1:4" ht="12.75">
      <c r="A2531" s="4">
        <v>41360.291666666664</v>
      </c>
      <c r="B2531" s="5">
        <v>-260.797149658203</v>
      </c>
      <c r="C2531" s="5">
        <v>-3451.10888671875</v>
      </c>
      <c r="D2531" s="5">
        <v>44.596752166748</v>
      </c>
    </row>
    <row r="2532" spans="1:4" ht="12.75">
      <c r="A2532" s="4">
        <v>41360.30208333333</v>
      </c>
      <c r="B2532" s="5">
        <v>-264.601715087891</v>
      </c>
      <c r="C2532" s="5">
        <v>-3450.78173828125</v>
      </c>
      <c r="D2532" s="5">
        <v>45.2953147888184</v>
      </c>
    </row>
    <row r="2533" spans="1:4" ht="12.75">
      <c r="A2533" s="4">
        <v>41360.3125</v>
      </c>
      <c r="B2533" s="5">
        <v>-266.621520996094</v>
      </c>
      <c r="C2533" s="5">
        <v>-3450.791015625</v>
      </c>
      <c r="D2533" s="5">
        <v>45.4050140380859</v>
      </c>
    </row>
    <row r="2534" spans="1:4" ht="12.75">
      <c r="A2534" s="4">
        <v>41360.322916666664</v>
      </c>
      <c r="B2534" s="5">
        <v>-309.412963867188</v>
      </c>
      <c r="C2534" s="5">
        <v>-3450.78662109375</v>
      </c>
      <c r="D2534" s="5">
        <v>45.5147132873535</v>
      </c>
    </row>
    <row r="2535" spans="1:4" ht="12.75">
      <c r="A2535" s="4">
        <v>41360.33333333333</v>
      </c>
      <c r="B2535" s="5">
        <v>-363.192962646484</v>
      </c>
      <c r="C2535" s="5">
        <v>-3451.28125</v>
      </c>
      <c r="D2535" s="5">
        <v>45.6244125366211</v>
      </c>
    </row>
    <row r="2536" spans="1:4" ht="12.75">
      <c r="A2536" s="4">
        <v>41360.34375</v>
      </c>
      <c r="B2536" s="5">
        <v>-379.044555664063</v>
      </c>
      <c r="C2536" s="5">
        <v>-3451.28857421875</v>
      </c>
      <c r="D2536" s="5">
        <v>45.8454818725586</v>
      </c>
    </row>
    <row r="2537" spans="1:4" ht="12.75">
      <c r="A2537" s="4">
        <v>41360.354166666664</v>
      </c>
      <c r="B2537" s="5">
        <v>-342.648376464844</v>
      </c>
      <c r="C2537" s="5">
        <v>-3451.27490234375</v>
      </c>
      <c r="D2537" s="5">
        <v>46.5917167663574</v>
      </c>
    </row>
    <row r="2538" spans="1:4" ht="12.75">
      <c r="A2538" s="4">
        <v>41360.36458333333</v>
      </c>
      <c r="B2538" s="5">
        <v>-376.596313476563</v>
      </c>
      <c r="C2538" s="5">
        <v>-3451.24584960938</v>
      </c>
      <c r="D2538" s="5">
        <v>47.3769340515137</v>
      </c>
    </row>
    <row r="2539" spans="1:4" ht="12.75">
      <c r="A2539" s="4">
        <v>41360.375</v>
      </c>
      <c r="B2539" s="5">
        <v>-408.877868652344</v>
      </c>
      <c r="C2539" s="5">
        <v>-3451.6689453125</v>
      </c>
      <c r="D2539" s="5">
        <v>48.1621513366699</v>
      </c>
    </row>
    <row r="2540" spans="1:4" ht="12.75">
      <c r="A2540" s="4">
        <v>41360.385416666664</v>
      </c>
      <c r="B2540" s="5">
        <v>-429.941558837891</v>
      </c>
      <c r="C2540" s="5">
        <v>-3451.92602539063</v>
      </c>
      <c r="D2540" s="5">
        <v>49.014762878418</v>
      </c>
    </row>
    <row r="2541" spans="1:4" ht="12.75">
      <c r="A2541" s="4">
        <v>41360.39583333333</v>
      </c>
      <c r="B2541" s="5">
        <v>-438.8837890625</v>
      </c>
      <c r="C2541" s="5">
        <v>-3452.10131835938</v>
      </c>
      <c r="D2541" s="5">
        <v>49.8161773681641</v>
      </c>
    </row>
    <row r="2542" spans="1:4" ht="12.75">
      <c r="A2542" s="4">
        <v>41360.40625</v>
      </c>
      <c r="B2542" s="5">
        <v>-471.947479248047</v>
      </c>
      <c r="C2542" s="5">
        <v>-3452.61645507813</v>
      </c>
      <c r="D2542" s="5">
        <v>50.5739860534668</v>
      </c>
    </row>
    <row r="2543" spans="1:4" ht="12.75">
      <c r="A2543" s="4">
        <v>41360.416666666664</v>
      </c>
      <c r="B2543" s="5">
        <v>-476.117553710938</v>
      </c>
      <c r="C2543" s="5">
        <v>-3452.56372070313</v>
      </c>
      <c r="D2543" s="5">
        <v>50.9179229736328</v>
      </c>
    </row>
    <row r="2544" spans="1:4" ht="12.75">
      <c r="A2544" s="4">
        <v>41360.42708333333</v>
      </c>
      <c r="B2544" s="5">
        <v>-474.521301269531</v>
      </c>
      <c r="C2544" s="5">
        <v>-3467.7958984375</v>
      </c>
      <c r="D2544" s="5">
        <v>51.6420249938965</v>
      </c>
    </row>
    <row r="2545" spans="1:4" ht="12.75">
      <c r="A2545" s="4">
        <v>41360.4375</v>
      </c>
      <c r="B2545" s="5">
        <v>-488.820343017578</v>
      </c>
      <c r="C2545" s="5">
        <v>-3474.337890625</v>
      </c>
      <c r="D2545" s="5">
        <v>52.2130126953125</v>
      </c>
    </row>
    <row r="2546" spans="1:4" ht="12.75">
      <c r="A2546" s="4">
        <v>41360.447916666664</v>
      </c>
      <c r="B2546" s="5">
        <v>-479.041046142578</v>
      </c>
      <c r="C2546" s="5">
        <v>-3473.33935546875</v>
      </c>
      <c r="D2546" s="5">
        <v>52.4222221374512</v>
      </c>
    </row>
    <row r="2547" spans="1:4" ht="12.75">
      <c r="A2547" s="4">
        <v>41360.45833333333</v>
      </c>
      <c r="B2547" s="5">
        <v>-519.237915039063</v>
      </c>
      <c r="C2547" s="5">
        <v>-3473.21704101563</v>
      </c>
      <c r="D2547" s="5">
        <v>53.1655387878418</v>
      </c>
    </row>
    <row r="2548" spans="1:4" ht="12.75">
      <c r="A2548" s="4">
        <v>41360.46875</v>
      </c>
      <c r="B2548" s="5">
        <v>-564.273803710938</v>
      </c>
      <c r="C2548" s="5">
        <v>-3473.45288085938</v>
      </c>
      <c r="D2548" s="5">
        <v>55.8802528381348</v>
      </c>
    </row>
    <row r="2549" spans="1:4" ht="12.75">
      <c r="A2549" s="4">
        <v>41360.479166666664</v>
      </c>
      <c r="B2549" s="5">
        <v>-583.580932617188</v>
      </c>
      <c r="C2549" s="5">
        <v>-3473.20849609375</v>
      </c>
      <c r="D2549" s="5">
        <v>57.1681327819824</v>
      </c>
    </row>
    <row r="2550" spans="1:4" ht="12.75">
      <c r="A2550" s="4">
        <v>41360.48958333333</v>
      </c>
      <c r="B2550" s="5">
        <v>-666.035522460938</v>
      </c>
      <c r="C2550" s="5">
        <v>-3474.12182617188</v>
      </c>
      <c r="D2550" s="5">
        <v>57.0187072753906</v>
      </c>
    </row>
    <row r="2551" spans="1:4" ht="12.75">
      <c r="A2551" s="4">
        <v>41360.5</v>
      </c>
      <c r="B2551" s="5">
        <v>-719.507263183594</v>
      </c>
      <c r="C2551" s="5">
        <v>-3474.74731445313</v>
      </c>
      <c r="D2551" s="5">
        <v>58.5539703369141</v>
      </c>
    </row>
    <row r="2552" spans="1:4" ht="12.75">
      <c r="A2552" s="4">
        <v>41360.510416666664</v>
      </c>
      <c r="B2552" s="5">
        <v>-784.508483886719</v>
      </c>
      <c r="C2552" s="5">
        <v>-3475.44506835938</v>
      </c>
      <c r="D2552" s="5">
        <v>59.3146629333496</v>
      </c>
    </row>
    <row r="2553" spans="1:4" ht="12.75">
      <c r="A2553" s="4">
        <v>41360.52083333333</v>
      </c>
      <c r="B2553" s="5">
        <v>-814.045654296875</v>
      </c>
      <c r="C2553" s="5">
        <v>-3475.21557617188</v>
      </c>
      <c r="D2553" s="5">
        <v>60.5981636047363</v>
      </c>
    </row>
    <row r="2554" spans="1:4" ht="12.75">
      <c r="A2554" s="4">
        <v>41360.53125</v>
      </c>
      <c r="B2554" s="5">
        <v>-825.718994140625</v>
      </c>
      <c r="C2554" s="5">
        <v>-3475.3154296875</v>
      </c>
      <c r="D2554" s="5">
        <v>61.1957893371582</v>
      </c>
    </row>
    <row r="2555" spans="1:4" ht="12.75">
      <c r="A2555" s="4">
        <v>41360.541666666664</v>
      </c>
      <c r="B2555" s="5">
        <v>-853.185302734375</v>
      </c>
      <c r="C2555" s="5">
        <v>-3475.3955078125</v>
      </c>
      <c r="D2555" s="5">
        <v>59.8181457519531</v>
      </c>
    </row>
    <row r="2556" spans="1:4" ht="12.75">
      <c r="A2556" s="4">
        <v>41360.55208333333</v>
      </c>
      <c r="B2556" s="5">
        <v>-917.265625</v>
      </c>
      <c r="C2556" s="5">
        <v>-3476.12084960938</v>
      </c>
      <c r="D2556" s="5">
        <v>60.5512084960938</v>
      </c>
    </row>
    <row r="2557" spans="1:4" ht="12.75">
      <c r="A2557" s="4">
        <v>41360.5625</v>
      </c>
      <c r="B2557" s="5">
        <v>-904.385620117188</v>
      </c>
      <c r="C2557" s="5">
        <v>-3475.41650390625</v>
      </c>
      <c r="D2557" s="5">
        <v>61.4355278015137</v>
      </c>
    </row>
    <row r="2558" spans="1:4" ht="12.75">
      <c r="A2558" s="4">
        <v>41360.572916666664</v>
      </c>
      <c r="B2558" s="5">
        <v>-865.826477050781</v>
      </c>
      <c r="C2558" s="5">
        <v>-3475.09350585938</v>
      </c>
      <c r="D2558" s="5">
        <v>60.9727554321289</v>
      </c>
    </row>
    <row r="2559" spans="1:4" ht="12.75">
      <c r="A2559" s="4">
        <v>41360.58333333333</v>
      </c>
      <c r="B2559" s="5">
        <v>-861.31298828125</v>
      </c>
      <c r="C2559" s="5">
        <v>-3475.54223632813</v>
      </c>
      <c r="D2559" s="5">
        <v>60.5616836547852</v>
      </c>
    </row>
    <row r="2560" spans="1:4" ht="12.75">
      <c r="A2560" s="4">
        <v>41360.59375</v>
      </c>
      <c r="B2560" s="5">
        <v>-850.860900878906</v>
      </c>
      <c r="C2560" s="5">
        <v>-3475.748046875</v>
      </c>
      <c r="D2560" s="5">
        <v>60.9526138305664</v>
      </c>
    </row>
    <row r="2561" spans="1:4" ht="12.75">
      <c r="A2561" s="4">
        <v>41360.604166666664</v>
      </c>
      <c r="B2561" s="5">
        <v>-852.882446289063</v>
      </c>
      <c r="C2561" s="5">
        <v>-3475.77783203125</v>
      </c>
      <c r="D2561" s="5">
        <v>63.8852806091309</v>
      </c>
    </row>
    <row r="2562" spans="1:4" ht="12.75">
      <c r="A2562" s="4">
        <v>41360.61458333333</v>
      </c>
      <c r="B2562" s="5">
        <v>-846.967102050781</v>
      </c>
      <c r="C2562" s="5">
        <v>-3475.62719726563</v>
      </c>
      <c r="D2562" s="5">
        <v>65.1943664550781</v>
      </c>
    </row>
    <row r="2563" spans="1:4" ht="12.75">
      <c r="A2563" s="4">
        <v>41360.625</v>
      </c>
      <c r="B2563" s="5">
        <v>-862.824401855469</v>
      </c>
      <c r="C2563" s="5">
        <v>-3475.37036132813</v>
      </c>
      <c r="D2563" s="5">
        <v>66.9194946289063</v>
      </c>
    </row>
    <row r="2564" spans="1:4" ht="12.75">
      <c r="A2564" s="4">
        <v>41360.635416666664</v>
      </c>
      <c r="B2564" s="5">
        <v>-837.080078125</v>
      </c>
      <c r="C2564" s="5">
        <v>-3475.31396484375</v>
      </c>
      <c r="D2564" s="5">
        <v>66.2454452514648</v>
      </c>
    </row>
    <row r="2565" spans="1:4" ht="12.75">
      <c r="A2565" s="4">
        <v>41360.64583333333</v>
      </c>
      <c r="B2565" s="5">
        <v>-841.260620117188</v>
      </c>
      <c r="C2565" s="5">
        <v>-3475.68823242188</v>
      </c>
      <c r="D2565" s="5">
        <v>64.2398910522461</v>
      </c>
    </row>
    <row r="2566" spans="1:4" ht="12.75">
      <c r="A2566" s="4">
        <v>41360.65625</v>
      </c>
      <c r="B2566" s="5">
        <v>-896.4736328125</v>
      </c>
      <c r="C2566" s="5">
        <v>-3475.6806640625</v>
      </c>
      <c r="D2566" s="5">
        <v>63.4240417480469</v>
      </c>
    </row>
    <row r="2567" spans="1:4" ht="12.75">
      <c r="A2567" s="4">
        <v>41360.666666666664</v>
      </c>
      <c r="B2567" s="5">
        <v>-856.080078125</v>
      </c>
      <c r="C2567" s="5">
        <v>-3475.84106445313</v>
      </c>
      <c r="D2567" s="5">
        <v>65.7901611328125</v>
      </c>
    </row>
    <row r="2568" spans="1:4" ht="12.75">
      <c r="A2568" s="4">
        <v>41360.67708333333</v>
      </c>
      <c r="B2568" s="5">
        <v>-730.619750976563</v>
      </c>
      <c r="C2568" s="5">
        <v>-3475.748046875</v>
      </c>
      <c r="D2568" s="5">
        <v>65.9634017944336</v>
      </c>
    </row>
    <row r="2569" spans="1:4" ht="12.75">
      <c r="A2569" s="4">
        <v>41360.6875</v>
      </c>
      <c r="B2569" s="5">
        <v>-676.873901367188</v>
      </c>
      <c r="C2569" s="5">
        <v>-3475.40991210938</v>
      </c>
      <c r="D2569" s="5">
        <v>66.121696472168</v>
      </c>
    </row>
    <row r="2570" spans="1:4" ht="12.75">
      <c r="A2570" s="4">
        <v>41360.697916666664</v>
      </c>
      <c r="B2570" s="5">
        <v>-678.764343261719</v>
      </c>
      <c r="C2570" s="5">
        <v>-3475.84448242188</v>
      </c>
      <c r="D2570" s="5">
        <v>65.5028457641602</v>
      </c>
    </row>
    <row r="2571" spans="1:4" ht="12.75">
      <c r="A2571" s="4">
        <v>41360.70833333333</v>
      </c>
      <c r="B2571" s="5">
        <v>-718.959350585938</v>
      </c>
      <c r="C2571" s="5">
        <v>-3476.169921875</v>
      </c>
      <c r="D2571" s="5">
        <v>63.4326400756836</v>
      </c>
    </row>
    <row r="2572" spans="1:4" ht="12.75">
      <c r="A2572" s="4">
        <v>41360.71875</v>
      </c>
      <c r="B2572" s="5">
        <v>-697.995849609375</v>
      </c>
      <c r="C2572" s="5">
        <v>-3475.49487304688</v>
      </c>
      <c r="D2572" s="5">
        <v>62.8016242980957</v>
      </c>
    </row>
    <row r="2573" spans="1:4" ht="12.75">
      <c r="A2573" s="4">
        <v>41360.729166666664</v>
      </c>
      <c r="B2573" s="5">
        <v>-704.799133300781</v>
      </c>
      <c r="C2573" s="5">
        <v>-3475.990234375</v>
      </c>
      <c r="D2573" s="5">
        <v>62.1994972229004</v>
      </c>
    </row>
    <row r="2574" spans="1:4" ht="12.75">
      <c r="A2574" s="4">
        <v>41360.73958333333</v>
      </c>
      <c r="B2574" s="5">
        <v>-703.84326171875</v>
      </c>
      <c r="C2574" s="5">
        <v>-3476.63916015625</v>
      </c>
      <c r="D2574" s="5">
        <v>61.665657043457</v>
      </c>
    </row>
    <row r="2575" spans="1:4" ht="12.75">
      <c r="A2575" s="4">
        <v>41360.75</v>
      </c>
      <c r="B2575" s="5">
        <v>-686.52587890625</v>
      </c>
      <c r="C2575" s="5">
        <v>-3476.25610351563</v>
      </c>
      <c r="D2575" s="5">
        <v>61.7428207397461</v>
      </c>
    </row>
    <row r="2576" spans="1:4" ht="12.75">
      <c r="A2576" s="4">
        <v>41360.760416666664</v>
      </c>
      <c r="B2576" s="5">
        <v>-666.046936035156</v>
      </c>
      <c r="C2576" s="5">
        <v>-3475.49291992188</v>
      </c>
      <c r="D2576" s="5">
        <v>61.3008728027344</v>
      </c>
    </row>
    <row r="2577" spans="1:4" ht="12.75">
      <c r="A2577" s="4">
        <v>41360.77083333333</v>
      </c>
      <c r="B2577" s="5">
        <v>-698.75927734375</v>
      </c>
      <c r="C2577" s="5">
        <v>-3476.12255859375</v>
      </c>
      <c r="D2577" s="5">
        <v>61.0813255310059</v>
      </c>
    </row>
    <row r="2578" spans="1:4" ht="12.75">
      <c r="A2578" s="4">
        <v>41360.78125</v>
      </c>
      <c r="B2578" s="5">
        <v>-684.729431152344</v>
      </c>
      <c r="C2578" s="5">
        <v>-3476.673828125</v>
      </c>
      <c r="D2578" s="5">
        <v>59.5094337463379</v>
      </c>
    </row>
    <row r="2579" spans="1:4" ht="12.75">
      <c r="A2579" s="4">
        <v>41360.791666666664</v>
      </c>
      <c r="B2579" s="5">
        <v>-665.935424804688</v>
      </c>
      <c r="C2579" s="5">
        <v>-3476.74462890625</v>
      </c>
      <c r="D2579" s="5">
        <v>57.7397346496582</v>
      </c>
    </row>
    <row r="2580" spans="1:4" ht="12.75">
      <c r="A2580" s="4">
        <v>41360.80208333333</v>
      </c>
      <c r="B2580" s="5">
        <v>-692.4501953125</v>
      </c>
      <c r="C2580" s="5">
        <v>-3474.97143554688</v>
      </c>
      <c r="D2580" s="5">
        <v>56.9355621337891</v>
      </c>
    </row>
    <row r="2581" spans="1:4" ht="12.75">
      <c r="A2581" s="4">
        <v>41360.8125</v>
      </c>
      <c r="B2581" s="5">
        <v>-682.532104492188</v>
      </c>
      <c r="C2581" s="5">
        <v>-3475.19189453125</v>
      </c>
      <c r="D2581" s="5">
        <v>56.1645011901855</v>
      </c>
    </row>
    <row r="2582" spans="1:4" ht="12.75">
      <c r="A2582" s="4">
        <v>41360.822916666664</v>
      </c>
      <c r="B2582" s="5">
        <v>-722.136291503906</v>
      </c>
      <c r="C2582" s="5">
        <v>-3476.33374023438</v>
      </c>
      <c r="D2582" s="5">
        <v>55.393440246582</v>
      </c>
    </row>
    <row r="2583" spans="1:4" ht="12.75">
      <c r="A2583" s="4">
        <v>41360.83333333333</v>
      </c>
      <c r="B2583" s="5">
        <v>-787.561279296875</v>
      </c>
      <c r="C2583" s="5">
        <v>-3475.63745117188</v>
      </c>
      <c r="D2583" s="5">
        <v>54.6223754882813</v>
      </c>
    </row>
    <row r="2584" spans="1:4" ht="12.75">
      <c r="A2584" s="4">
        <v>41360.84375</v>
      </c>
      <c r="B2584" s="5">
        <v>-852.596618652344</v>
      </c>
      <c r="C2584" s="5">
        <v>-3474.58544921875</v>
      </c>
      <c r="D2584" s="5">
        <v>54.1326522827148</v>
      </c>
    </row>
    <row r="2585" spans="1:4" ht="12.75">
      <c r="A2585" s="4">
        <v>41360.854166666664</v>
      </c>
      <c r="B2585" s="5">
        <v>-840.877807617188</v>
      </c>
      <c r="C2585" s="5">
        <v>-3473.41528320313</v>
      </c>
      <c r="D2585" s="5">
        <v>53.4161148071289</v>
      </c>
    </row>
    <row r="2586" spans="1:4" ht="12.75">
      <c r="A2586" s="4">
        <v>41360.86458333333</v>
      </c>
      <c r="B2586" s="5">
        <v>-863.47412109375</v>
      </c>
      <c r="C2586" s="5">
        <v>-3473.00415039063</v>
      </c>
      <c r="D2586" s="5">
        <v>52.699577331543</v>
      </c>
    </row>
    <row r="2587" spans="1:4" ht="12.75">
      <c r="A2587" s="4">
        <v>41360.875</v>
      </c>
      <c r="B2587" s="5">
        <v>-908.465209960938</v>
      </c>
      <c r="C2587" s="5">
        <v>-3473.00317382813</v>
      </c>
      <c r="D2587" s="5">
        <v>51.9830360412598</v>
      </c>
    </row>
    <row r="2588" spans="1:4" ht="12.75">
      <c r="A2588" s="4">
        <v>41360.885416666664</v>
      </c>
      <c r="B2588" s="5">
        <v>-906.687622070313</v>
      </c>
      <c r="C2588" s="5">
        <v>-3473.2255859375</v>
      </c>
      <c r="D2588" s="5">
        <v>51.6089057922363</v>
      </c>
    </row>
    <row r="2589" spans="1:4" ht="12.75">
      <c r="A2589" s="4">
        <v>41360.89583333333</v>
      </c>
      <c r="B2589" s="5">
        <v>-899.724609375</v>
      </c>
      <c r="C2589" s="5">
        <v>-3473.857421875</v>
      </c>
      <c r="D2589" s="5">
        <v>51.5863914489746</v>
      </c>
    </row>
    <row r="2590" spans="1:4" ht="12.75">
      <c r="A2590" s="4">
        <v>41360.90625</v>
      </c>
      <c r="B2590" s="5">
        <v>-915.193786621094</v>
      </c>
      <c r="C2590" s="5">
        <v>-3473.09497070313</v>
      </c>
      <c r="D2590" s="5">
        <v>51.563892364502</v>
      </c>
    </row>
    <row r="2591" spans="1:4" ht="12.75">
      <c r="A2591" s="4">
        <v>41360.916666666664</v>
      </c>
      <c r="B2591" s="5">
        <v>-991.03173828125</v>
      </c>
      <c r="C2591" s="5">
        <v>-3472.59912109375</v>
      </c>
      <c r="D2591" s="5">
        <v>51.541389465332</v>
      </c>
    </row>
    <row r="2592" spans="1:4" ht="12.75">
      <c r="A2592" s="4">
        <v>41360.92708333333</v>
      </c>
      <c r="B2592" s="5">
        <v>-1129.19885253906</v>
      </c>
      <c r="C2592" s="5">
        <v>-3473.302734375</v>
      </c>
      <c r="D2592" s="5">
        <v>51.5694541931152</v>
      </c>
    </row>
    <row r="2593" spans="1:4" ht="12.75">
      <c r="A2593" s="4">
        <v>41360.9375</v>
      </c>
      <c r="B2593" s="5">
        <v>-1110.74938964844</v>
      </c>
      <c r="C2593" s="5">
        <v>-3470.91918945313</v>
      </c>
      <c r="D2593" s="5">
        <v>51.5582084655762</v>
      </c>
    </row>
    <row r="2594" spans="1:4" ht="12.75">
      <c r="A2594" s="4">
        <v>41360.947916666664</v>
      </c>
      <c r="B2594" s="5">
        <v>-1091.77685546875</v>
      </c>
      <c r="C2594" s="5">
        <v>-3470.21435546875</v>
      </c>
      <c r="D2594" s="5">
        <v>51.5469627380371</v>
      </c>
    </row>
    <row r="2595" spans="1:4" ht="12.75">
      <c r="A2595" s="4">
        <v>41360.95833333333</v>
      </c>
      <c r="B2595" s="5">
        <v>-1102.96374511719</v>
      </c>
      <c r="C2595" s="5">
        <v>-3470.53686523438</v>
      </c>
      <c r="D2595" s="5">
        <v>51.5357131958008</v>
      </c>
    </row>
    <row r="2596" spans="1:4" ht="12.75">
      <c r="A2596" s="4">
        <v>41360.96875</v>
      </c>
      <c r="B2596" s="5">
        <v>-1028.373046875</v>
      </c>
      <c r="C2596" s="5">
        <v>-3471.15869140625</v>
      </c>
      <c r="D2596" s="5">
        <v>51.0848541259766</v>
      </c>
    </row>
    <row r="2597" spans="1:4" ht="12.75">
      <c r="A2597" s="4">
        <v>41360.979166666664</v>
      </c>
      <c r="B2597" s="5">
        <v>-1005.35064697266</v>
      </c>
      <c r="C2597" s="5">
        <v>-3470.84008789063</v>
      </c>
      <c r="D2597" s="5">
        <v>51.0218467712402</v>
      </c>
    </row>
    <row r="2598" spans="1:4" ht="12.75">
      <c r="A2598" s="4">
        <v>41360.98958333333</v>
      </c>
      <c r="B2598" s="5">
        <v>-959.357788085938</v>
      </c>
      <c r="C2598" s="5">
        <v>-3470.681640625</v>
      </c>
      <c r="D2598" s="5">
        <v>51.0344734191895</v>
      </c>
    </row>
    <row r="2599" spans="1:4" ht="12.75">
      <c r="A2599" s="4">
        <v>41361</v>
      </c>
      <c r="B2599" s="5">
        <v>-959.98779296875</v>
      </c>
      <c r="C2599" s="5">
        <v>-3469.3896484375</v>
      </c>
      <c r="D2599" s="5">
        <v>51.1244201660156</v>
      </c>
    </row>
    <row r="2600" spans="1:4" ht="12.75">
      <c r="A2600" s="4">
        <v>41361.010416666664</v>
      </c>
      <c r="B2600" s="5">
        <v>-1039.95910644531</v>
      </c>
      <c r="C2600" s="5">
        <v>-3472.26293945313</v>
      </c>
      <c r="D2600" s="5">
        <v>51.102222442627</v>
      </c>
    </row>
    <row r="2601" spans="1:4" ht="12.75">
      <c r="A2601" s="4">
        <v>41361.02083333333</v>
      </c>
      <c r="B2601" s="5">
        <v>-996.480285644531</v>
      </c>
      <c r="C2601" s="5">
        <v>-3470.18994140625</v>
      </c>
      <c r="D2601" s="5">
        <v>51.147216796875</v>
      </c>
    </row>
    <row r="2602" spans="1:4" ht="12.75">
      <c r="A2602" s="4">
        <v>41361.03125</v>
      </c>
      <c r="B2602" s="5">
        <v>-997.911071777344</v>
      </c>
      <c r="C2602" s="5">
        <v>-3470.2080078125</v>
      </c>
      <c r="D2602" s="5">
        <v>51.1922073364258</v>
      </c>
    </row>
    <row r="2603" spans="1:4" ht="12.75">
      <c r="A2603" s="4">
        <v>41361.041666666664</v>
      </c>
      <c r="B2603" s="5">
        <v>-972.282470703125</v>
      </c>
      <c r="C2603" s="5">
        <v>-3469.9560546875</v>
      </c>
      <c r="D2603" s="5">
        <v>51.2371978759766</v>
      </c>
    </row>
    <row r="2604" spans="1:4" ht="12.75">
      <c r="A2604" s="4">
        <v>41361.05208333333</v>
      </c>
      <c r="B2604" s="5">
        <v>-884.349609375</v>
      </c>
      <c r="C2604" s="5">
        <v>-3470.74194335938</v>
      </c>
      <c r="D2604" s="5">
        <v>50.9273681640625</v>
      </c>
    </row>
    <row r="2605" spans="1:4" ht="12.75">
      <c r="A2605" s="4">
        <v>41361.0625</v>
      </c>
      <c r="B2605" s="5">
        <v>-824.991760253906</v>
      </c>
      <c r="C2605" s="5">
        <v>-3470.01635742188</v>
      </c>
      <c r="D2605" s="5">
        <v>50.917724609375</v>
      </c>
    </row>
    <row r="2606" spans="1:4" ht="12.75">
      <c r="A2606" s="4">
        <v>41361.072916666664</v>
      </c>
      <c r="B2606" s="5">
        <v>-829.358825683594</v>
      </c>
      <c r="C2606" s="5">
        <v>-3470.64697265625</v>
      </c>
      <c r="D2606" s="5">
        <v>50.9080848693848</v>
      </c>
    </row>
    <row r="2607" spans="1:4" ht="12.75">
      <c r="A2607" s="4">
        <v>41361.08333333333</v>
      </c>
      <c r="B2607" s="5">
        <v>-805.895202636719</v>
      </c>
      <c r="C2607" s="5">
        <v>-3469.82885742188</v>
      </c>
      <c r="D2607" s="5">
        <v>50.6060180664063</v>
      </c>
    </row>
    <row r="2608" spans="1:4" ht="12.75">
      <c r="A2608" s="4">
        <v>41361.09375</v>
      </c>
      <c r="B2608" s="5">
        <v>-739.071228027344</v>
      </c>
      <c r="C2608" s="5">
        <v>-3469.86303710938</v>
      </c>
      <c r="D2608" s="5">
        <v>50.3177795410156</v>
      </c>
    </row>
    <row r="2609" spans="1:4" ht="12.75">
      <c r="A2609" s="4">
        <v>41361.104166666664</v>
      </c>
      <c r="B2609" s="5">
        <v>-695.456665039063</v>
      </c>
      <c r="C2609" s="5">
        <v>-3471.11206054688</v>
      </c>
      <c r="D2609" s="5">
        <v>49.8350028991699</v>
      </c>
    </row>
    <row r="2610" spans="1:4" ht="12.75">
      <c r="A2610" s="4">
        <v>41361.11458333333</v>
      </c>
      <c r="B2610" s="5">
        <v>-689.174011230469</v>
      </c>
      <c r="C2610" s="5">
        <v>-3470.76489257813</v>
      </c>
      <c r="D2610" s="5">
        <v>49.6023368835449</v>
      </c>
    </row>
    <row r="2611" spans="1:4" ht="12.75">
      <c r="A2611" s="4">
        <v>41361.125</v>
      </c>
      <c r="B2611" s="5">
        <v>-746.813598632813</v>
      </c>
      <c r="C2611" s="5">
        <v>-3471.06713867188</v>
      </c>
      <c r="D2611" s="5">
        <v>49.4481239318848</v>
      </c>
    </row>
    <row r="2612" spans="1:4" ht="12.75">
      <c r="A2612" s="4">
        <v>41361.135416666664</v>
      </c>
      <c r="B2612" s="5">
        <v>-796.013671875</v>
      </c>
      <c r="C2612" s="5">
        <v>-3472.18188476563</v>
      </c>
      <c r="D2612" s="5">
        <v>48.7545890808105</v>
      </c>
    </row>
    <row r="2613" spans="1:4" ht="12.75">
      <c r="A2613" s="4">
        <v>41361.14583333333</v>
      </c>
      <c r="B2613" s="5">
        <v>-838.572204589844</v>
      </c>
      <c r="C2613" s="5">
        <v>-3474.509765625</v>
      </c>
      <c r="D2613" s="5">
        <v>48.4096527099609</v>
      </c>
    </row>
    <row r="2614" spans="1:4" ht="12.75">
      <c r="A2614" s="4">
        <v>41361.15625</v>
      </c>
      <c r="B2614" s="5">
        <v>-817.914672851563</v>
      </c>
      <c r="C2614" s="5">
        <v>-3474.82495117188</v>
      </c>
      <c r="D2614" s="5">
        <v>48.0647163391113</v>
      </c>
    </row>
    <row r="2615" spans="1:4" ht="12.75">
      <c r="A2615" s="4">
        <v>41361.166666666664</v>
      </c>
      <c r="B2615" s="5">
        <v>-803.224304199219</v>
      </c>
      <c r="C2615" s="5">
        <v>-3474.03393554688</v>
      </c>
      <c r="D2615" s="5">
        <v>47.7381858825684</v>
      </c>
    </row>
    <row r="2616" spans="1:4" ht="12.75">
      <c r="A2616" s="4">
        <v>41361.17708333333</v>
      </c>
      <c r="B2616" s="5">
        <v>-802.834350585938</v>
      </c>
      <c r="C2616" s="5">
        <v>-3474.13793945313</v>
      </c>
      <c r="D2616" s="5">
        <v>48.2526893615723</v>
      </c>
    </row>
    <row r="2617" spans="1:4" ht="12.75">
      <c r="A2617" s="4">
        <v>41361.1875</v>
      </c>
      <c r="B2617" s="5">
        <v>-788.042236328125</v>
      </c>
      <c r="C2617" s="5">
        <v>-3474.7275390625</v>
      </c>
      <c r="D2617" s="5">
        <v>48.2445411682129</v>
      </c>
    </row>
    <row r="2618" spans="1:4" ht="12.75">
      <c r="A2618" s="4">
        <v>41361.197916666664</v>
      </c>
      <c r="B2618" s="5">
        <v>-768.432678222656</v>
      </c>
      <c r="C2618" s="5">
        <v>-3474.69360351563</v>
      </c>
      <c r="D2618" s="5">
        <v>48.2985801696777</v>
      </c>
    </row>
    <row r="2619" spans="1:4" ht="12.75">
      <c r="A2619" s="4">
        <v>41361.20833333333</v>
      </c>
      <c r="B2619" s="5">
        <v>-736.065612792969</v>
      </c>
      <c r="C2619" s="5">
        <v>-3474.2431640625</v>
      </c>
      <c r="D2619" s="5">
        <v>48.3526153564453</v>
      </c>
    </row>
    <row r="2620" spans="1:4" ht="12.75">
      <c r="A2620" s="4">
        <v>41361.21875</v>
      </c>
      <c r="B2620" s="5">
        <v>-797.744689941406</v>
      </c>
      <c r="C2620" s="5">
        <v>-3473.69897460938</v>
      </c>
      <c r="D2620" s="5">
        <v>48.0121917724609</v>
      </c>
    </row>
    <row r="2621" spans="1:4" ht="12.75">
      <c r="A2621" s="4">
        <v>41361.229166666664</v>
      </c>
      <c r="B2621" s="5">
        <v>-842.423706054688</v>
      </c>
      <c r="C2621" s="5">
        <v>-3474.73608398438</v>
      </c>
      <c r="D2621" s="5">
        <v>47.9630851745605</v>
      </c>
    </row>
    <row r="2622" spans="1:4" ht="12.75">
      <c r="A2622" s="4">
        <v>41361.23958333333</v>
      </c>
      <c r="B2622" s="5">
        <v>-866.575927734375</v>
      </c>
      <c r="C2622" s="5">
        <v>-3474.484375</v>
      </c>
      <c r="D2622" s="5">
        <v>47.9139785766602</v>
      </c>
    </row>
    <row r="2623" spans="1:4" ht="12.75">
      <c r="A2623" s="4">
        <v>41361.25</v>
      </c>
      <c r="B2623" s="5">
        <v>-682.1064453125</v>
      </c>
      <c r="C2623" s="5">
        <v>-3472.98486328125</v>
      </c>
      <c r="D2623" s="5">
        <v>47.8648719787598</v>
      </c>
    </row>
    <row r="2624" spans="1:4" ht="12.75">
      <c r="A2624" s="4">
        <v>41361.260416666664</v>
      </c>
      <c r="B2624" s="5">
        <v>-476.096710205078</v>
      </c>
      <c r="C2624" s="5">
        <v>-3473.001953125</v>
      </c>
      <c r="D2624" s="5">
        <v>47.1857833862305</v>
      </c>
    </row>
    <row r="2625" spans="1:4" ht="12.75">
      <c r="A2625" s="4">
        <v>41361.27083333333</v>
      </c>
      <c r="B2625" s="5">
        <v>-535.773742675781</v>
      </c>
      <c r="C2625" s="5">
        <v>-3474.5537109375</v>
      </c>
      <c r="D2625" s="5">
        <v>46.4059295654297</v>
      </c>
    </row>
    <row r="2626" spans="1:4" ht="12.75">
      <c r="A2626" s="4">
        <v>41361.28125</v>
      </c>
      <c r="B2626" s="5">
        <v>-585.465270996094</v>
      </c>
      <c r="C2626" s="5">
        <v>-3475.05908203125</v>
      </c>
      <c r="D2626" s="5">
        <v>45.7441482543945</v>
      </c>
    </row>
    <row r="2627" spans="1:4" ht="12.75">
      <c r="A2627" s="4">
        <v>41361.291666666664</v>
      </c>
      <c r="B2627" s="5">
        <v>-585.444396972656</v>
      </c>
      <c r="C2627" s="5">
        <v>-3470.7373046875</v>
      </c>
      <c r="D2627" s="5">
        <v>46.0139846801758</v>
      </c>
    </row>
    <row r="2628" spans="1:4" ht="12.75">
      <c r="A2628" s="4">
        <v>41361.30208333333</v>
      </c>
      <c r="B2628" s="5">
        <v>-577.254211425781</v>
      </c>
      <c r="C2628" s="5">
        <v>-3457.36352539063</v>
      </c>
      <c r="D2628" s="5">
        <v>46.4650001525879</v>
      </c>
    </row>
    <row r="2629" spans="1:4" ht="12.75">
      <c r="A2629" s="4">
        <v>41361.3125</v>
      </c>
      <c r="B2629" s="5">
        <v>-602.783752441406</v>
      </c>
      <c r="C2629" s="5">
        <v>-3454.33862304688</v>
      </c>
      <c r="D2629" s="5">
        <v>46.8700981140137</v>
      </c>
    </row>
    <row r="2630" spans="1:4" ht="12.75">
      <c r="A2630" s="4">
        <v>41361.322916666664</v>
      </c>
      <c r="B2630" s="5">
        <v>-610.026062011719</v>
      </c>
      <c r="C2630" s="5">
        <v>-3454.48657226563</v>
      </c>
      <c r="D2630" s="5">
        <v>47.2751922607422</v>
      </c>
    </row>
    <row r="2631" spans="1:4" ht="12.75">
      <c r="A2631" s="4">
        <v>41361.33333333333</v>
      </c>
      <c r="B2631" s="5">
        <v>-584.405883789063</v>
      </c>
      <c r="C2631" s="5">
        <v>-3454.54614257813</v>
      </c>
      <c r="D2631" s="5">
        <v>47.8961372375488</v>
      </c>
    </row>
    <row r="2632" spans="1:4" ht="12.75">
      <c r="A2632" s="4">
        <v>41361.34375</v>
      </c>
      <c r="B2632" s="5">
        <v>-529.806945800781</v>
      </c>
      <c r="C2632" s="5">
        <v>-3453.88134765625</v>
      </c>
      <c r="D2632" s="5">
        <v>48.5290908813477</v>
      </c>
    </row>
    <row r="2633" spans="1:4" ht="12.75">
      <c r="A2633" s="4">
        <v>41361.354166666664</v>
      </c>
      <c r="B2633" s="5">
        <v>-512.722045898438</v>
      </c>
      <c r="C2633" s="5">
        <v>-3454.44213867188</v>
      </c>
      <c r="D2633" s="5">
        <v>49.2310905456543</v>
      </c>
    </row>
    <row r="2634" spans="1:4" ht="12.75">
      <c r="A2634" s="4">
        <v>41361.36458333333</v>
      </c>
      <c r="B2634" s="5">
        <v>-536.287353515625</v>
      </c>
      <c r="C2634" s="5">
        <v>-3455.03759765625</v>
      </c>
      <c r="D2634" s="5">
        <v>49.9094047546387</v>
      </c>
    </row>
    <row r="2635" spans="1:4" ht="12.75">
      <c r="A2635" s="4">
        <v>41361.375</v>
      </c>
      <c r="B2635" s="5">
        <v>-552.682067871094</v>
      </c>
      <c r="C2635" s="5">
        <v>-3452.57934570313</v>
      </c>
      <c r="D2635" s="5">
        <v>50.5092353820801</v>
      </c>
    </row>
    <row r="2636" spans="1:4" ht="12.75">
      <c r="A2636" s="4">
        <v>41361.385416666664</v>
      </c>
      <c r="B2636" s="5">
        <v>-605.479553222656</v>
      </c>
      <c r="C2636" s="5">
        <v>-3452.15454101563</v>
      </c>
      <c r="D2636" s="5">
        <v>51.3273658752441</v>
      </c>
    </row>
    <row r="2637" spans="1:4" ht="12.75">
      <c r="A2637" s="4">
        <v>41361.39583333333</v>
      </c>
      <c r="B2637" s="5">
        <v>-614.162353515625</v>
      </c>
      <c r="C2637" s="5">
        <v>-3452.1083984375</v>
      </c>
      <c r="D2637" s="5">
        <v>52.0248680114746</v>
      </c>
    </row>
    <row r="2638" spans="1:4" ht="12.75">
      <c r="A2638" s="4">
        <v>41361.40625</v>
      </c>
      <c r="B2638" s="5">
        <v>-632.919311523438</v>
      </c>
      <c r="C2638" s="5">
        <v>-3452.234375</v>
      </c>
      <c r="D2638" s="5">
        <v>53.1542129516602</v>
      </c>
    </row>
    <row r="2639" spans="1:4" ht="12.75">
      <c r="A2639" s="4">
        <v>41361.416666666664</v>
      </c>
      <c r="B2639" s="5">
        <v>-655.683959960938</v>
      </c>
      <c r="C2639" s="5">
        <v>-3452.08154296875</v>
      </c>
      <c r="D2639" s="5">
        <v>54.6717224121094</v>
      </c>
    </row>
    <row r="2640" spans="1:4" ht="12.75">
      <c r="A2640" s="4">
        <v>41361.42708333333</v>
      </c>
      <c r="B2640" s="5">
        <v>-702.216247558594</v>
      </c>
      <c r="C2640" s="5">
        <v>-3452.17333984375</v>
      </c>
      <c r="D2640" s="5">
        <v>54.4999923706055</v>
      </c>
    </row>
    <row r="2641" spans="1:4" ht="12.75">
      <c r="A2641" s="4">
        <v>41361.4375</v>
      </c>
      <c r="B2641" s="5">
        <v>-711.288391113281</v>
      </c>
      <c r="C2641" s="5">
        <v>-3452.22729492188</v>
      </c>
      <c r="D2641" s="5">
        <v>54.524169921875</v>
      </c>
    </row>
    <row r="2642" spans="1:4" ht="12.75">
      <c r="A2642" s="4">
        <v>41361.447916666664</v>
      </c>
      <c r="B2642" s="5">
        <v>-728.394409179688</v>
      </c>
      <c r="C2642" s="5">
        <v>-3452.2470703125</v>
      </c>
      <c r="D2642" s="5">
        <v>55.6995086669922</v>
      </c>
    </row>
    <row r="2643" spans="1:4" ht="12.75">
      <c r="A2643" s="4">
        <v>41361.45833333333</v>
      </c>
      <c r="B2643" s="5">
        <v>-755.074829101563</v>
      </c>
      <c r="C2643" s="5">
        <v>-3453.53662109375</v>
      </c>
      <c r="D2643" s="5">
        <v>56.7391204833984</v>
      </c>
    </row>
    <row r="2644" spans="1:4" ht="12.75">
      <c r="A2644" s="4">
        <v>41361.46875</v>
      </c>
      <c r="B2644" s="5">
        <v>-768.738342285156</v>
      </c>
      <c r="C2644" s="5">
        <v>-3453.96899414063</v>
      </c>
      <c r="D2644" s="5">
        <v>57.3121223449707</v>
      </c>
    </row>
    <row r="2645" spans="1:4" ht="12.75">
      <c r="A2645" s="4">
        <v>41361.479166666664</v>
      </c>
      <c r="B2645" s="5">
        <v>-786.368530273438</v>
      </c>
      <c r="C2645" s="5">
        <v>-3453.93920898438</v>
      </c>
      <c r="D2645" s="5">
        <v>57.4734573364258</v>
      </c>
    </row>
    <row r="2646" spans="1:4" ht="12.75">
      <c r="A2646" s="4">
        <v>41361.48958333333</v>
      </c>
      <c r="B2646" s="5">
        <v>-777.91650390625</v>
      </c>
      <c r="C2646" s="5">
        <v>-3454.30126953125</v>
      </c>
      <c r="D2646" s="5">
        <v>57.2943382263184</v>
      </c>
    </row>
    <row r="2647" spans="1:4" ht="12.75">
      <c r="A2647" s="4">
        <v>41361.5</v>
      </c>
      <c r="B2647" s="5">
        <v>-825.550476074219</v>
      </c>
      <c r="C2647" s="5">
        <v>-3455.38989257813</v>
      </c>
      <c r="D2647" s="5">
        <v>58.0793495178223</v>
      </c>
    </row>
    <row r="2648" spans="1:4" ht="12.75">
      <c r="A2648" s="4">
        <v>41361.510416666664</v>
      </c>
      <c r="B2648" s="5">
        <v>-879.628295898438</v>
      </c>
      <c r="C2648" s="5">
        <v>-3459.16137695313</v>
      </c>
      <c r="D2648" s="5">
        <v>59.1867942810059</v>
      </c>
    </row>
    <row r="2649" spans="1:4" ht="12.75">
      <c r="A2649" s="4">
        <v>41361.52083333333</v>
      </c>
      <c r="B2649" s="5">
        <v>-836.537963867188</v>
      </c>
      <c r="C2649" s="5">
        <v>-3474.21557617188</v>
      </c>
      <c r="D2649" s="5">
        <v>60.8073616027832</v>
      </c>
    </row>
    <row r="2650" spans="1:4" ht="12.75">
      <c r="A2650" s="4">
        <v>41361.53125</v>
      </c>
      <c r="B2650" s="5">
        <v>-857.135437011719</v>
      </c>
      <c r="C2650" s="5">
        <v>-3476.44677734375</v>
      </c>
      <c r="D2650" s="5">
        <v>61.3893547058105</v>
      </c>
    </row>
    <row r="2651" spans="1:4" ht="12.75">
      <c r="A2651" s="4">
        <v>41361.541666666664</v>
      </c>
      <c r="B2651" s="5">
        <v>-842.085144042969</v>
      </c>
      <c r="C2651" s="5">
        <v>-3476.7548828125</v>
      </c>
      <c r="D2651" s="5">
        <v>61.3410835266113</v>
      </c>
    </row>
    <row r="2652" spans="1:4" ht="12.75">
      <c r="A2652" s="4">
        <v>41361.55208333333</v>
      </c>
      <c r="B2652" s="5">
        <v>-887.404052734375</v>
      </c>
      <c r="C2652" s="5">
        <v>-3476.77416992188</v>
      </c>
      <c r="D2652" s="5">
        <v>62.2624053955078</v>
      </c>
    </row>
    <row r="2653" spans="1:4" ht="12.75">
      <c r="A2653" s="4">
        <v>41361.5625</v>
      </c>
      <c r="B2653" s="5">
        <v>-930.992858886719</v>
      </c>
      <c r="C2653" s="5">
        <v>-3477.06176757813</v>
      </c>
      <c r="D2653" s="5">
        <v>63.6412696838379</v>
      </c>
    </row>
    <row r="2654" spans="1:4" ht="12.75">
      <c r="A2654" s="4">
        <v>41361.572916666664</v>
      </c>
      <c r="B2654" s="5">
        <v>-979.802368164063</v>
      </c>
      <c r="C2654" s="5">
        <v>-3476.49243164063</v>
      </c>
      <c r="D2654" s="5">
        <v>63.7236137390137</v>
      </c>
    </row>
    <row r="2655" spans="1:4" ht="12.75">
      <c r="A2655" s="4">
        <v>41361.58333333333</v>
      </c>
      <c r="B2655" s="5">
        <v>-1021.7607421875</v>
      </c>
      <c r="C2655" s="5">
        <v>-3477.63891601563</v>
      </c>
      <c r="D2655" s="5">
        <v>64.8675537109375</v>
      </c>
    </row>
    <row r="2656" spans="1:4" ht="12.75">
      <c r="A2656" s="4">
        <v>41361.59375</v>
      </c>
      <c r="B2656" s="5">
        <v>-1049.21740722656</v>
      </c>
      <c r="C2656" s="5">
        <v>-3478.583984375</v>
      </c>
      <c r="D2656" s="5">
        <v>64.3125152587891</v>
      </c>
    </row>
    <row r="2657" spans="1:4" ht="12.75">
      <c r="A2657" s="4">
        <v>41361.604166666664</v>
      </c>
      <c r="B2657" s="5">
        <v>-1047.87780761719</v>
      </c>
      <c r="C2657" s="5">
        <v>-3478.96801757813</v>
      </c>
      <c r="D2657" s="5">
        <v>63.8220024108887</v>
      </c>
    </row>
    <row r="2658" spans="1:4" ht="12.75">
      <c r="A2658" s="4">
        <v>41361.61458333333</v>
      </c>
      <c r="B2658" s="5">
        <v>-1019.88757324219</v>
      </c>
      <c r="C2658" s="5">
        <v>-3477.91040039063</v>
      </c>
      <c r="D2658" s="5">
        <v>64.0533828735352</v>
      </c>
    </row>
    <row r="2659" spans="1:4" ht="12.75">
      <c r="A2659" s="4">
        <v>41361.625</v>
      </c>
      <c r="B2659" s="5">
        <v>-1012.27331542969</v>
      </c>
      <c r="C2659" s="5">
        <v>-3477.38330078125</v>
      </c>
      <c r="D2659" s="5">
        <v>64.4715347290039</v>
      </c>
    </row>
    <row r="2660" spans="1:4" ht="12.75">
      <c r="A2660" s="4">
        <v>41361.635416666664</v>
      </c>
      <c r="B2660" s="5">
        <v>-1052.12817382813</v>
      </c>
      <c r="C2660" s="5">
        <v>-3477.74755859375</v>
      </c>
      <c r="D2660" s="5">
        <v>64.8928909301758</v>
      </c>
    </row>
    <row r="2661" spans="1:4" ht="12.75">
      <c r="A2661" s="4">
        <v>41361.64583333333</v>
      </c>
      <c r="B2661" s="5">
        <v>-1047.83532714844</v>
      </c>
      <c r="C2661" s="5">
        <v>-3478.65307617188</v>
      </c>
      <c r="D2661" s="5">
        <v>64.9659805297852</v>
      </c>
    </row>
    <row r="2662" spans="1:4" ht="12.75">
      <c r="A2662" s="4">
        <v>41361.65625</v>
      </c>
      <c r="B2662" s="5">
        <v>-1041.81176757813</v>
      </c>
      <c r="C2662" s="5">
        <v>-3478.00268554688</v>
      </c>
      <c r="D2662" s="5">
        <v>64.3815841674805</v>
      </c>
    </row>
    <row r="2663" spans="1:4" ht="12.75">
      <c r="A2663" s="4">
        <v>41361.666666666664</v>
      </c>
      <c r="B2663" s="5">
        <v>-1021.52197265625</v>
      </c>
      <c r="C2663" s="5">
        <v>-3478.376953125</v>
      </c>
      <c r="D2663" s="5">
        <v>63.8302268981934</v>
      </c>
    </row>
    <row r="2664" spans="1:4" ht="12.75">
      <c r="A2664" s="4">
        <v>41361.67708333333</v>
      </c>
      <c r="B2664" s="5">
        <v>-990.613891601563</v>
      </c>
      <c r="C2664" s="5">
        <v>-3478.00610351563</v>
      </c>
      <c r="D2664" s="5">
        <v>63.5649681091309</v>
      </c>
    </row>
    <row r="2665" spans="1:4" ht="12.75">
      <c r="A2665" s="4">
        <v>41361.6875</v>
      </c>
      <c r="B2665" s="5">
        <v>-983.615783691406</v>
      </c>
      <c r="C2665" s="5">
        <v>-3478.30517578125</v>
      </c>
      <c r="D2665" s="5">
        <v>63.0350761413574</v>
      </c>
    </row>
    <row r="2666" spans="1:4" ht="12.75">
      <c r="A2666" s="4">
        <v>41361.697916666664</v>
      </c>
      <c r="B2666" s="5">
        <v>-995.50048828125</v>
      </c>
      <c r="C2666" s="5">
        <v>-3479.65405273438</v>
      </c>
      <c r="D2666" s="5">
        <v>62.0906257629395</v>
      </c>
    </row>
    <row r="2667" spans="1:4" ht="12.75">
      <c r="A2667" s="4">
        <v>41361.70833333333</v>
      </c>
      <c r="B2667" s="5">
        <v>-973.400329589844</v>
      </c>
      <c r="C2667" s="5">
        <v>-3478.65234375</v>
      </c>
      <c r="D2667" s="5">
        <v>61.6100311279297</v>
      </c>
    </row>
    <row r="2668" spans="1:4" ht="12.75">
      <c r="A2668" s="4">
        <v>41361.71875</v>
      </c>
      <c r="B2668" s="5">
        <v>-889.770263671875</v>
      </c>
      <c r="C2668" s="5">
        <v>-3477.0341796875</v>
      </c>
      <c r="D2668" s="5">
        <v>62.4156379699707</v>
      </c>
    </row>
    <row r="2669" spans="1:4" ht="12.75">
      <c r="A2669" s="4">
        <v>41361.729166666664</v>
      </c>
      <c r="B2669" s="5">
        <v>-820.912963867188</v>
      </c>
      <c r="C2669" s="5">
        <v>-3476.60327148438</v>
      </c>
      <c r="D2669" s="5">
        <v>62.6368103027344</v>
      </c>
    </row>
    <row r="2670" spans="1:4" ht="12.75">
      <c r="A2670" s="4">
        <v>41361.73958333333</v>
      </c>
      <c r="B2670" s="5">
        <v>-778.016052246094</v>
      </c>
      <c r="C2670" s="5">
        <v>-3476.93505859375</v>
      </c>
      <c r="D2670" s="5">
        <v>62.4249801635742</v>
      </c>
    </row>
    <row r="2671" spans="1:4" ht="12.75">
      <c r="A2671" s="4">
        <v>41361.75</v>
      </c>
      <c r="B2671" s="5">
        <v>-764.7021484375</v>
      </c>
      <c r="C2671" s="5">
        <v>-3476.82958984375</v>
      </c>
      <c r="D2671" s="5">
        <v>60.9118156433105</v>
      </c>
    </row>
    <row r="2672" spans="1:4" ht="12.75">
      <c r="A2672" s="4">
        <v>41361.760416666664</v>
      </c>
      <c r="B2672" s="5">
        <v>-765.893981933594</v>
      </c>
      <c r="C2672" s="5">
        <v>-3475.56494140625</v>
      </c>
      <c r="D2672" s="5">
        <v>60.1680679321289</v>
      </c>
    </row>
    <row r="2673" spans="1:4" ht="12.75">
      <c r="A2673" s="4">
        <v>41361.77083333333</v>
      </c>
      <c r="B2673" s="5">
        <v>-762.650085449219</v>
      </c>
      <c r="C2673" s="5">
        <v>-3475.64770507813</v>
      </c>
      <c r="D2673" s="5">
        <v>58.8852119445801</v>
      </c>
    </row>
    <row r="2674" spans="1:4" ht="12.75">
      <c r="A2674" s="4">
        <v>41361.78125</v>
      </c>
      <c r="B2674" s="5">
        <v>-754.897155761719</v>
      </c>
      <c r="C2674" s="5">
        <v>-3476.89916992188</v>
      </c>
      <c r="D2674" s="5">
        <v>57.656421661377</v>
      </c>
    </row>
    <row r="2675" spans="1:4" ht="12.75">
      <c r="A2675" s="4">
        <v>41361.791666666664</v>
      </c>
      <c r="B2675" s="5">
        <v>-746.994262695313</v>
      </c>
      <c r="C2675" s="5">
        <v>-3476.62744140625</v>
      </c>
      <c r="D2675" s="5">
        <v>57.1571655273438</v>
      </c>
    </row>
    <row r="2676" spans="1:4" ht="12.75">
      <c r="A2676" s="4">
        <v>41361.80208333333</v>
      </c>
      <c r="B2676" s="5">
        <v>-787.27978515625</v>
      </c>
      <c r="C2676" s="5">
        <v>-3475.73217773438</v>
      </c>
      <c r="D2676" s="5">
        <v>56.9484443664551</v>
      </c>
    </row>
    <row r="2677" spans="1:4" ht="12.75">
      <c r="A2677" s="4">
        <v>41361.8125</v>
      </c>
      <c r="B2677" s="5">
        <v>-806.009033203125</v>
      </c>
      <c r="C2677" s="5">
        <v>-3475.4951171875</v>
      </c>
      <c r="D2677" s="5">
        <v>56.7121925354004</v>
      </c>
    </row>
    <row r="2678" spans="1:4" ht="12.75">
      <c r="A2678" s="4">
        <v>41361.822916666664</v>
      </c>
      <c r="B2678" s="5">
        <v>-790.711853027344</v>
      </c>
      <c r="C2678" s="5">
        <v>-3475.04760742188</v>
      </c>
      <c r="D2678" s="5">
        <v>56.4759407043457</v>
      </c>
    </row>
    <row r="2679" spans="1:4" ht="12.75">
      <c r="A2679" s="4">
        <v>41361.83333333333</v>
      </c>
      <c r="B2679" s="5">
        <v>-855.058532714844</v>
      </c>
      <c r="C2679" s="5">
        <v>-3474.66772460938</v>
      </c>
      <c r="D2679" s="5">
        <v>56.2396926879883</v>
      </c>
    </row>
    <row r="2680" spans="1:4" ht="12.75">
      <c r="A2680" s="4">
        <v>41361.84375</v>
      </c>
      <c r="B2680" s="5"/>
      <c r="C2680" s="5">
        <v>-3474.53686523438</v>
      </c>
      <c r="D2680" s="5">
        <v>55.2350463867188</v>
      </c>
    </row>
    <row r="2681" spans="1:4" ht="12.75">
      <c r="A2681" s="4">
        <v>41361.854166666664</v>
      </c>
      <c r="B2681" s="5"/>
      <c r="C2681" s="5">
        <v>-3473.56811523438</v>
      </c>
      <c r="D2681" s="5">
        <v>54.8669204711914</v>
      </c>
    </row>
    <row r="2682" spans="1:4" ht="12.75">
      <c r="A2682" s="4">
        <v>41361.86458333333</v>
      </c>
      <c r="B2682" s="5"/>
      <c r="C2682" s="5">
        <v>-3473.35864257813</v>
      </c>
      <c r="D2682" s="5">
        <v>54.0601081848145</v>
      </c>
    </row>
    <row r="2683" spans="1:4" ht="12.75">
      <c r="A2683" s="4">
        <v>41361.875</v>
      </c>
      <c r="B2683" s="5"/>
      <c r="C2683" s="5">
        <v>-3473.09790039063</v>
      </c>
      <c r="D2683" s="5">
        <v>52.8008346557617</v>
      </c>
    </row>
    <row r="2684" spans="1:4" ht="12.75">
      <c r="A2684" s="4">
        <v>41361.885416666664</v>
      </c>
      <c r="B2684" s="5"/>
      <c r="C2684" s="5">
        <v>-3473.8876953125</v>
      </c>
      <c r="D2684" s="5">
        <v>52.4771041870117</v>
      </c>
    </row>
    <row r="2685" spans="1:4" ht="12.75">
      <c r="A2685" s="4">
        <v>41361.89583333333</v>
      </c>
      <c r="B2685" s="5"/>
      <c r="C2685" s="5">
        <v>-3473.10034179688</v>
      </c>
      <c r="D2685" s="5">
        <v>51.6465377807617</v>
      </c>
    </row>
    <row r="2686" spans="1:4" ht="12.75">
      <c r="A2686" s="4">
        <v>41361.90625</v>
      </c>
      <c r="B2686" s="5"/>
      <c r="C2686" s="5">
        <v>-3472.0478515625</v>
      </c>
      <c r="D2686" s="5">
        <v>51.5356483459473</v>
      </c>
    </row>
    <row r="2687" spans="1:4" ht="12.75">
      <c r="A2687" s="4">
        <v>41361.916666666664</v>
      </c>
      <c r="B2687" s="5"/>
      <c r="C2687" s="5">
        <v>-3472.56225585938</v>
      </c>
      <c r="D2687" s="5">
        <v>51.6513633728027</v>
      </c>
    </row>
    <row r="2688" spans="1:4" ht="12.75">
      <c r="A2688" s="4">
        <v>41361.92708333333</v>
      </c>
      <c r="B2688" s="5"/>
      <c r="C2688" s="5">
        <v>-3474.60766601563</v>
      </c>
      <c r="D2688" s="5">
        <v>51.7260704040527</v>
      </c>
    </row>
    <row r="2689" spans="1:4" ht="12.75">
      <c r="A2689" s="4">
        <v>41361.9375</v>
      </c>
      <c r="B2689" s="5"/>
      <c r="C2689" s="5">
        <v>-3472.93359375</v>
      </c>
      <c r="D2689" s="5">
        <v>51.8272819519043</v>
      </c>
    </row>
    <row r="2690" spans="1:4" ht="12.75">
      <c r="A2690" s="4">
        <v>41361.947916666664</v>
      </c>
      <c r="B2690" s="5"/>
      <c r="C2690" s="5">
        <v>-3471.16235351563</v>
      </c>
      <c r="D2690" s="5">
        <v>51.9284896850586</v>
      </c>
    </row>
    <row r="2691" spans="1:4" ht="12.75">
      <c r="A2691" s="4">
        <v>41361.95833333333</v>
      </c>
      <c r="B2691" s="5"/>
      <c r="C2691" s="5">
        <v>-3472.11010742188</v>
      </c>
      <c r="D2691" s="5">
        <v>51.9799880981445</v>
      </c>
    </row>
    <row r="2692" spans="1:4" ht="12.75">
      <c r="A2692" s="4">
        <v>41361.96875</v>
      </c>
      <c r="B2692" s="5"/>
      <c r="C2692" s="5">
        <v>-3473.13598632813</v>
      </c>
      <c r="D2692" s="5">
        <v>51.4399909973145</v>
      </c>
    </row>
    <row r="2693" spans="1:4" ht="12.75">
      <c r="A2693" s="4">
        <v>41361.979166666664</v>
      </c>
      <c r="B2693" s="5"/>
      <c r="C2693" s="5">
        <v>-3472.10302734375</v>
      </c>
      <c r="D2693" s="5">
        <v>51.4399909973145</v>
      </c>
    </row>
    <row r="2694" spans="1:4" ht="12.75">
      <c r="A2694" s="4">
        <v>41361.98958333333</v>
      </c>
      <c r="B2694" s="5"/>
      <c r="C2694" s="5">
        <v>-3470.75073242188</v>
      </c>
      <c r="D2694" s="5">
        <v>51.4399909973145</v>
      </c>
    </row>
    <row r="2695" spans="1:4" ht="12.75">
      <c r="A2695" s="4">
        <v>41362</v>
      </c>
      <c r="B2695" s="5"/>
      <c r="C2695" s="5">
        <v>-3470.13745117188</v>
      </c>
      <c r="D2695" s="5">
        <v>51.4399909973145</v>
      </c>
    </row>
    <row r="2696" spans="1:4" ht="12.75">
      <c r="A2696" s="4">
        <v>41362.010416666664</v>
      </c>
      <c r="B2696" s="5"/>
      <c r="C2696" s="5">
        <v>-3471.55249023438</v>
      </c>
      <c r="D2696" s="5">
        <v>50.8281593322754</v>
      </c>
    </row>
    <row r="2697" spans="1:4" ht="12.75">
      <c r="A2697" s="4">
        <v>41362.02083333333</v>
      </c>
      <c r="B2697" s="5"/>
      <c r="C2697" s="5">
        <v>-3471.57080078125</v>
      </c>
      <c r="D2697" s="5">
        <v>50.7716484069824</v>
      </c>
    </row>
    <row r="2698" spans="1:4" ht="12.75">
      <c r="A2698" s="4">
        <v>41362.03125</v>
      </c>
      <c r="B2698" s="5"/>
      <c r="C2698" s="5">
        <v>-3470.1357421875</v>
      </c>
      <c r="D2698" s="5">
        <v>50.7151374816895</v>
      </c>
    </row>
    <row r="2699" spans="1:4" ht="12.75">
      <c r="A2699" s="4">
        <v>41362.041666666664</v>
      </c>
      <c r="B2699" s="5"/>
      <c r="C2699" s="5">
        <v>-3470.78198242188</v>
      </c>
      <c r="D2699" s="5">
        <v>50.6586265563965</v>
      </c>
    </row>
    <row r="2700" spans="1:4" ht="12.75">
      <c r="A2700" s="4">
        <v>41362.05208333333</v>
      </c>
      <c r="B2700" s="5"/>
      <c r="C2700" s="5">
        <v>-3472.33715820313</v>
      </c>
      <c r="D2700" s="5">
        <v>50.5741767883301</v>
      </c>
    </row>
    <row r="2701" spans="1:4" ht="12.75">
      <c r="A2701" s="4">
        <v>41362.0625</v>
      </c>
      <c r="B2701" s="5"/>
      <c r="C2701" s="5">
        <v>-3470.90966796875</v>
      </c>
      <c r="D2701" s="5">
        <v>50.3165893554688</v>
      </c>
    </row>
    <row r="2702" spans="1:4" ht="12.75">
      <c r="A2702" s="4">
        <v>41362.072916666664</v>
      </c>
      <c r="B2702" s="5"/>
      <c r="C2702" s="5">
        <v>-3470.43920898438</v>
      </c>
      <c r="D2702" s="5">
        <v>50.0466690063477</v>
      </c>
    </row>
    <row r="2703" spans="1:4" ht="12.75">
      <c r="A2703" s="4">
        <v>41362.08333333333</v>
      </c>
      <c r="B2703" s="5"/>
      <c r="C2703" s="5">
        <v>-3473.31176757813</v>
      </c>
      <c r="D2703" s="5">
        <v>49.7767486572266</v>
      </c>
    </row>
    <row r="2704" spans="1:4" ht="12.75">
      <c r="A2704" s="4">
        <v>41362.09375</v>
      </c>
      <c r="B2704" s="5"/>
      <c r="C2704" s="5">
        <v>-3512.1357421875</v>
      </c>
      <c r="D2704" s="5">
        <v>50.2393798828125</v>
      </c>
    </row>
    <row r="2705" spans="1:4" ht="12.75">
      <c r="A2705" s="4">
        <v>41362.104166666664</v>
      </c>
      <c r="B2705" s="5"/>
      <c r="C2705" s="5">
        <v>-3514.69970703125</v>
      </c>
      <c r="D2705" s="5">
        <v>50.1455078125</v>
      </c>
    </row>
    <row r="2706" spans="1:4" ht="12.75">
      <c r="A2706" s="4">
        <v>41362.11458333333</v>
      </c>
      <c r="B2706" s="5"/>
      <c r="C2706" s="5">
        <v>-3514.29345703125</v>
      </c>
      <c r="D2706" s="5">
        <v>50.0516357421875</v>
      </c>
    </row>
    <row r="2707" spans="1:4" ht="12.75">
      <c r="A2707" s="4">
        <v>41362.125</v>
      </c>
      <c r="B2707" s="5"/>
      <c r="C2707" s="5">
        <v>-3514.69409179688</v>
      </c>
      <c r="D2707" s="5">
        <v>49.957763671875</v>
      </c>
    </row>
    <row r="2708" spans="1:4" ht="12.75">
      <c r="A2708" s="4">
        <v>41362.135416666664</v>
      </c>
      <c r="B2708" s="5"/>
      <c r="C2708" s="5">
        <v>-3514.87255859375</v>
      </c>
      <c r="D2708" s="5">
        <v>49.2453308105469</v>
      </c>
    </row>
    <row r="2709" spans="1:4" ht="12.75">
      <c r="A2709" s="4">
        <v>41362.14583333333</v>
      </c>
      <c r="B2709" s="5"/>
      <c r="C2709" s="5">
        <v>-3514.396484375</v>
      </c>
      <c r="D2709" s="5">
        <v>49.0756683349609</v>
      </c>
    </row>
    <row r="2710" spans="1:4" ht="12.75">
      <c r="A2710" s="4">
        <v>41362.15625</v>
      </c>
      <c r="B2710" s="5"/>
      <c r="C2710" s="5">
        <v>-3515.36303710938</v>
      </c>
      <c r="D2710" s="5">
        <v>48.9060020446777</v>
      </c>
    </row>
    <row r="2711" spans="1:4" ht="12.75">
      <c r="A2711" s="4">
        <v>41362.166666666664</v>
      </c>
      <c r="B2711" s="5"/>
      <c r="C2711" s="5">
        <v>-3510.9912109375</v>
      </c>
      <c r="D2711" s="5">
        <v>48.7363357543945</v>
      </c>
    </row>
    <row r="2712" spans="1:4" ht="12.75">
      <c r="A2712" s="4">
        <v>41362.17708333333</v>
      </c>
      <c r="B2712" s="5"/>
      <c r="C2712" s="5">
        <v>-3475.43872070313</v>
      </c>
      <c r="D2712" s="5">
        <v>49.5124435424805</v>
      </c>
    </row>
    <row r="2713" spans="1:4" ht="12.75">
      <c r="A2713" s="4">
        <v>41362.1875</v>
      </c>
      <c r="B2713" s="5"/>
      <c r="C2713" s="5">
        <v>-3474.18530273438</v>
      </c>
      <c r="D2713" s="5">
        <v>49.4205513000488</v>
      </c>
    </row>
    <row r="2714" spans="1:4" ht="12.75">
      <c r="A2714" s="4">
        <v>41362.197916666664</v>
      </c>
      <c r="B2714" s="5"/>
      <c r="C2714" s="5">
        <v>-3474.58837890625</v>
      </c>
      <c r="D2714" s="5">
        <v>49.3286552429199</v>
      </c>
    </row>
    <row r="2715" spans="1:4" ht="12.75">
      <c r="A2715" s="4">
        <v>41362.20833333333</v>
      </c>
      <c r="B2715" s="5"/>
      <c r="C2715" s="5">
        <v>-3474.34204101563</v>
      </c>
      <c r="D2715" s="5">
        <v>49.236759185791</v>
      </c>
    </row>
    <row r="2716" spans="1:4" ht="12.75">
      <c r="A2716" s="4">
        <v>41362.21875</v>
      </c>
      <c r="B2716" s="5"/>
      <c r="C2716" s="5">
        <v>-3474.59448242188</v>
      </c>
      <c r="D2716" s="5">
        <v>48.855110168457</v>
      </c>
    </row>
    <row r="2717" spans="1:4" ht="12.75">
      <c r="A2717" s="4">
        <v>41362.229166666664</v>
      </c>
      <c r="B2717" s="5"/>
      <c r="C2717" s="5">
        <v>-3475.06079101563</v>
      </c>
      <c r="D2717" s="5">
        <v>48.7452850341797</v>
      </c>
    </row>
    <row r="2718" spans="1:4" ht="12.75">
      <c r="A2718" s="4">
        <v>41362.23958333333</v>
      </c>
      <c r="B2718" s="5"/>
      <c r="C2718" s="5">
        <v>-3475.40795898438</v>
      </c>
      <c r="D2718" s="5">
        <v>48.6354637145996</v>
      </c>
    </row>
    <row r="2719" spans="1:4" ht="12.75">
      <c r="A2719" s="4">
        <v>41362.25</v>
      </c>
      <c r="B2719" s="5"/>
      <c r="C2719" s="5">
        <v>-3474.8623046875</v>
      </c>
      <c r="D2719" s="5">
        <v>48.5256385803223</v>
      </c>
    </row>
    <row r="2720" spans="1:4" ht="12.75">
      <c r="A2720" s="4">
        <v>41362.260416666664</v>
      </c>
      <c r="B2720" s="5"/>
      <c r="C2720" s="5">
        <v>-3475.02172851563</v>
      </c>
      <c r="D2720" s="5">
        <v>48.763916015625</v>
      </c>
    </row>
    <row r="2721" spans="1:4" ht="12.75">
      <c r="A2721" s="4">
        <v>41362.27083333333</v>
      </c>
      <c r="B2721" s="5"/>
      <c r="C2721" s="5">
        <v>-3475.2412109375</v>
      </c>
      <c r="D2721" s="5">
        <v>48.6713600158691</v>
      </c>
    </row>
    <row r="2722" spans="1:4" ht="12.75">
      <c r="A2722" s="4">
        <v>41362.28125</v>
      </c>
      <c r="B2722" s="5"/>
      <c r="C2722" s="5">
        <v>-3475.5361328125</v>
      </c>
      <c r="D2722" s="5">
        <v>48.578800201416</v>
      </c>
    </row>
    <row r="2723" spans="1:4" ht="12.75">
      <c r="A2723" s="4">
        <v>41362.291666666664</v>
      </c>
      <c r="B2723" s="5"/>
      <c r="C2723" s="5">
        <v>-3474.26293945313</v>
      </c>
      <c r="D2723" s="5">
        <v>48.4911155700684</v>
      </c>
    </row>
    <row r="2724" spans="1:4" ht="12.75">
      <c r="A2724" s="4">
        <v>41362.30208333333</v>
      </c>
      <c r="B2724" s="5"/>
      <c r="C2724" s="5">
        <v>-3474.91430664063</v>
      </c>
      <c r="D2724" s="5">
        <v>48.6606826782227</v>
      </c>
    </row>
    <row r="2725" spans="1:4" ht="12.75">
      <c r="A2725" s="4">
        <v>41362.3125</v>
      </c>
      <c r="B2725" s="5"/>
      <c r="C2725" s="5">
        <v>-3476.49243164063</v>
      </c>
      <c r="D2725" s="5">
        <v>49.0718307495117</v>
      </c>
    </row>
    <row r="2726" spans="1:4" ht="12.75">
      <c r="A2726" s="4">
        <v>41362.322916666664</v>
      </c>
      <c r="B2726" s="5"/>
      <c r="C2726" s="5">
        <v>-3476.08178710938</v>
      </c>
      <c r="D2726" s="5">
        <v>49.513916015625</v>
      </c>
    </row>
    <row r="2727" spans="1:4" ht="12.75">
      <c r="A2727" s="4">
        <v>41362.33333333333</v>
      </c>
      <c r="B2727" s="5"/>
      <c r="C2727" s="5">
        <v>-3475.40405273438</v>
      </c>
      <c r="D2727" s="5">
        <v>49.9560012817383</v>
      </c>
    </row>
    <row r="2728" spans="1:4" ht="12.75">
      <c r="A2728" s="4">
        <v>41362.34375</v>
      </c>
      <c r="B2728" s="5"/>
      <c r="C2728" s="5">
        <v>-3475.89965820313</v>
      </c>
      <c r="D2728" s="5">
        <v>50.1098937988281</v>
      </c>
    </row>
    <row r="2729" spans="1:4" ht="12.75">
      <c r="A2729" s="4">
        <v>41362.354166666664</v>
      </c>
      <c r="B2729" s="5">
        <v>-1227.84069824219</v>
      </c>
      <c r="C2729" s="5">
        <v>-3475.6044921875</v>
      </c>
      <c r="D2729" s="5">
        <v>50.4826622009277</v>
      </c>
    </row>
    <row r="2730" spans="1:4" ht="12.75">
      <c r="A2730" s="4">
        <v>41362.36458333333</v>
      </c>
      <c r="B2730" s="5">
        <v>-1282.84008789063</v>
      </c>
      <c r="C2730" s="5">
        <v>-3469.99365234375</v>
      </c>
      <c r="D2730" s="5">
        <v>50.9441223144531</v>
      </c>
    </row>
    <row r="2731" spans="1:4" ht="12.75">
      <c r="A2731" s="4">
        <v>41362.375</v>
      </c>
      <c r="B2731" s="5">
        <v>-1283.48376464844</v>
      </c>
      <c r="C2731" s="5">
        <v>-3470.83959960938</v>
      </c>
      <c r="D2731" s="5">
        <v>51.5686416625977</v>
      </c>
    </row>
    <row r="2732" spans="1:4" ht="12.75">
      <c r="A2732" s="4">
        <v>41362.385416666664</v>
      </c>
      <c r="B2732" s="5">
        <v>-1239.18798828125</v>
      </c>
      <c r="C2732" s="5">
        <v>-3471.77319335938</v>
      </c>
      <c r="D2732" s="5">
        <v>52.2454147338867</v>
      </c>
    </row>
    <row r="2733" spans="1:4" ht="12.75">
      <c r="A2733" s="4">
        <v>41362.39583333333</v>
      </c>
      <c r="B2733" s="5">
        <v>-1268.27172851563</v>
      </c>
      <c r="C2733" s="5">
        <v>-3471.9755859375</v>
      </c>
      <c r="D2733" s="5">
        <v>52.9379844665527</v>
      </c>
    </row>
    <row r="2734" spans="1:4" ht="12.75">
      <c r="A2734" s="4">
        <v>41362.40625</v>
      </c>
      <c r="B2734" s="5">
        <v>-1281.36279296875</v>
      </c>
      <c r="C2734" s="5">
        <v>-3471.888671875</v>
      </c>
      <c r="D2734" s="5">
        <v>54.3432998657227</v>
      </c>
    </row>
    <row r="2735" spans="1:4" ht="12.75">
      <c r="A2735" s="4">
        <v>41362.416666666664</v>
      </c>
      <c r="B2735" s="5">
        <v>-1299.94775390625</v>
      </c>
      <c r="C2735" s="5">
        <v>-3472.23120117188</v>
      </c>
      <c r="D2735" s="5">
        <v>55.7681350708008</v>
      </c>
    </row>
    <row r="2736" spans="1:4" ht="12.75">
      <c r="A2736" s="4">
        <v>41362.42708333333</v>
      </c>
      <c r="B2736" s="5">
        <v>-1337.52844238281</v>
      </c>
      <c r="C2736" s="5">
        <v>-3473.35571289063</v>
      </c>
      <c r="D2736" s="5">
        <v>56.8155097961426</v>
      </c>
    </row>
    <row r="2737" spans="1:4" ht="12.75">
      <c r="A2737" s="4">
        <v>41362.4375</v>
      </c>
      <c r="B2737" s="5">
        <v>-1333.74951171875</v>
      </c>
      <c r="C2737" s="5">
        <v>-3473.50073242188</v>
      </c>
      <c r="D2737" s="5">
        <v>57.8502197265625</v>
      </c>
    </row>
    <row r="2738" spans="1:4" ht="12.75">
      <c r="A2738" s="4">
        <v>41362.447916666664</v>
      </c>
      <c r="B2738" s="5">
        <v>-1379.18908691406</v>
      </c>
      <c r="C2738" s="5">
        <v>-3473.94287109375</v>
      </c>
      <c r="D2738" s="5">
        <v>58.1812934875488</v>
      </c>
    </row>
    <row r="2739" spans="1:4" ht="12.75">
      <c r="A2739" s="4">
        <v>41362.45833333333</v>
      </c>
      <c r="B2739" s="5">
        <v>-1371.12719726563</v>
      </c>
      <c r="C2739" s="5">
        <v>-3473.65966796875</v>
      </c>
      <c r="D2739" s="5">
        <v>58.0111236572266</v>
      </c>
    </row>
    <row r="2740" spans="1:4" ht="12.75">
      <c r="A2740" s="4">
        <v>41362.46875</v>
      </c>
      <c r="B2740" s="5">
        <v>-1379.30749511719</v>
      </c>
      <c r="C2740" s="5">
        <v>-3474.080078125</v>
      </c>
      <c r="D2740" s="5">
        <v>58.2445297241211</v>
      </c>
    </row>
    <row r="2741" spans="1:4" ht="12.75">
      <c r="A2741" s="4">
        <v>41362.479166666664</v>
      </c>
      <c r="B2741" s="5">
        <v>-1411.38000488281</v>
      </c>
      <c r="C2741" s="5">
        <v>-3474.810546875</v>
      </c>
      <c r="D2741" s="5">
        <v>59.7022514343262</v>
      </c>
    </row>
    <row r="2742" spans="1:4" ht="12.75">
      <c r="A2742" s="4">
        <v>41362.48958333333</v>
      </c>
      <c r="B2742" s="5">
        <v>-1418.25012207031</v>
      </c>
      <c r="C2742" s="5">
        <v>-3475.423828125</v>
      </c>
      <c r="D2742" s="5">
        <v>60.8005447387695</v>
      </c>
    </row>
    <row r="2743" spans="1:4" ht="12.75">
      <c r="A2743" s="4">
        <v>41362.5</v>
      </c>
      <c r="B2743" s="5">
        <v>-1443.48449707031</v>
      </c>
      <c r="C2743" s="5">
        <v>-3476.30810546875</v>
      </c>
      <c r="D2743" s="5">
        <v>59.7029495239258</v>
      </c>
    </row>
    <row r="2744" spans="1:4" ht="12.75">
      <c r="A2744" s="4">
        <v>41362.510416666664</v>
      </c>
      <c r="B2744" s="5">
        <v>-1491.13903808594</v>
      </c>
      <c r="C2744" s="5">
        <v>-3476.24829101563</v>
      </c>
      <c r="D2744" s="5">
        <v>56.7905197143555</v>
      </c>
    </row>
    <row r="2745" spans="1:4" ht="12.75">
      <c r="A2745" s="4">
        <v>41362.52083333333</v>
      </c>
      <c r="B2745" s="5">
        <v>-1474.01049804688</v>
      </c>
      <c r="C2745" s="5">
        <v>-3476.60864257813</v>
      </c>
      <c r="D2745" s="5">
        <v>56.0407981872559</v>
      </c>
    </row>
    <row r="2746" spans="1:4" ht="12.75">
      <c r="A2746" s="4">
        <v>41362.53125</v>
      </c>
      <c r="B2746" s="5">
        <v>-1471.48217773438</v>
      </c>
      <c r="C2746" s="5">
        <v>-3476.62524414063</v>
      </c>
      <c r="D2746" s="5">
        <v>57.2826156616211</v>
      </c>
    </row>
    <row r="2747" spans="1:4" ht="12.75">
      <c r="A2747" s="4">
        <v>41362.541666666664</v>
      </c>
      <c r="B2747" s="5">
        <v>-1486.30249023438</v>
      </c>
      <c r="C2747" s="5">
        <v>-3476.99877929688</v>
      </c>
      <c r="D2747" s="5">
        <v>58.6238441467285</v>
      </c>
    </row>
    <row r="2748" spans="1:4" ht="12.75">
      <c r="A2748" s="4">
        <v>41362.55208333333</v>
      </c>
      <c r="B2748" s="5">
        <v>-1517.22399902344</v>
      </c>
      <c r="C2748" s="5">
        <v>-3478.03247070313</v>
      </c>
      <c r="D2748" s="5">
        <v>58.9612274169922</v>
      </c>
    </row>
    <row r="2749" spans="1:4" ht="12.75">
      <c r="A2749" s="4">
        <v>41362.5625</v>
      </c>
      <c r="B2749" s="5">
        <v>-1534.9931640625</v>
      </c>
      <c r="C2749" s="5">
        <v>-3478.11865234375</v>
      </c>
      <c r="D2749" s="5">
        <v>59.599494934082</v>
      </c>
    </row>
    <row r="2750" spans="1:4" ht="12.75">
      <c r="A2750" s="4">
        <v>41362.572916666664</v>
      </c>
      <c r="B2750" s="5">
        <v>-1536.01513671875</v>
      </c>
      <c r="C2750" s="5">
        <v>-3478.20239257813</v>
      </c>
      <c r="D2750" s="5">
        <v>61.6151351928711</v>
      </c>
    </row>
    <row r="2751" spans="1:4" ht="12.75">
      <c r="A2751" s="4">
        <v>41362.58333333333</v>
      </c>
      <c r="B2751" s="5">
        <v>-1526.79821777344</v>
      </c>
      <c r="C2751" s="5">
        <v>-3479.40478515625</v>
      </c>
      <c r="D2751" s="5">
        <v>61.6529273986816</v>
      </c>
    </row>
    <row r="2752" spans="1:4" ht="12.75">
      <c r="A2752" s="4">
        <v>41362.59375</v>
      </c>
      <c r="B2752" s="5">
        <v>-1464.39636230469</v>
      </c>
      <c r="C2752" s="5">
        <v>-3479.02221679688</v>
      </c>
      <c r="D2752" s="5">
        <v>60.4958877563477</v>
      </c>
    </row>
    <row r="2753" spans="1:4" ht="12.75">
      <c r="A2753" s="4">
        <v>41362.604166666664</v>
      </c>
      <c r="B2753" s="5">
        <v>-1432.95727539063</v>
      </c>
      <c r="C2753" s="5">
        <v>-3478.201171875</v>
      </c>
      <c r="D2753" s="5">
        <v>60.4623832702637</v>
      </c>
    </row>
    <row r="2754" spans="1:4" ht="12.75">
      <c r="A2754" s="4">
        <v>41362.61458333333</v>
      </c>
      <c r="B2754" s="5">
        <v>-1423.50891113281</v>
      </c>
      <c r="C2754" s="5">
        <v>-3478.24658203125</v>
      </c>
      <c r="D2754" s="5">
        <v>61.906852722168</v>
      </c>
    </row>
    <row r="2755" spans="1:4" ht="12.75">
      <c r="A2755" s="4">
        <v>41362.625</v>
      </c>
      <c r="B2755" s="5">
        <v>-1434.07958984375</v>
      </c>
      <c r="C2755" s="5">
        <v>-3477.99658203125</v>
      </c>
      <c r="D2755" s="5">
        <v>62.9924354553223</v>
      </c>
    </row>
    <row r="2756" spans="1:4" ht="12.75">
      <c r="A2756" s="4">
        <v>41362.635416666664</v>
      </c>
      <c r="B2756" s="5">
        <v>-1484.76477050781</v>
      </c>
      <c r="C2756" s="5">
        <v>-3477.8974609375</v>
      </c>
      <c r="D2756" s="5">
        <v>62.2103843688965</v>
      </c>
    </row>
    <row r="2757" spans="1:4" ht="12.75">
      <c r="A2757" s="4">
        <v>41362.64583333333</v>
      </c>
      <c r="B2757" s="5">
        <v>-1510.81665039063</v>
      </c>
      <c r="C2757" s="5">
        <v>-3477.87182617188</v>
      </c>
      <c r="D2757" s="5">
        <v>60.6179733276367</v>
      </c>
    </row>
    <row r="2758" spans="1:4" ht="12.75">
      <c r="A2758" s="4">
        <v>41362.65625</v>
      </c>
      <c r="B2758" s="5">
        <v>-1490.53674316406</v>
      </c>
      <c r="C2758" s="5">
        <v>-3477.61157226563</v>
      </c>
      <c r="D2758" s="5">
        <v>61.2215156555176</v>
      </c>
    </row>
    <row r="2759" spans="1:4" ht="12.75">
      <c r="A2759" s="4">
        <v>41362.666666666664</v>
      </c>
      <c r="B2759" s="5">
        <v>-1478.41723632813</v>
      </c>
      <c r="C2759" s="5">
        <v>-3477.85375976563</v>
      </c>
      <c r="D2759" s="5">
        <v>61.7789039611816</v>
      </c>
    </row>
    <row r="2760" spans="1:4" ht="12.75">
      <c r="A2760" s="4">
        <v>41362.67708333333</v>
      </c>
      <c r="B2760" s="5">
        <v>-1450.41125488281</v>
      </c>
      <c r="C2760" s="5">
        <v>-3477.72290039063</v>
      </c>
      <c r="D2760" s="5">
        <v>63.6617202758789</v>
      </c>
    </row>
    <row r="2761" spans="1:4" ht="12.75">
      <c r="A2761" s="4">
        <v>41362.6875</v>
      </c>
      <c r="B2761" s="5">
        <v>-1452.91857910156</v>
      </c>
      <c r="C2761" s="5">
        <v>-3479.13012695313</v>
      </c>
      <c r="D2761" s="5">
        <v>65.1877288818359</v>
      </c>
    </row>
    <row r="2762" spans="1:4" ht="12.75">
      <c r="A2762" s="4">
        <v>41362.697916666664</v>
      </c>
      <c r="B2762" s="5">
        <v>-1434.39575195313</v>
      </c>
      <c r="C2762" s="5">
        <v>-3478.73608398438</v>
      </c>
      <c r="D2762" s="5">
        <v>63.1682739257813</v>
      </c>
    </row>
    <row r="2763" spans="1:4" ht="12.75">
      <c r="A2763" s="4">
        <v>41362.70833333333</v>
      </c>
      <c r="B2763" s="5">
        <v>-1423.70129394531</v>
      </c>
      <c r="C2763" s="5">
        <v>-3478.73999023438</v>
      </c>
      <c r="D2763" s="5">
        <v>61.7002334594727</v>
      </c>
    </row>
    <row r="2764" spans="1:4" ht="12.75">
      <c r="A2764" s="4">
        <v>41362.71875</v>
      </c>
      <c r="B2764" s="5">
        <v>-1472.2548828125</v>
      </c>
      <c r="C2764" s="5">
        <v>-3478.27709960938</v>
      </c>
      <c r="D2764" s="5">
        <v>60.9481620788574</v>
      </c>
    </row>
    <row r="2765" spans="1:4" ht="12.75">
      <c r="A2765" s="4">
        <v>41362.729166666664</v>
      </c>
      <c r="B2765" s="5">
        <v>-1534.97131347656</v>
      </c>
      <c r="C2765" s="5">
        <v>-3478.27807617188</v>
      </c>
      <c r="D2765" s="5">
        <v>60.7005653381348</v>
      </c>
    </row>
    <row r="2766" spans="1:4" ht="12.75">
      <c r="A2766" s="4">
        <v>41362.73958333333</v>
      </c>
      <c r="B2766" s="5">
        <v>-1512.54223632813</v>
      </c>
      <c r="C2766" s="5">
        <v>-3477.0458984375</v>
      </c>
      <c r="D2766" s="5">
        <v>60.452995300293</v>
      </c>
    </row>
    <row r="2767" spans="1:4" ht="12.75">
      <c r="A2767" s="4">
        <v>41362.75</v>
      </c>
      <c r="B2767" s="5">
        <v>-1428.32653808594</v>
      </c>
      <c r="C2767" s="5">
        <v>-3477.52075195313</v>
      </c>
      <c r="D2767" s="5">
        <v>60.2054290771484</v>
      </c>
    </row>
    <row r="2768" spans="1:4" ht="12.75">
      <c r="A2768" s="4">
        <v>41362.760416666664</v>
      </c>
      <c r="B2768" s="5">
        <v>-1376.51708984375</v>
      </c>
      <c r="C2768" s="5">
        <v>-3477.26489257813</v>
      </c>
      <c r="D2768" s="5">
        <v>59.6138648986816</v>
      </c>
    </row>
    <row r="2769" spans="1:4" ht="12.75">
      <c r="A2769" s="4">
        <v>41362.77083333333</v>
      </c>
      <c r="B2769" s="5">
        <v>-1403.55554199219</v>
      </c>
      <c r="C2769" s="5">
        <v>-3477.1484375</v>
      </c>
      <c r="D2769" s="5">
        <v>59.0941200256348</v>
      </c>
    </row>
    <row r="2770" spans="1:4" ht="12.75">
      <c r="A2770" s="4">
        <v>41362.78125</v>
      </c>
      <c r="B2770" s="5">
        <v>-1419.83251953125</v>
      </c>
      <c r="C2770" s="5">
        <v>-3477.58666992188</v>
      </c>
      <c r="D2770" s="5">
        <v>58.3743934631348</v>
      </c>
    </row>
    <row r="2771" spans="1:4" ht="12.75">
      <c r="A2771" s="4">
        <v>41362.791666666664</v>
      </c>
      <c r="B2771" s="5">
        <v>-1413.60095214844</v>
      </c>
      <c r="C2771" s="5">
        <v>-3476.8173828125</v>
      </c>
      <c r="D2771" s="5">
        <v>57.6546592712402</v>
      </c>
    </row>
    <row r="2772" spans="1:4" ht="12.75">
      <c r="A2772" s="4">
        <v>41362.80208333333</v>
      </c>
      <c r="B2772" s="5">
        <v>-1344.23559570313</v>
      </c>
      <c r="C2772" s="5">
        <v>-3476.01196289063</v>
      </c>
      <c r="D2772" s="5">
        <v>57.653133392334</v>
      </c>
    </row>
    <row r="2773" spans="1:4" ht="12.75">
      <c r="A2773" s="4">
        <v>41362.8125</v>
      </c>
      <c r="B2773" s="5">
        <v>-1309.39636230469</v>
      </c>
      <c r="C2773" s="5">
        <v>-3476.3876953125</v>
      </c>
      <c r="D2773" s="5">
        <v>57.1389312744141</v>
      </c>
    </row>
    <row r="2774" spans="1:4" ht="12.75">
      <c r="A2774" s="4">
        <v>41362.822916666664</v>
      </c>
      <c r="B2774" s="5">
        <v>-1292.12487792969</v>
      </c>
      <c r="C2774" s="5">
        <v>-3475.62036132813</v>
      </c>
      <c r="D2774" s="5">
        <v>56.6247253417969</v>
      </c>
    </row>
    <row r="2775" spans="1:4" ht="12.75">
      <c r="A2775" s="4">
        <v>41362.83333333333</v>
      </c>
      <c r="B2775" s="5">
        <v>-1334.15344238281</v>
      </c>
      <c r="C2775" s="5">
        <v>-3474.751953125</v>
      </c>
      <c r="D2775" s="5">
        <v>56.1105194091797</v>
      </c>
    </row>
    <row r="2776" spans="1:4" ht="12.75">
      <c r="A2776" s="4">
        <v>41362.84375</v>
      </c>
      <c r="B2776" s="5">
        <v>-1401.68078613281</v>
      </c>
      <c r="C2776" s="5">
        <v>-3474.33374023438</v>
      </c>
      <c r="D2776" s="5">
        <v>55.955207824707</v>
      </c>
    </row>
    <row r="2777" spans="1:4" ht="12.75">
      <c r="A2777" s="4">
        <v>41362.854166666664</v>
      </c>
      <c r="B2777" s="5">
        <v>-1398.2490234375</v>
      </c>
      <c r="C2777" s="5">
        <v>-3473.1728515625</v>
      </c>
      <c r="D2777" s="5">
        <v>55.4888916015625</v>
      </c>
    </row>
    <row r="2778" spans="1:4" ht="12.75">
      <c r="A2778" s="4">
        <v>41362.86458333333</v>
      </c>
      <c r="B2778" s="5">
        <v>-1414.19091796875</v>
      </c>
      <c r="C2778" s="5">
        <v>-3471.54418945313</v>
      </c>
      <c r="D2778" s="5">
        <v>55.022575378418</v>
      </c>
    </row>
    <row r="2779" spans="1:4" ht="12.75">
      <c r="A2779" s="4">
        <v>41362.875</v>
      </c>
      <c r="B2779" s="5">
        <v>-1414.21179199219</v>
      </c>
      <c r="C2779" s="5">
        <v>-3470.623046875</v>
      </c>
      <c r="D2779" s="5">
        <v>54.5562591552734</v>
      </c>
    </row>
    <row r="2780" spans="1:4" ht="12.75">
      <c r="A2780" s="4">
        <v>41362.885416666664</v>
      </c>
      <c r="B2780" s="5">
        <v>-1430.96875</v>
      </c>
      <c r="C2780" s="5">
        <v>-3470.681640625</v>
      </c>
      <c r="D2780" s="5">
        <v>54.8652763366699</v>
      </c>
    </row>
    <row r="2781" spans="1:4" ht="12.75">
      <c r="A2781" s="4">
        <v>41362.89583333333</v>
      </c>
      <c r="B2781" s="5">
        <v>-1443.73657226563</v>
      </c>
      <c r="C2781" s="5">
        <v>-3469.76440429688</v>
      </c>
      <c r="D2781" s="5">
        <v>54.4664115905762</v>
      </c>
    </row>
    <row r="2782" spans="1:4" ht="12.75">
      <c r="A2782" s="4">
        <v>41362.90625</v>
      </c>
      <c r="B2782" s="5">
        <v>-1451.80725097656</v>
      </c>
      <c r="C2782" s="5">
        <v>-3469.38354492188</v>
      </c>
      <c r="D2782" s="5">
        <v>54.0675468444824</v>
      </c>
    </row>
    <row r="2783" spans="1:4" ht="12.75">
      <c r="A2783" s="4">
        <v>41362.916666666664</v>
      </c>
      <c r="B2783" s="5">
        <v>-1538.115234375</v>
      </c>
      <c r="C2783" s="5">
        <v>-3469.96752929688</v>
      </c>
      <c r="D2783" s="5">
        <v>53.7195625305176</v>
      </c>
    </row>
    <row r="2784" spans="1:4" ht="12.75">
      <c r="A2784" s="4">
        <v>41362.92708333333</v>
      </c>
      <c r="B2784" s="5">
        <v>-1778.74487304688</v>
      </c>
      <c r="C2784" s="5">
        <v>-3469.96533203125</v>
      </c>
      <c r="D2784" s="5">
        <v>53.3765487670898</v>
      </c>
    </row>
    <row r="2785" spans="1:4" ht="12.75">
      <c r="A2785" s="4">
        <v>41362.9375</v>
      </c>
      <c r="B2785" s="5">
        <v>-1920.9990234375</v>
      </c>
      <c r="C2785" s="5">
        <v>-3469.1181640625</v>
      </c>
      <c r="D2785" s="5">
        <v>53.106616973877</v>
      </c>
    </row>
    <row r="2786" spans="1:4" ht="12.75">
      <c r="A2786" s="4">
        <v>41362.947916666664</v>
      </c>
      <c r="B2786" s="5">
        <v>-1914.865234375</v>
      </c>
      <c r="C2786" s="5">
        <v>-3467.95947265625</v>
      </c>
      <c r="D2786" s="5">
        <v>52.8366889953613</v>
      </c>
    </row>
    <row r="2787" spans="1:4" ht="12.75">
      <c r="A2787" s="4">
        <v>41362.95833333333</v>
      </c>
      <c r="B2787" s="5">
        <v>-1932.92749023438</v>
      </c>
      <c r="C2787" s="5">
        <v>-3469.00219726563</v>
      </c>
      <c r="D2787" s="5">
        <v>52.5667572021484</v>
      </c>
    </row>
    <row r="2788" spans="1:4" ht="12.75">
      <c r="A2788" s="4">
        <v>41362.96875</v>
      </c>
      <c r="B2788" s="5">
        <v>-1903.98193359375</v>
      </c>
      <c r="C2788" s="5">
        <v>-3471.19409179688</v>
      </c>
      <c r="D2788" s="5">
        <v>52.2144470214844</v>
      </c>
    </row>
    <row r="2789" spans="1:4" ht="12.75">
      <c r="A2789" s="4">
        <v>41362.979166666664</v>
      </c>
      <c r="B2789" s="5">
        <v>-1869.22448730469</v>
      </c>
      <c r="C2789" s="5">
        <v>-3470.65356445313</v>
      </c>
      <c r="D2789" s="5">
        <v>51.7425537109375</v>
      </c>
    </row>
    <row r="2790" spans="1:4" ht="12.75">
      <c r="A2790" s="4">
        <v>41362.98958333333</v>
      </c>
      <c r="B2790" s="5">
        <v>-1827.05212402344</v>
      </c>
      <c r="C2790" s="5">
        <v>-3468.57690429688</v>
      </c>
      <c r="D2790" s="5">
        <v>51.0832901000977</v>
      </c>
    </row>
    <row r="2791" spans="1:4" ht="12.75">
      <c r="A2791" s="4">
        <v>41363</v>
      </c>
      <c r="B2791" s="5">
        <v>-1868.82958984375</v>
      </c>
      <c r="C2791" s="5">
        <v>-3469.57299804688</v>
      </c>
      <c r="D2791" s="5">
        <v>50.4240226745605</v>
      </c>
    </row>
    <row r="2792" spans="1:4" ht="12.75">
      <c r="A2792" s="4">
        <v>41363.010416666664</v>
      </c>
      <c r="B2792" s="5">
        <v>-1790.31799316406</v>
      </c>
      <c r="C2792" s="5">
        <v>-3472.189453125</v>
      </c>
      <c r="D2792" s="5">
        <v>50.6022071838379</v>
      </c>
    </row>
    <row r="2793" spans="1:4" ht="12.75">
      <c r="A2793" s="4">
        <v>41363.02083333333</v>
      </c>
      <c r="B2793" s="5">
        <v>-1460.49377441406</v>
      </c>
      <c r="C2793" s="5">
        <v>-3471.61352539063</v>
      </c>
      <c r="D2793" s="5">
        <v>50.1824417114258</v>
      </c>
    </row>
    <row r="2794" spans="1:4" ht="12.75">
      <c r="A2794" s="4">
        <v>41363.03125</v>
      </c>
      <c r="B2794" s="5">
        <v>-1389.54528808594</v>
      </c>
      <c r="C2794" s="5">
        <v>-3472.17504882813</v>
      </c>
      <c r="D2794" s="5">
        <v>49.7626724243164</v>
      </c>
    </row>
    <row r="2795" spans="1:4" ht="12.75">
      <c r="A2795" s="4">
        <v>41363.041666666664</v>
      </c>
      <c r="B2795" s="5">
        <v>-1356.65100097656</v>
      </c>
      <c r="C2795" s="5">
        <v>-3472.5107421875</v>
      </c>
      <c r="D2795" s="5">
        <v>49.5945014953613</v>
      </c>
    </row>
    <row r="2796" spans="1:4" ht="12.75">
      <c r="A2796" s="4">
        <v>41363.05208333333</v>
      </c>
      <c r="B2796" s="5">
        <v>-1364.73095703125</v>
      </c>
      <c r="C2796" s="5">
        <v>-3473.68823242188</v>
      </c>
      <c r="D2796" s="5">
        <v>49.1736717224121</v>
      </c>
    </row>
    <row r="2797" spans="1:4" ht="12.75">
      <c r="A2797" s="4">
        <v>41363.0625</v>
      </c>
      <c r="B2797" s="5">
        <v>-1353.103515625</v>
      </c>
      <c r="C2797" s="5">
        <v>-3473.58227539063</v>
      </c>
      <c r="D2797" s="5">
        <v>48.9216728210449</v>
      </c>
    </row>
    <row r="2798" spans="1:4" ht="12.75">
      <c r="A2798" s="4">
        <v>41363.072916666664</v>
      </c>
      <c r="B2798" s="5">
        <v>-1351.62145996094</v>
      </c>
      <c r="C2798" s="5">
        <v>-3472.99169921875</v>
      </c>
      <c r="D2798" s="5">
        <v>48.6696739196777</v>
      </c>
    </row>
    <row r="2799" spans="1:4" ht="12.75">
      <c r="A2799" s="4">
        <v>41363.08333333333</v>
      </c>
      <c r="B2799" s="5">
        <v>-1339.74597167969</v>
      </c>
      <c r="C2799" s="5">
        <v>-3472.95361328125</v>
      </c>
      <c r="D2799" s="5">
        <v>48.4176750183105</v>
      </c>
    </row>
    <row r="2800" spans="1:4" ht="12.75">
      <c r="A2800" s="4">
        <v>41363.09375</v>
      </c>
      <c r="B2800" s="5">
        <v>-1334.78588867188</v>
      </c>
      <c r="C2800" s="5">
        <v>-3473.29614257813</v>
      </c>
      <c r="D2800" s="5">
        <v>48.2319183349609</v>
      </c>
    </row>
    <row r="2801" spans="1:4" ht="12.75">
      <c r="A2801" s="4">
        <v>41363.104166666664</v>
      </c>
      <c r="B2801" s="5">
        <v>-1345.78845214844</v>
      </c>
      <c r="C2801" s="5">
        <v>-3472.3291015625</v>
      </c>
      <c r="D2801" s="5">
        <v>47.9919776916504</v>
      </c>
    </row>
    <row r="2802" spans="1:4" ht="12.75">
      <c r="A2802" s="4">
        <v>41363.11458333333</v>
      </c>
      <c r="B2802" s="5">
        <v>-1330.86096191406</v>
      </c>
      <c r="C2802" s="5">
        <v>-3472.21533203125</v>
      </c>
      <c r="D2802" s="5">
        <v>47.7520370483398</v>
      </c>
    </row>
    <row r="2803" spans="1:4" ht="12.75">
      <c r="A2803" s="4">
        <v>41363.125</v>
      </c>
      <c r="B2803" s="5">
        <v>-1308.80749511719</v>
      </c>
      <c r="C2803" s="5">
        <v>-3472.27001953125</v>
      </c>
      <c r="D2803" s="5">
        <v>47.5120964050293</v>
      </c>
    </row>
    <row r="2804" spans="1:4" ht="12.75">
      <c r="A2804" s="4">
        <v>41363.135416666664</v>
      </c>
      <c r="B2804" s="5">
        <v>-1293.171875</v>
      </c>
      <c r="C2804" s="5">
        <v>-3472.17456054688</v>
      </c>
      <c r="D2804" s="5">
        <v>46.921070098877</v>
      </c>
    </row>
    <row r="2805" spans="1:4" ht="12.75">
      <c r="A2805" s="4">
        <v>41363.14583333333</v>
      </c>
      <c r="B2805" s="5">
        <v>-1295.12438964844</v>
      </c>
      <c r="C2805" s="5">
        <v>-3472.70971679688</v>
      </c>
      <c r="D2805" s="5">
        <v>46.6441459655762</v>
      </c>
    </row>
    <row r="2806" spans="1:4" ht="12.75">
      <c r="A2806" s="4">
        <v>41363.15625</v>
      </c>
      <c r="B2806" s="5">
        <v>-1301.70690917969</v>
      </c>
      <c r="C2806" s="5">
        <v>-3472.87353515625</v>
      </c>
      <c r="D2806" s="5">
        <v>46.3672218322754</v>
      </c>
    </row>
    <row r="2807" spans="1:4" ht="12.75">
      <c r="A2807" s="4">
        <v>41363.166666666664</v>
      </c>
      <c r="B2807" s="5">
        <v>-1303.48400878906</v>
      </c>
      <c r="C2807" s="5">
        <v>-3472.59741210938</v>
      </c>
      <c r="D2807" s="5">
        <v>46.0903015136719</v>
      </c>
    </row>
    <row r="2808" spans="1:4" ht="12.75">
      <c r="A2808" s="4">
        <v>41363.17708333333</v>
      </c>
      <c r="B2808" s="5">
        <v>-1291.17590332031</v>
      </c>
      <c r="C2808" s="5">
        <v>-3472.31762695313</v>
      </c>
      <c r="D2808" s="5">
        <v>45.9072685241699</v>
      </c>
    </row>
    <row r="2809" spans="1:4" ht="12.75">
      <c r="A2809" s="4">
        <v>41363.1875</v>
      </c>
      <c r="B2809" s="5">
        <v>-1297.05981445313</v>
      </c>
      <c r="C2809" s="5">
        <v>-3472.87036132813</v>
      </c>
      <c r="D2809" s="5">
        <v>45.6373023986816</v>
      </c>
    </row>
    <row r="2810" spans="1:4" ht="12.75">
      <c r="A2810" s="4">
        <v>41363.197916666664</v>
      </c>
      <c r="B2810" s="5">
        <v>-1305.98937988281</v>
      </c>
      <c r="C2810" s="5">
        <v>-3473.09936523438</v>
      </c>
      <c r="D2810" s="5">
        <v>45.3673400878906</v>
      </c>
    </row>
    <row r="2811" spans="1:4" ht="12.75">
      <c r="A2811" s="4">
        <v>41363.20833333333</v>
      </c>
      <c r="B2811" s="5">
        <v>-1303.27795410156</v>
      </c>
      <c r="C2811" s="5">
        <v>-3472.53515625</v>
      </c>
      <c r="D2811" s="5">
        <v>45.0973739624023</v>
      </c>
    </row>
    <row r="2812" spans="1:4" ht="12.75">
      <c r="A2812" s="4">
        <v>41363.21875</v>
      </c>
      <c r="B2812" s="5">
        <v>-1292.58142089844</v>
      </c>
      <c r="C2812" s="5">
        <v>-3471.29516601563</v>
      </c>
      <c r="D2812" s="5">
        <v>44.4458885192871</v>
      </c>
    </row>
    <row r="2813" spans="1:4" ht="12.75">
      <c r="A2813" s="4">
        <v>41363.229166666664</v>
      </c>
      <c r="B2813" s="5">
        <v>-1384.62829589844</v>
      </c>
      <c r="C2813" s="5">
        <v>-3472.41333007813</v>
      </c>
      <c r="D2813" s="5">
        <v>44.1541137695313</v>
      </c>
    </row>
    <row r="2814" spans="1:4" ht="12.75">
      <c r="A2814" s="4">
        <v>41363.23958333333</v>
      </c>
      <c r="B2814" s="5">
        <v>-1386.30493164063</v>
      </c>
      <c r="C2814" s="5">
        <v>-3472.65844726563</v>
      </c>
      <c r="D2814" s="5">
        <v>43.8623428344727</v>
      </c>
    </row>
    <row r="2815" spans="1:4" ht="12.75">
      <c r="A2815" s="4">
        <v>41363.25</v>
      </c>
      <c r="B2815" s="5">
        <v>-1331.93920898438</v>
      </c>
      <c r="C2815" s="5">
        <v>-3472.28369140625</v>
      </c>
      <c r="D2815" s="5">
        <v>43.5861358642578</v>
      </c>
    </row>
    <row r="2816" spans="1:4" ht="12.75">
      <c r="A2816" s="4">
        <v>41363.260416666664</v>
      </c>
      <c r="B2816" s="5">
        <v>-1143.53344726563</v>
      </c>
      <c r="C2816" s="5">
        <v>-3471.47583007813</v>
      </c>
      <c r="D2816" s="5">
        <v>44.2881889343262</v>
      </c>
    </row>
    <row r="2817" spans="1:4" ht="12.75">
      <c r="A2817" s="4">
        <v>41363.27083333333</v>
      </c>
      <c r="B2817" s="5">
        <v>-1115.50280761719</v>
      </c>
      <c r="C2817" s="5">
        <v>-3470.90307617188</v>
      </c>
      <c r="D2817" s="5">
        <v>44.0433807373047</v>
      </c>
    </row>
    <row r="2818" spans="1:4" ht="12.75">
      <c r="A2818" s="4">
        <v>41363.28125</v>
      </c>
      <c r="B2818" s="5">
        <v>-1094.13195800781</v>
      </c>
      <c r="C2818" s="5">
        <v>-3470.92797851563</v>
      </c>
      <c r="D2818" s="5">
        <v>43.7985687255859</v>
      </c>
    </row>
    <row r="2819" spans="1:4" ht="12.75">
      <c r="A2819" s="4">
        <v>41363.291666666664</v>
      </c>
      <c r="B2819" s="5">
        <v>-1037.51647949219</v>
      </c>
      <c r="C2819" s="5">
        <v>-3470.51977539063</v>
      </c>
      <c r="D2819" s="5">
        <v>43.5537567138672</v>
      </c>
    </row>
    <row r="2820" spans="1:4" ht="12.75">
      <c r="A2820" s="4">
        <v>41363.30208333333</v>
      </c>
      <c r="B2820" s="5">
        <v>-1064.26013183594</v>
      </c>
      <c r="C2820" s="5">
        <v>-3471.02856445313</v>
      </c>
      <c r="D2820" s="5">
        <v>43.9524536132813</v>
      </c>
    </row>
    <row r="2821" spans="1:4" ht="12.75">
      <c r="A2821" s="4">
        <v>41363.3125</v>
      </c>
      <c r="B2821" s="5">
        <v>-1039.89733886719</v>
      </c>
      <c r="C2821" s="5">
        <v>-3471.33276367188</v>
      </c>
      <c r="D2821" s="5">
        <v>45.0090522766113</v>
      </c>
    </row>
    <row r="2822" spans="1:4" ht="12.75">
      <c r="A2822" s="4">
        <v>41363.322916666664</v>
      </c>
      <c r="B2822" s="5">
        <v>-1045.46813964844</v>
      </c>
      <c r="C2822" s="5">
        <v>-3471.87963867188</v>
      </c>
      <c r="D2822" s="5">
        <v>46.0656700134277</v>
      </c>
    </row>
    <row r="2823" spans="1:4" ht="12.75">
      <c r="A2823" s="4">
        <v>41363.33333333333</v>
      </c>
      <c r="B2823" s="5">
        <v>-1057.85021972656</v>
      </c>
      <c r="C2823" s="5">
        <v>-3472.265625</v>
      </c>
      <c r="D2823" s="5">
        <v>47.1222915649414</v>
      </c>
    </row>
    <row r="2824" spans="1:4" ht="12.75">
      <c r="A2824" s="4">
        <v>41363.34375</v>
      </c>
      <c r="B2824" s="5">
        <v>-1124.21728515625</v>
      </c>
      <c r="C2824" s="5">
        <v>-3472.06176757813</v>
      </c>
      <c r="D2824" s="5">
        <v>47.5755424499512</v>
      </c>
    </row>
    <row r="2825" spans="1:4" ht="12.75">
      <c r="A2825" s="4">
        <v>41363.354166666664</v>
      </c>
      <c r="B2825" s="5">
        <v>-1204.72985839844</v>
      </c>
      <c r="C2825" s="5">
        <v>-3472.962890625</v>
      </c>
      <c r="D2825" s="5">
        <v>48.4979133605957</v>
      </c>
    </row>
    <row r="2826" spans="1:4" ht="12.75">
      <c r="A2826" s="4">
        <v>41363.36458333333</v>
      </c>
      <c r="B2826" s="5">
        <v>-1199.68762207031</v>
      </c>
      <c r="C2826" s="5">
        <v>-3471.55102539063</v>
      </c>
      <c r="D2826" s="5">
        <v>49.4202880859375</v>
      </c>
    </row>
    <row r="2827" spans="1:4" ht="12.75">
      <c r="A2827" s="4">
        <v>41363.375</v>
      </c>
      <c r="B2827" s="5">
        <v>-1210.94555664063</v>
      </c>
      <c r="C2827" s="5">
        <v>-3469.37231445313</v>
      </c>
      <c r="D2827" s="5">
        <v>50.342658996582</v>
      </c>
    </row>
    <row r="2828" spans="1:4" ht="12.75">
      <c r="A2828" s="4">
        <v>41363.385416666664</v>
      </c>
      <c r="B2828" s="5">
        <v>-1203.42236328125</v>
      </c>
      <c r="C2828" s="5">
        <v>-3469.54467773438</v>
      </c>
      <c r="D2828" s="5">
        <v>50.8456420898438</v>
      </c>
    </row>
    <row r="2829" spans="1:4" ht="12.75">
      <c r="A2829" s="4">
        <v>41363.39583333333</v>
      </c>
      <c r="B2829" s="5">
        <v>-1238.07861328125</v>
      </c>
      <c r="C2829" s="5">
        <v>-3469.61083984375</v>
      </c>
      <c r="D2829" s="5">
        <v>51.7186431884766</v>
      </c>
    </row>
    <row r="2830" spans="1:4" ht="12.75">
      <c r="A2830" s="4">
        <v>41363.40625</v>
      </c>
      <c r="B2830" s="5">
        <v>-1226.55102539063</v>
      </c>
      <c r="C2830" s="5">
        <v>-3469.94482421875</v>
      </c>
      <c r="D2830" s="5">
        <v>52.2710456848145</v>
      </c>
    </row>
    <row r="2831" spans="1:4" ht="12.75">
      <c r="A2831" s="4">
        <v>41363.416666666664</v>
      </c>
      <c r="B2831" s="5">
        <v>-1220.27465820313</v>
      </c>
      <c r="C2831" s="5">
        <v>-3470.708984375</v>
      </c>
      <c r="D2831" s="5">
        <v>52.4956817626953</v>
      </c>
    </row>
    <row r="2832" spans="1:4" ht="12.75">
      <c r="A2832" s="4">
        <v>41363.42708333333</v>
      </c>
      <c r="B2832" s="5">
        <v>-1265.73303222656</v>
      </c>
      <c r="C2832" s="5">
        <v>-3471.87353515625</v>
      </c>
      <c r="D2832" s="5">
        <v>53.5587997436523</v>
      </c>
    </row>
    <row r="2833" spans="1:4" ht="12.75">
      <c r="A2833" s="4">
        <v>41363.4375</v>
      </c>
      <c r="B2833" s="5">
        <v>-1297.0732421875</v>
      </c>
      <c r="C2833" s="5">
        <v>-3472.2333984375</v>
      </c>
      <c r="D2833" s="5">
        <v>54.1195678710938</v>
      </c>
    </row>
    <row r="2834" spans="1:4" ht="12.75">
      <c r="A2834" s="4">
        <v>41363.447916666664</v>
      </c>
      <c r="B2834" s="5">
        <v>-1280.30688476563</v>
      </c>
      <c r="C2834" s="5">
        <v>-3472.77734375</v>
      </c>
      <c r="D2834" s="5">
        <v>54.7721481323242</v>
      </c>
    </row>
    <row r="2835" spans="1:4" ht="12.75">
      <c r="A2835" s="4">
        <v>41363.45833333333</v>
      </c>
      <c r="B2835" s="5">
        <v>-1313.20288085938</v>
      </c>
      <c r="C2835" s="5">
        <v>-3472.96508789063</v>
      </c>
      <c r="D2835" s="5">
        <v>55.7289009094238</v>
      </c>
    </row>
    <row r="2836" spans="1:4" ht="12.75">
      <c r="A2836" s="4">
        <v>41363.46875</v>
      </c>
      <c r="B2836" s="5">
        <v>-1286.97106933594</v>
      </c>
      <c r="C2836" s="5">
        <v>-3473.8916015625</v>
      </c>
      <c r="D2836" s="5">
        <v>56.829704284668</v>
      </c>
    </row>
    <row r="2837" spans="1:4" ht="12.75">
      <c r="A2837" s="4">
        <v>41363.479166666664</v>
      </c>
      <c r="B2837" s="5">
        <v>-1275.69714355469</v>
      </c>
      <c r="C2837" s="5">
        <v>-3474.68041992188</v>
      </c>
      <c r="D2837" s="5">
        <v>57.9405136108398</v>
      </c>
    </row>
    <row r="2838" spans="1:4" ht="12.75">
      <c r="A2838" s="4">
        <v>41363.48958333333</v>
      </c>
      <c r="B2838" s="5">
        <v>-1258.24682617188</v>
      </c>
      <c r="C2838" s="5">
        <v>-3474.46948242188</v>
      </c>
      <c r="D2838" s="5">
        <v>58.8942947387695</v>
      </c>
    </row>
    <row r="2839" spans="1:4" ht="12.75">
      <c r="A2839" s="4">
        <v>41363.5</v>
      </c>
      <c r="B2839" s="5">
        <v>-1299.85925292969</v>
      </c>
      <c r="C2839" s="5">
        <v>-3475.68530273438</v>
      </c>
      <c r="D2839" s="5">
        <v>59.9904479980469</v>
      </c>
    </row>
    <row r="2840" spans="1:4" ht="12.75">
      <c r="A2840" s="4">
        <v>41363.510416666664</v>
      </c>
      <c r="B2840" s="5">
        <v>-1346.26708984375</v>
      </c>
      <c r="C2840" s="5">
        <v>-3477.16186523438</v>
      </c>
      <c r="D2840" s="5">
        <v>61.0982093811035</v>
      </c>
    </row>
    <row r="2841" spans="1:4" ht="12.75">
      <c r="A2841" s="4">
        <v>41363.52083333333</v>
      </c>
      <c r="B2841" s="5">
        <v>-1343.54833984375</v>
      </c>
      <c r="C2841" s="5">
        <v>-3476.98095703125</v>
      </c>
      <c r="D2841" s="5">
        <v>62.365421295166</v>
      </c>
    </row>
    <row r="2842" spans="1:4" ht="12.75">
      <c r="A2842" s="4">
        <v>41363.53125</v>
      </c>
      <c r="B2842" s="5">
        <v>-1320.66284179688</v>
      </c>
      <c r="C2842" s="5">
        <v>-3477.69262695313</v>
      </c>
      <c r="D2842" s="5">
        <v>63.6326293945313</v>
      </c>
    </row>
    <row r="2843" spans="1:4" ht="12.75">
      <c r="A2843" s="4">
        <v>41363.541666666664</v>
      </c>
      <c r="B2843" s="5">
        <v>-1296.49963378906</v>
      </c>
      <c r="C2843" s="5">
        <v>-3491.34545898438</v>
      </c>
      <c r="D2843" s="5">
        <v>65.048095703125</v>
      </c>
    </row>
    <row r="2844" spans="1:4" ht="12.75">
      <c r="A2844" s="4">
        <v>41363.55208333333</v>
      </c>
      <c r="B2844" s="5">
        <v>-1173.1240234375</v>
      </c>
      <c r="C2844" s="5">
        <v>-3513.16479492188</v>
      </c>
      <c r="D2844" s="5">
        <v>66.2876663208008</v>
      </c>
    </row>
    <row r="2845" spans="1:4" ht="12.75">
      <c r="A2845" s="4">
        <v>41363.5625</v>
      </c>
      <c r="B2845" s="5">
        <v>-1151.78918457031</v>
      </c>
      <c r="C2845" s="5">
        <v>-3513.42700195313</v>
      </c>
      <c r="D2845" s="5">
        <v>66.9041519165039</v>
      </c>
    </row>
    <row r="2846" spans="1:4" ht="12.75">
      <c r="A2846" s="4">
        <v>41363.572916666664</v>
      </c>
      <c r="B2846" s="5">
        <v>-1156.12719726563</v>
      </c>
      <c r="C2846" s="5">
        <v>-3513.44799804688</v>
      </c>
      <c r="D2846" s="5">
        <v>67.1447982788086</v>
      </c>
    </row>
    <row r="2847" spans="1:4" ht="12.75">
      <c r="A2847" s="4">
        <v>41363.58333333333</v>
      </c>
      <c r="B2847" s="5">
        <v>-1144.20666503906</v>
      </c>
      <c r="C2847" s="5">
        <v>-3514.0986328125</v>
      </c>
      <c r="D2847" s="5">
        <v>67.8067092895508</v>
      </c>
    </row>
    <row r="2848" spans="1:4" ht="12.75">
      <c r="A2848" s="4">
        <v>41363.59375</v>
      </c>
      <c r="B2848" s="5">
        <v>-1163.33264160156</v>
      </c>
      <c r="C2848" s="5">
        <v>-3514.01977539063</v>
      </c>
      <c r="D2848" s="5">
        <v>68.2135238647461</v>
      </c>
    </row>
    <row r="2849" spans="1:4" ht="12.75">
      <c r="A2849" s="4">
        <v>41363.604166666664</v>
      </c>
      <c r="B2849" s="5">
        <v>-1194.61352539063</v>
      </c>
      <c r="C2849" s="5">
        <v>-3513.30249023438</v>
      </c>
      <c r="D2849" s="5">
        <v>68.073127746582</v>
      </c>
    </row>
    <row r="2850" spans="1:4" ht="12.75">
      <c r="A2850" s="4">
        <v>41363.61458333333</v>
      </c>
      <c r="B2850" s="5">
        <v>-1182.58654785156</v>
      </c>
      <c r="C2850" s="5">
        <v>-3513.31616210938</v>
      </c>
      <c r="D2850" s="5">
        <v>68.4199066162109</v>
      </c>
    </row>
    <row r="2851" spans="1:4" ht="12.75">
      <c r="A2851" s="4">
        <v>41363.625</v>
      </c>
      <c r="B2851" s="5">
        <v>-1212.25952148438</v>
      </c>
      <c r="C2851" s="5">
        <v>-3512.69311523438</v>
      </c>
      <c r="D2851" s="5">
        <v>68.8222961425781</v>
      </c>
    </row>
    <row r="2852" spans="1:4" ht="12.75">
      <c r="A2852" s="4">
        <v>41363.635416666664</v>
      </c>
      <c r="B2852" s="5">
        <v>-1229.0712890625</v>
      </c>
      <c r="C2852" s="5">
        <v>-3513.5517578125</v>
      </c>
      <c r="D2852" s="5">
        <v>69.2391891479492</v>
      </c>
    </row>
    <row r="2853" spans="1:4" ht="12.75">
      <c r="A2853" s="4">
        <v>41363.64583333333</v>
      </c>
      <c r="B2853" s="5">
        <v>-1281.57543945313</v>
      </c>
      <c r="C2853" s="5">
        <v>-3513.36206054688</v>
      </c>
      <c r="D2853" s="5">
        <v>69.25537109375</v>
      </c>
    </row>
    <row r="2854" spans="1:4" ht="12.75">
      <c r="A2854" s="4">
        <v>41363.65625</v>
      </c>
      <c r="B2854" s="5">
        <v>-1314.99548339844</v>
      </c>
      <c r="C2854" s="5">
        <v>-3513.18432617188</v>
      </c>
      <c r="D2854" s="5">
        <v>69.0799942016602</v>
      </c>
    </row>
    <row r="2855" spans="1:4" ht="12.75">
      <c r="A2855" s="4">
        <v>41363.666666666664</v>
      </c>
      <c r="B2855" s="5">
        <v>-1326.78527832031</v>
      </c>
      <c r="C2855" s="5">
        <v>-3513.70288085938</v>
      </c>
      <c r="D2855" s="5">
        <v>69.2272567749023</v>
      </c>
    </row>
    <row r="2856" spans="1:4" ht="12.75">
      <c r="A2856" s="4">
        <v>41363.67708333333</v>
      </c>
      <c r="B2856" s="5">
        <v>-1288.42944335938</v>
      </c>
      <c r="C2856" s="5">
        <v>-3513.74291992188</v>
      </c>
      <c r="D2856" s="5">
        <v>69.0076446533203</v>
      </c>
    </row>
    <row r="2857" spans="1:4" ht="12.75">
      <c r="A2857" s="4">
        <v>41363.6875</v>
      </c>
      <c r="B2857" s="5">
        <v>-1276.62939453125</v>
      </c>
      <c r="C2857" s="5">
        <v>-3513.8984375</v>
      </c>
      <c r="D2857" s="5">
        <v>68.9453353881836</v>
      </c>
    </row>
    <row r="2858" spans="1:4" ht="12.75">
      <c r="A2858" s="4">
        <v>41363.697916666664</v>
      </c>
      <c r="B2858" s="5">
        <v>-1289.11315917969</v>
      </c>
      <c r="C2858" s="5">
        <v>-3513.63330078125</v>
      </c>
      <c r="D2858" s="5">
        <v>68.8830261230469</v>
      </c>
    </row>
    <row r="2859" spans="1:4" ht="12.75">
      <c r="A2859" s="4">
        <v>41363.70833333333</v>
      </c>
      <c r="B2859" s="5">
        <v>-1294.11499023438</v>
      </c>
      <c r="C2859" s="5">
        <v>-3513.81176757813</v>
      </c>
      <c r="D2859" s="5">
        <v>68.8385238647461</v>
      </c>
    </row>
    <row r="2860" spans="1:4" ht="12.75">
      <c r="A2860" s="4">
        <v>41363.71875</v>
      </c>
      <c r="B2860" s="5">
        <v>-1239.58837890625</v>
      </c>
      <c r="C2860" s="5">
        <v>-3513.28833007813</v>
      </c>
      <c r="D2860" s="5">
        <v>68.3818511962891</v>
      </c>
    </row>
    <row r="2861" spans="1:4" ht="12.75">
      <c r="A2861" s="4">
        <v>41363.729166666664</v>
      </c>
      <c r="B2861" s="5">
        <v>-1239.49243164063</v>
      </c>
      <c r="C2861" s="5">
        <v>-3513.07739257813</v>
      </c>
      <c r="D2861" s="5">
        <v>67.8646392822266</v>
      </c>
    </row>
    <row r="2862" spans="1:4" ht="12.75">
      <c r="A2862" s="4">
        <v>41363.73958333333</v>
      </c>
      <c r="B2862" s="5">
        <v>-1246.28625488281</v>
      </c>
      <c r="C2862" s="5">
        <v>-3513.46533203125</v>
      </c>
      <c r="D2862" s="5">
        <v>67.3474273681641</v>
      </c>
    </row>
    <row r="2863" spans="1:4" ht="12.75">
      <c r="A2863" s="4">
        <v>41363.75</v>
      </c>
      <c r="B2863" s="5">
        <v>-1275.52722167969</v>
      </c>
      <c r="C2863" s="5">
        <v>-3512.66821289063</v>
      </c>
      <c r="D2863" s="5">
        <v>66.6579742431641</v>
      </c>
    </row>
    <row r="2864" spans="1:4" ht="12.75">
      <c r="A2864" s="4">
        <v>41363.760416666664</v>
      </c>
      <c r="B2864" s="5">
        <v>-1283.68603515625</v>
      </c>
      <c r="C2864" s="5">
        <v>-3512.62768554688</v>
      </c>
      <c r="D2864" s="5">
        <v>65.030143737793</v>
      </c>
    </row>
    <row r="2865" spans="1:4" ht="12.75">
      <c r="A2865" s="4">
        <v>41363.77083333333</v>
      </c>
      <c r="B2865" s="5">
        <v>-1286.310546875</v>
      </c>
      <c r="C2865" s="5">
        <v>-3513.71752929688</v>
      </c>
      <c r="D2865" s="5">
        <v>63.0159912109375</v>
      </c>
    </row>
    <row r="2866" spans="1:4" ht="12.75">
      <c r="A2866" s="4">
        <v>41363.78125</v>
      </c>
      <c r="B2866" s="5">
        <v>-1268.92199707031</v>
      </c>
      <c r="C2866" s="5">
        <v>-3512.73071289063</v>
      </c>
      <c r="D2866" s="5">
        <v>61.7709617614746</v>
      </c>
    </row>
    <row r="2867" spans="1:4" ht="12.75">
      <c r="A2867" s="4">
        <v>41363.791666666664</v>
      </c>
      <c r="B2867" s="5">
        <v>-1239.84228515625</v>
      </c>
      <c r="C2867" s="5">
        <v>-3514.27758789063</v>
      </c>
      <c r="D2867" s="5">
        <v>60.7681045532227</v>
      </c>
    </row>
    <row r="2868" spans="1:4" ht="12.75">
      <c r="A2868" s="4">
        <v>41363.80208333333</v>
      </c>
      <c r="B2868" s="5">
        <v>-1292.61059570313</v>
      </c>
      <c r="C2868" s="5">
        <v>-3513.98999023438</v>
      </c>
      <c r="D2868" s="5">
        <v>60.565544128418</v>
      </c>
    </row>
    <row r="2869" spans="1:4" ht="12.75">
      <c r="A2869" s="4">
        <v>41363.8125</v>
      </c>
      <c r="B2869" s="5">
        <v>-1247.83081054688</v>
      </c>
      <c r="C2869" s="5">
        <v>-3514.458984375</v>
      </c>
      <c r="D2869" s="5">
        <v>59.8458099365234</v>
      </c>
    </row>
    <row r="2870" spans="1:4" ht="12.75">
      <c r="A2870" s="4">
        <v>41363.822916666664</v>
      </c>
      <c r="B2870" s="5">
        <v>-1265.732421875</v>
      </c>
      <c r="C2870" s="5">
        <v>-3515.71801757813</v>
      </c>
      <c r="D2870" s="5">
        <v>59.1260795593262</v>
      </c>
    </row>
    <row r="2871" spans="1:4" ht="12.75">
      <c r="A2871" s="4">
        <v>41363.83333333333</v>
      </c>
      <c r="B2871" s="5">
        <v>-1240.22644042969</v>
      </c>
      <c r="C2871" s="5">
        <v>-3513.91259765625</v>
      </c>
      <c r="D2871" s="5">
        <v>58.4442253112793</v>
      </c>
    </row>
    <row r="2872" spans="1:4" ht="12.75">
      <c r="A2872" s="4">
        <v>41363.84375</v>
      </c>
      <c r="B2872" s="5">
        <v>-1190.61779785156</v>
      </c>
      <c r="C2872" s="5">
        <v>-3513.69091796875</v>
      </c>
      <c r="D2872" s="5">
        <v>58.0402679443359</v>
      </c>
    </row>
    <row r="2873" spans="1:4" ht="12.75">
      <c r="A2873" s="4">
        <v>41363.854166666664</v>
      </c>
      <c r="B2873" s="5">
        <v>-1192.64306640625</v>
      </c>
      <c r="C2873" s="5">
        <v>-3514.23657226563</v>
      </c>
      <c r="D2873" s="5">
        <v>57.7495002746582</v>
      </c>
    </row>
    <row r="2874" spans="1:4" ht="12.75">
      <c r="A2874" s="4">
        <v>41363.86458333333</v>
      </c>
      <c r="B2874" s="5">
        <v>-1193.22570800781</v>
      </c>
      <c r="C2874" s="5">
        <v>-3513.03051757813</v>
      </c>
      <c r="D2874" s="5">
        <v>57.4587326049805</v>
      </c>
    </row>
    <row r="2875" spans="1:4" ht="12.75">
      <c r="A2875" s="4">
        <v>41363.875</v>
      </c>
      <c r="B2875" s="5">
        <v>-1214.82727050781</v>
      </c>
      <c r="C2875" s="5">
        <v>-3513.03955078125</v>
      </c>
      <c r="D2875" s="5">
        <v>57.1679611206055</v>
      </c>
    </row>
    <row r="2876" spans="1:4" ht="12.75">
      <c r="A2876" s="4">
        <v>41363.885416666664</v>
      </c>
      <c r="B2876" s="5">
        <v>-1314.52905273438</v>
      </c>
      <c r="C2876" s="5">
        <v>-3513.23559570313</v>
      </c>
      <c r="D2876" s="5">
        <v>57.4655265808105</v>
      </c>
    </row>
    <row r="2877" spans="1:4" ht="12.75">
      <c r="A2877" s="4">
        <v>41363.89583333333</v>
      </c>
      <c r="B2877" s="5">
        <v>-1378.70068359375</v>
      </c>
      <c r="C2877" s="5">
        <v>-3513.0615234375</v>
      </c>
      <c r="D2877" s="5">
        <v>57.2967071533203</v>
      </c>
    </row>
    <row r="2878" spans="1:4" ht="12.75">
      <c r="A2878" s="4">
        <v>41363.90625</v>
      </c>
      <c r="B2878" s="5">
        <v>-1402.03454589844</v>
      </c>
      <c r="C2878" s="5">
        <v>-3513.48559570313</v>
      </c>
      <c r="D2878" s="5">
        <v>57.1278877258301</v>
      </c>
    </row>
    <row r="2879" spans="1:4" ht="12.75">
      <c r="A2879" s="4">
        <v>41363.916666666664</v>
      </c>
      <c r="B2879" s="5">
        <v>-1463.89294433594</v>
      </c>
      <c r="C2879" s="5">
        <v>-3513.8740234375</v>
      </c>
      <c r="D2879" s="5">
        <v>56.982593536377</v>
      </c>
    </row>
    <row r="2880" spans="1:4" ht="12.75">
      <c r="A2880" s="4">
        <v>41363.92708333333</v>
      </c>
      <c r="B2880" s="5">
        <v>-1578.34289550781</v>
      </c>
      <c r="C2880" s="5">
        <v>-3513.318359375</v>
      </c>
      <c r="D2880" s="5">
        <v>56.6206092834473</v>
      </c>
    </row>
    <row r="2881" spans="1:4" ht="12.75">
      <c r="A2881" s="4">
        <v>41363.9375</v>
      </c>
      <c r="B2881" s="5">
        <v>-1581.33422851563</v>
      </c>
      <c r="C2881" s="5">
        <v>-3513.72583007813</v>
      </c>
      <c r="D2881" s="5">
        <v>56.2468605041504</v>
      </c>
    </row>
    <row r="2882" spans="1:4" ht="12.75">
      <c r="A2882" s="4">
        <v>41363.947916666664</v>
      </c>
      <c r="B2882" s="5">
        <v>-1592.21997070313</v>
      </c>
      <c r="C2882" s="5">
        <v>-3513.97045898438</v>
      </c>
      <c r="D2882" s="5">
        <v>55.8731117248535</v>
      </c>
    </row>
    <row r="2883" spans="1:4" ht="12.75">
      <c r="A2883" s="4">
        <v>41363.95833333333</v>
      </c>
      <c r="B2883" s="5">
        <v>-1655.77734375</v>
      </c>
      <c r="C2883" s="5">
        <v>-3514.12109375</v>
      </c>
      <c r="D2883" s="5">
        <v>55.4993591308594</v>
      </c>
    </row>
    <row r="2884" spans="1:4" ht="12.75">
      <c r="A2884" s="4">
        <v>41363.96875</v>
      </c>
      <c r="B2884" s="5">
        <v>-1489.61596679688</v>
      </c>
      <c r="C2884" s="5">
        <v>-3515.26977539063</v>
      </c>
      <c r="D2884" s="5">
        <v>54.5402412414551</v>
      </c>
    </row>
    <row r="2885" spans="1:4" ht="12.75">
      <c r="A2885" s="4">
        <v>41363.979166666664</v>
      </c>
      <c r="B2885" s="5">
        <v>-1447.36706542969</v>
      </c>
      <c r="C2885" s="5">
        <v>-3514.33276367188</v>
      </c>
      <c r="D2885" s="5">
        <v>54.063549041748</v>
      </c>
    </row>
    <row r="2886" spans="1:4" ht="12.75">
      <c r="A2886" s="4">
        <v>41363.98958333333</v>
      </c>
      <c r="B2886" s="5">
        <v>-1455.26330566406</v>
      </c>
      <c r="C2886" s="5">
        <v>-3513.78076171875</v>
      </c>
      <c r="D2886" s="5">
        <v>53.8323364257813</v>
      </c>
    </row>
    <row r="2887" spans="1:4" ht="12.75">
      <c r="A2887" s="4">
        <v>41364</v>
      </c>
      <c r="B2887" s="5">
        <v>-1424.01196289063</v>
      </c>
      <c r="C2887" s="5">
        <v>-3514.37841796875</v>
      </c>
      <c r="D2887" s="5">
        <v>53.6781234741211</v>
      </c>
    </row>
    <row r="2888" spans="1:4" ht="12.75">
      <c r="A2888" s="4">
        <v>41364.010416666664</v>
      </c>
      <c r="B2888" s="5">
        <v>-1399.44274902344</v>
      </c>
      <c r="C2888" s="5">
        <v>-3515.33935546875</v>
      </c>
      <c r="D2888" s="5">
        <v>52.8789672851563</v>
      </c>
    </row>
    <row r="2889" spans="1:4" ht="12.75">
      <c r="A2889" s="4">
        <v>41364.02083333333</v>
      </c>
      <c r="B2889" s="5">
        <v>-1211.48193359375</v>
      </c>
      <c r="C2889" s="5">
        <v>-3513.60205078125</v>
      </c>
      <c r="D2889" s="5">
        <v>52.4883079528809</v>
      </c>
    </row>
    <row r="2890" spans="1:4" ht="12.75">
      <c r="A2890" s="4">
        <v>41364.03125</v>
      </c>
      <c r="B2890" s="5">
        <v>-1217.21887207031</v>
      </c>
      <c r="C2890" s="5">
        <v>-3515.20654296875</v>
      </c>
      <c r="D2890" s="5">
        <v>51.9839820861816</v>
      </c>
    </row>
    <row r="2891" spans="1:4" ht="12.75">
      <c r="A2891" s="4">
        <v>41364.041666666664</v>
      </c>
      <c r="B2891" s="5">
        <v>-1244.81115722656</v>
      </c>
      <c r="C2891" s="5">
        <v>-3515.00903320313</v>
      </c>
      <c r="D2891" s="5">
        <v>51.4437255859375</v>
      </c>
    </row>
    <row r="2892" spans="1:4" ht="12.75">
      <c r="A2892" s="4">
        <v>41364.05208333333</v>
      </c>
      <c r="B2892" s="5">
        <v>-1284.17150878906</v>
      </c>
      <c r="C2892" s="5">
        <v>-3514.0634765625</v>
      </c>
      <c r="D2892" s="5">
        <v>50.984245300293</v>
      </c>
    </row>
    <row r="2893" spans="1:4" ht="12.75">
      <c r="A2893" s="4">
        <v>41364.0625</v>
      </c>
      <c r="B2893" s="5">
        <v>-1261.17797851563</v>
      </c>
      <c r="C2893" s="5">
        <v>-3513.1259765625</v>
      </c>
      <c r="D2893" s="5">
        <v>50.4725761413574</v>
      </c>
    </row>
    <row r="2894" spans="1:4" ht="12.75">
      <c r="A2894" s="4">
        <v>41364.072916666664</v>
      </c>
      <c r="B2894" s="5">
        <v>-1272.005859375</v>
      </c>
      <c r="C2894" s="5">
        <v>-3512.48828125</v>
      </c>
      <c r="D2894" s="5">
        <v>49.9609069824219</v>
      </c>
    </row>
    <row r="2895" spans="1:4" ht="12.75">
      <c r="A2895" s="4">
        <v>41364.08333333333</v>
      </c>
      <c r="B2895" s="5">
        <v>-1207.80004882813</v>
      </c>
      <c r="C2895" s="5">
        <v>-3512.40234375</v>
      </c>
      <c r="D2895" s="5">
        <v>49.4492416381836</v>
      </c>
    </row>
    <row r="2896" spans="1:4" ht="12.75">
      <c r="A2896" s="4">
        <v>41364.09375</v>
      </c>
      <c r="B2896" s="5">
        <v>-1211.8251953125</v>
      </c>
      <c r="C2896" s="5">
        <v>-3513.1357421875</v>
      </c>
      <c r="D2896" s="5">
        <v>49.1251029968262</v>
      </c>
    </row>
    <row r="2897" spans="1:4" ht="12.75">
      <c r="A2897" s="4">
        <v>41364.104166666664</v>
      </c>
      <c r="B2897" s="5">
        <v>-1170.66711425781</v>
      </c>
      <c r="C2897" s="5">
        <v>-3513.45849609375</v>
      </c>
      <c r="D2897" s="5">
        <v>48.6409072875977</v>
      </c>
    </row>
    <row r="2898" spans="1:4" ht="12.75">
      <c r="A2898" s="4">
        <v>41364.11458333333</v>
      </c>
      <c r="B2898" s="5">
        <v>-1170.984375</v>
      </c>
      <c r="C2898" s="5">
        <v>-3513.81567382813</v>
      </c>
      <c r="D2898" s="5">
        <v>48.1567153930664</v>
      </c>
    </row>
    <row r="2899" spans="1:4" ht="12.75">
      <c r="A2899" s="4">
        <v>41364.125</v>
      </c>
      <c r="B2899" s="5">
        <v>-1170.94775390625</v>
      </c>
      <c r="C2899" s="5">
        <v>-3513.83203125</v>
      </c>
      <c r="D2899" s="5">
        <v>47.7779769897461</v>
      </c>
    </row>
    <row r="2900" spans="1:4" ht="12.75">
      <c r="A2900" s="4">
        <v>41364.135416666664</v>
      </c>
      <c r="B2900" s="5">
        <v>-1182.67919921875</v>
      </c>
      <c r="C2900" s="5">
        <v>-3513.810546875</v>
      </c>
      <c r="D2900" s="5">
        <v>47.4674758911133</v>
      </c>
    </row>
    <row r="2901" spans="1:4" ht="12.75">
      <c r="A2901" s="4">
        <v>41364.14583333333</v>
      </c>
      <c r="B2901" s="5">
        <v>-1219.45654296875</v>
      </c>
      <c r="C2901" s="5">
        <v>-3512.92504882813</v>
      </c>
      <c r="D2901" s="5">
        <v>47.0090675354004</v>
      </c>
    </row>
    <row r="2902" spans="1:4" ht="12.75">
      <c r="A2902" s="4">
        <v>41364.15625</v>
      </c>
      <c r="B2902" s="5">
        <v>-1225.60632324219</v>
      </c>
      <c r="C2902" s="5">
        <v>-3512.93383789063</v>
      </c>
      <c r="D2902" s="5">
        <v>46.5506591796875</v>
      </c>
    </row>
    <row r="2903" spans="1:4" ht="12.75">
      <c r="A2903" s="4">
        <v>41364.166666666664</v>
      </c>
      <c r="B2903" s="5">
        <v>-1256.07373046875</v>
      </c>
      <c r="C2903" s="5">
        <v>-3504.5478515625</v>
      </c>
      <c r="D2903" s="5">
        <v>46.0922546386719</v>
      </c>
    </row>
    <row r="2904" spans="1:4" ht="12.75">
      <c r="A2904" s="4">
        <v>41364.17708333333</v>
      </c>
      <c r="B2904" s="5">
        <v>-1302.78686523438</v>
      </c>
      <c r="C2904" s="5">
        <v>-3472.6884765625</v>
      </c>
      <c r="D2904" s="5">
        <v>46.0575942993164</v>
      </c>
    </row>
    <row r="2905" spans="1:4" ht="12.75">
      <c r="A2905" s="4">
        <v>41364.1875</v>
      </c>
      <c r="B2905" s="5">
        <v>-1302.19763183594</v>
      </c>
      <c r="C2905" s="5">
        <v>-3471.75903320313</v>
      </c>
      <c r="D2905" s="5">
        <v>45.6277694702148</v>
      </c>
    </row>
    <row r="2906" spans="1:4" ht="12.75">
      <c r="A2906" s="4">
        <v>41364.197916666664</v>
      </c>
      <c r="B2906" s="5">
        <v>-1303.99890136719</v>
      </c>
      <c r="C2906" s="5">
        <v>-3471.99633789063</v>
      </c>
      <c r="D2906" s="5">
        <v>45.3656005859375</v>
      </c>
    </row>
    <row r="2907" spans="1:4" ht="12.75">
      <c r="A2907" s="4">
        <v>41364.20833333333</v>
      </c>
      <c r="B2907" s="5">
        <v>-1321.533203125</v>
      </c>
      <c r="C2907" s="5">
        <v>-3471.98193359375</v>
      </c>
      <c r="D2907" s="5">
        <v>45.2755928039551</v>
      </c>
    </row>
    <row r="2908" spans="1:4" ht="12.75">
      <c r="A2908" s="4">
        <v>41364.21875</v>
      </c>
      <c r="B2908" s="5">
        <v>-1341.95751953125</v>
      </c>
      <c r="C2908" s="5">
        <v>-3471.98559570313</v>
      </c>
      <c r="D2908" s="5">
        <v>44.8863945007324</v>
      </c>
    </row>
    <row r="2909" spans="1:4" ht="12.75">
      <c r="A2909" s="4">
        <v>41364.229166666664</v>
      </c>
      <c r="B2909" s="5">
        <v>-1316.72595214844</v>
      </c>
      <c r="C2909" s="5">
        <v>-3472.71752929688</v>
      </c>
      <c r="D2909" s="5">
        <v>44.6763916015625</v>
      </c>
    </row>
    <row r="2910" spans="1:4" ht="12.75">
      <c r="A2910" s="4">
        <v>41364.23958333333</v>
      </c>
      <c r="B2910" s="5">
        <v>-1282.81762695313</v>
      </c>
      <c r="C2910" s="5">
        <v>-3472.61767578125</v>
      </c>
      <c r="D2910" s="5">
        <v>44.4663925170898</v>
      </c>
    </row>
    <row r="2911" spans="1:4" ht="12.75">
      <c r="A2911" s="4">
        <v>41364.25</v>
      </c>
      <c r="B2911" s="5">
        <v>-1229.57983398438</v>
      </c>
      <c r="C2911" s="5">
        <v>-3472.33471679688</v>
      </c>
      <c r="D2911" s="5">
        <v>44.2563934326172</v>
      </c>
    </row>
    <row r="2912" spans="1:4" ht="12.75">
      <c r="A2912" s="4">
        <v>41364.260416666664</v>
      </c>
      <c r="B2912" s="5">
        <v>-1106.92199707031</v>
      </c>
      <c r="C2912" s="5">
        <v>-3472.06323242188</v>
      </c>
      <c r="D2912" s="5">
        <v>44.1399574279785</v>
      </c>
    </row>
    <row r="2913" spans="1:4" ht="12.75">
      <c r="A2913" s="4">
        <v>41364.27083333333</v>
      </c>
      <c r="B2913" s="5">
        <v>-1173.43762207031</v>
      </c>
      <c r="C2913" s="5">
        <v>-3471.90649414063</v>
      </c>
      <c r="D2913" s="5">
        <v>44.0359573364258</v>
      </c>
    </row>
    <row r="2914" spans="1:4" ht="12.75">
      <c r="A2914" s="4">
        <v>41364.28125</v>
      </c>
      <c r="B2914" s="5">
        <v>-1201.69458007813</v>
      </c>
      <c r="C2914" s="5">
        <v>-3472.5595703125</v>
      </c>
      <c r="D2914" s="5">
        <v>43.9377479553223</v>
      </c>
    </row>
    <row r="2915" spans="1:4" ht="12.75">
      <c r="A2915" s="4">
        <v>41364.291666666664</v>
      </c>
      <c r="B2915" s="5">
        <v>-1199.46118164063</v>
      </c>
      <c r="C2915" s="5">
        <v>-3518.888671875</v>
      </c>
      <c r="D2915" s="5">
        <v>43.8395347595215</v>
      </c>
    </row>
    <row r="2916" spans="1:4" ht="12.75">
      <c r="A2916" s="4">
        <v>41364.30208333333</v>
      </c>
      <c r="B2916" s="5">
        <v>-1111.11120605469</v>
      </c>
      <c r="C2916" s="5">
        <v>-3554.20190429688</v>
      </c>
      <c r="D2916" s="5">
        <v>44.5243263244629</v>
      </c>
    </row>
    <row r="2917" spans="1:4" ht="12.75">
      <c r="A2917" s="4">
        <v>41364.3125</v>
      </c>
      <c r="B2917" s="5">
        <v>-1151.42443847656</v>
      </c>
      <c r="C2917" s="5">
        <v>-3554.76293945313</v>
      </c>
      <c r="D2917" s="5">
        <v>44.9245681762695</v>
      </c>
    </row>
    <row r="2918" spans="1:4" ht="12.75">
      <c r="A2918" s="4">
        <v>41364.322916666664</v>
      </c>
      <c r="B2918" s="5">
        <v>-1161.166015625</v>
      </c>
      <c r="C2918" s="5">
        <v>-3555.7412109375</v>
      </c>
      <c r="D2918" s="5">
        <v>46.3607902526855</v>
      </c>
    </row>
    <row r="2919" spans="1:4" ht="12.75">
      <c r="A2919" s="4">
        <v>41364.33333333333</v>
      </c>
      <c r="B2919" s="5">
        <v>-1162.53381347656</v>
      </c>
      <c r="C2919" s="5">
        <v>-3553.37182617188</v>
      </c>
      <c r="D2919" s="5">
        <v>47.8801727294922</v>
      </c>
    </row>
    <row r="2920" spans="1:4" ht="12.75">
      <c r="A2920" s="4">
        <v>41364.34375</v>
      </c>
      <c r="B2920" s="5">
        <v>-1218.89733886719</v>
      </c>
      <c r="C2920" s="5">
        <v>-3552.52075195313</v>
      </c>
      <c r="D2920" s="5">
        <v>48.9433441162109</v>
      </c>
    </row>
    <row r="2921" spans="1:4" ht="12.75">
      <c r="A2921" s="4">
        <v>41364.354166666664</v>
      </c>
      <c r="B2921" s="5">
        <v>-1280.52526855469</v>
      </c>
      <c r="C2921" s="5">
        <v>-3552.61328125</v>
      </c>
      <c r="D2921" s="5">
        <v>49.9211730957031</v>
      </c>
    </row>
    <row r="2922" spans="1:4" ht="12.75">
      <c r="A2922" s="4">
        <v>41364.36458333333</v>
      </c>
      <c r="B2922" s="5">
        <v>-1350.06274414063</v>
      </c>
      <c r="C2922" s="5">
        <v>-3552.98779296875</v>
      </c>
      <c r="D2922" s="5">
        <v>50.4911918640137</v>
      </c>
    </row>
    <row r="2923" spans="1:4" ht="12.75">
      <c r="A2923" s="4">
        <v>41364.375</v>
      </c>
      <c r="B2923" s="5">
        <v>-1363.10754394531</v>
      </c>
      <c r="C2923" s="5">
        <v>-3552.767578125</v>
      </c>
      <c r="D2923" s="5">
        <v>51.0611953735352</v>
      </c>
    </row>
    <row r="2924" spans="1:4" ht="12.75">
      <c r="A2924" s="4">
        <v>41364.385416666664</v>
      </c>
      <c r="B2924" s="5">
        <v>-1418.27734375</v>
      </c>
      <c r="C2924" s="5">
        <v>-3554.69580078125</v>
      </c>
      <c r="D2924" s="5">
        <v>51.7516326904297</v>
      </c>
    </row>
    <row r="2925" spans="1:4" ht="12.75">
      <c r="A2925" s="4">
        <v>41364.39583333333</v>
      </c>
      <c r="B2925" s="5">
        <v>-1488.54675292969</v>
      </c>
      <c r="C2925" s="5">
        <v>-3554.48754882813</v>
      </c>
      <c r="D2925" s="5">
        <v>52.3561096191406</v>
      </c>
    </row>
    <row r="2926" spans="1:4" ht="12.75">
      <c r="A2926" s="4">
        <v>41364.40625</v>
      </c>
      <c r="B2926" s="5">
        <v>-1499.76721191406</v>
      </c>
      <c r="C2926" s="5">
        <v>-3555.31884765625</v>
      </c>
      <c r="D2926" s="5">
        <v>52.9605865478516</v>
      </c>
    </row>
    <row r="2927" spans="1:4" ht="12.75">
      <c r="A2927" s="4">
        <v>41364.416666666664</v>
      </c>
      <c r="B2927" s="5">
        <v>-1498.16455078125</v>
      </c>
      <c r="C2927" s="5">
        <v>-3556.24072265625</v>
      </c>
      <c r="D2927" s="5">
        <v>53.5650672912598</v>
      </c>
    </row>
    <row r="2928" spans="1:4" ht="12.75">
      <c r="A2928" s="4">
        <v>41364.42708333333</v>
      </c>
      <c r="B2928" s="5">
        <v>-1515.76379394531</v>
      </c>
      <c r="C2928" s="5">
        <v>-3557.2109375</v>
      </c>
      <c r="D2928" s="5">
        <v>54.0466575622559</v>
      </c>
    </row>
    <row r="2929" spans="1:4" ht="12.75">
      <c r="A2929" s="4">
        <v>41364.4375</v>
      </c>
      <c r="B2929" s="5">
        <v>-1507.16369628906</v>
      </c>
      <c r="C2929" s="5">
        <v>-3557.63159179688</v>
      </c>
      <c r="D2929" s="5">
        <v>55.1267395019531</v>
      </c>
    </row>
    <row r="2930" spans="1:4" ht="12.75">
      <c r="A2930" s="4">
        <v>41364.447916666664</v>
      </c>
      <c r="B2930" s="5">
        <v>-1536.16442871094</v>
      </c>
      <c r="C2930" s="5">
        <v>-3558.48388671875</v>
      </c>
      <c r="D2930" s="5">
        <v>56.3128776550293</v>
      </c>
    </row>
    <row r="2931" spans="1:4" ht="12.75">
      <c r="A2931" s="4">
        <v>41364.45833333333</v>
      </c>
      <c r="B2931" s="5">
        <v>-1521.51477050781</v>
      </c>
      <c r="C2931" s="5">
        <v>-3559.34008789063</v>
      </c>
      <c r="D2931" s="5">
        <v>57.4990158081055</v>
      </c>
    </row>
    <row r="2932" spans="1:4" ht="12.75">
      <c r="A2932" s="4">
        <v>41364.46875</v>
      </c>
      <c r="B2932" s="5">
        <v>-1526.36828613281</v>
      </c>
      <c r="C2932" s="5">
        <v>-3559.29907226563</v>
      </c>
      <c r="D2932" s="5">
        <v>58.6261596679688</v>
      </c>
    </row>
    <row r="2933" spans="1:4" ht="12.75">
      <c r="A2933" s="4">
        <v>41364.479166666664</v>
      </c>
      <c r="B2933" s="5">
        <v>-1525.61828613281</v>
      </c>
      <c r="C2933" s="5">
        <v>-3559.00708007813</v>
      </c>
      <c r="D2933" s="5">
        <v>60.1025314331055</v>
      </c>
    </row>
    <row r="2934" spans="1:4" ht="12.75">
      <c r="A2934" s="4">
        <v>41364.48958333333</v>
      </c>
      <c r="B2934" s="5">
        <v>-1510.01892089844</v>
      </c>
      <c r="C2934" s="5">
        <v>-3559.18896484375</v>
      </c>
      <c r="D2934" s="5">
        <v>61.9917106628418</v>
      </c>
    </row>
    <row r="2935" spans="1:4" ht="12.75">
      <c r="A2935" s="4">
        <v>41364.5</v>
      </c>
      <c r="B2935" s="5">
        <v>-1532.26196289063</v>
      </c>
      <c r="C2935" s="5">
        <v>-3573.1103515625</v>
      </c>
      <c r="D2935" s="5">
        <v>63.5947875976563</v>
      </c>
    </row>
    <row r="2936" spans="1:4" ht="12.75">
      <c r="A2936" s="4">
        <v>41364.510416666664</v>
      </c>
      <c r="B2936" s="5">
        <v>-1545.18017578125</v>
      </c>
      <c r="C2936" s="5">
        <v>-3593.68798828125</v>
      </c>
      <c r="D2936" s="5">
        <v>65.367790222168</v>
      </c>
    </row>
    <row r="2937" spans="1:4" ht="12.75">
      <c r="A2937" s="4">
        <v>41364.52083333333</v>
      </c>
      <c r="B2937" s="5">
        <v>-1486.7822265625</v>
      </c>
      <c r="C2937" s="5">
        <v>-3593.69799804688</v>
      </c>
      <c r="D2937" s="5">
        <v>65.8382034301758</v>
      </c>
    </row>
    <row r="2938" spans="1:4" ht="12.75">
      <c r="A2938" s="4">
        <v>41364.53125</v>
      </c>
      <c r="B2938" s="5">
        <v>-1482.57629394531</v>
      </c>
      <c r="C2938" s="5">
        <v>-3593.51171875</v>
      </c>
      <c r="D2938" s="5">
        <v>66.9255142211914</v>
      </c>
    </row>
    <row r="2939" spans="1:4" ht="12.75">
      <c r="A2939" s="4">
        <v>41364.541666666664</v>
      </c>
      <c r="B2939" s="5">
        <v>-1492.73352050781</v>
      </c>
      <c r="C2939" s="5">
        <v>-3595.60107421875</v>
      </c>
      <c r="D2939" s="5">
        <v>68.285270690918</v>
      </c>
    </row>
    <row r="2940" spans="1:4" ht="12.75">
      <c r="A2940" s="4">
        <v>41364.55208333333</v>
      </c>
      <c r="B2940" s="5">
        <v>-1509.31286621094</v>
      </c>
      <c r="C2940" s="5">
        <v>-3593.7900390625</v>
      </c>
      <c r="D2940" s="5">
        <v>68.689453125</v>
      </c>
    </row>
    <row r="2941" spans="1:4" ht="12.75">
      <c r="A2941" s="4">
        <v>41364.5625</v>
      </c>
      <c r="B2941" s="5">
        <v>-1501.78039550781</v>
      </c>
      <c r="C2941" s="5">
        <v>-3593.294921875</v>
      </c>
      <c r="D2941" s="5">
        <v>69.8882217407227</v>
      </c>
    </row>
    <row r="2942" spans="1:4" ht="12.75">
      <c r="A2942" s="4">
        <v>41364.572916666664</v>
      </c>
      <c r="B2942" s="5">
        <v>-1497.62744140625</v>
      </c>
      <c r="C2942" s="5">
        <v>-3591.74169921875</v>
      </c>
      <c r="D2942" s="5">
        <v>70.9936904907227</v>
      </c>
    </row>
    <row r="2943" spans="1:4" ht="12.75">
      <c r="A2943" s="4">
        <v>41364.58333333333</v>
      </c>
      <c r="B2943" s="5">
        <v>-1520.65991210938</v>
      </c>
      <c r="C2943" s="5">
        <v>-3591.77709960938</v>
      </c>
      <c r="D2943" s="5">
        <v>72.4114074707031</v>
      </c>
    </row>
    <row r="2944" spans="1:4" ht="12.75">
      <c r="A2944" s="4">
        <v>41364.59375</v>
      </c>
      <c r="B2944" s="5">
        <v>-1490.1435546875</v>
      </c>
      <c r="C2944" s="5">
        <v>-3591.65209960938</v>
      </c>
      <c r="D2944" s="5">
        <v>72.7513961791992</v>
      </c>
    </row>
    <row r="2945" spans="1:4" ht="12.75">
      <c r="A2945" s="4">
        <v>41364.604166666664</v>
      </c>
      <c r="B2945" s="5">
        <v>-1458.20532226563</v>
      </c>
      <c r="C2945" s="5">
        <v>-3591.83911132813</v>
      </c>
      <c r="D2945" s="5">
        <v>73.5436706542969</v>
      </c>
    </row>
    <row r="2946" spans="1:4" ht="12.75">
      <c r="A2946" s="4">
        <v>41364.61458333333</v>
      </c>
      <c r="B2946" s="5">
        <v>-1460.60302734375</v>
      </c>
      <c r="C2946" s="5">
        <v>-3592.50366210938</v>
      </c>
      <c r="D2946" s="5">
        <v>74.8138961791992</v>
      </c>
    </row>
    <row r="2947" spans="1:4" ht="12.75">
      <c r="A2947" s="4">
        <v>41364.625</v>
      </c>
      <c r="B2947" s="5">
        <v>-1474.92980957031</v>
      </c>
      <c r="C2947" s="5">
        <v>-3578.83325195313</v>
      </c>
      <c r="D2947" s="5">
        <v>75.0038604736328</v>
      </c>
    </row>
    <row r="2948" spans="1:4" ht="12.75">
      <c r="A2948" s="4">
        <v>41364.635416666664</v>
      </c>
      <c r="B2948" s="5">
        <v>-1535.60717773438</v>
      </c>
      <c r="C2948" s="5">
        <v>-3563.06372070313</v>
      </c>
      <c r="D2948" s="5">
        <v>74.9872970581055</v>
      </c>
    </row>
    <row r="2949" spans="1:4" ht="12.75">
      <c r="A2949" s="4">
        <v>41364.64583333333</v>
      </c>
      <c r="B2949" s="5">
        <v>-1544.87084960938</v>
      </c>
      <c r="C2949" s="5">
        <v>-3562.34619140625</v>
      </c>
      <c r="D2949" s="5">
        <v>74.7950134277344</v>
      </c>
    </row>
    <row r="2950" spans="1:4" ht="12.75">
      <c r="A2950" s="4">
        <v>41364.65625</v>
      </c>
      <c r="B2950" s="5">
        <v>-1521.93395996094</v>
      </c>
      <c r="C2950" s="5">
        <v>-3563.63452148438</v>
      </c>
      <c r="D2950" s="5">
        <v>75.1261749267578</v>
      </c>
    </row>
    <row r="2951" spans="1:4" ht="12.75">
      <c r="A2951" s="4">
        <v>41364.666666666664</v>
      </c>
      <c r="B2951" s="5">
        <v>-1548.02392578125</v>
      </c>
      <c r="C2951" s="5">
        <v>-3565.93505859375</v>
      </c>
      <c r="D2951" s="5">
        <v>74.9955520629883</v>
      </c>
    </row>
    <row r="2952" spans="1:4" ht="12.75">
      <c r="A2952" s="4">
        <v>41364.67708333333</v>
      </c>
      <c r="B2952" s="5">
        <v>-1569.36401367188</v>
      </c>
      <c r="C2952" s="5">
        <v>-3563.18090820313</v>
      </c>
      <c r="D2952" s="5">
        <v>75.1179962158203</v>
      </c>
    </row>
    <row r="2953" spans="1:4" ht="12.75">
      <c r="A2953" s="4">
        <v>41364.6875</v>
      </c>
      <c r="B2953" s="5">
        <v>-1535.13623046875</v>
      </c>
      <c r="C2953" s="5">
        <v>-3562.9140625</v>
      </c>
      <c r="D2953" s="5">
        <v>75.3852691650391</v>
      </c>
    </row>
    <row r="2954" spans="1:4" ht="12.75">
      <c r="A2954" s="4">
        <v>41364.697916666664</v>
      </c>
      <c r="B2954" s="5">
        <v>-1470.33361816406</v>
      </c>
      <c r="C2954" s="5">
        <v>-3564.0068359375</v>
      </c>
      <c r="D2954" s="5">
        <v>75.2684860229492</v>
      </c>
    </row>
    <row r="2955" spans="1:4" ht="12.75">
      <c r="A2955" s="4">
        <v>41364.70833333333</v>
      </c>
      <c r="B2955" s="5">
        <v>-1414.56372070313</v>
      </c>
      <c r="C2955" s="5">
        <v>-3564.31640625</v>
      </c>
      <c r="D2955" s="5">
        <v>74.5737686157227</v>
      </c>
    </row>
    <row r="2956" spans="1:4" ht="12.75">
      <c r="A2956" s="4">
        <v>41364.71875</v>
      </c>
      <c r="B2956" s="5">
        <v>-1439.01220703125</v>
      </c>
      <c r="C2956" s="5">
        <v>-3563.490234375</v>
      </c>
      <c r="D2956" s="5">
        <v>74.2632827758789</v>
      </c>
    </row>
    <row r="2957" spans="1:4" ht="12.75">
      <c r="A2957" s="4">
        <v>41364.729166666664</v>
      </c>
      <c r="B2957" s="5">
        <v>-1452.98034667969</v>
      </c>
      <c r="C2957" s="5">
        <v>-3565.94067382813</v>
      </c>
      <c r="D2957" s="5">
        <v>74.5843811035156</v>
      </c>
    </row>
    <row r="2958" spans="1:4" ht="12.75">
      <c r="A2958" s="4">
        <v>41364.73958333333</v>
      </c>
      <c r="B2958" s="5">
        <v>-1457.38757324219</v>
      </c>
      <c r="C2958" s="5">
        <v>-3566.671875</v>
      </c>
      <c r="D2958" s="5">
        <v>73.9716186523438</v>
      </c>
    </row>
    <row r="2959" spans="1:4" ht="12.75">
      <c r="A2959" s="4">
        <v>41364.75</v>
      </c>
      <c r="B2959" s="5">
        <v>-1447.65661621094</v>
      </c>
      <c r="C2959" s="5">
        <v>-3565.3095703125</v>
      </c>
      <c r="D2959" s="5">
        <v>73.115608215332</v>
      </c>
    </row>
    <row r="2960" spans="1:4" ht="12.75">
      <c r="A2960" s="4">
        <v>41364.760416666664</v>
      </c>
      <c r="B2960" s="5">
        <v>-1120.98706054688</v>
      </c>
      <c r="C2960" s="5">
        <v>-3563.98608398438</v>
      </c>
      <c r="D2960" s="5">
        <v>72.3984909057617</v>
      </c>
    </row>
    <row r="2961" spans="1:4" ht="12.75">
      <c r="A2961" s="4">
        <v>41364.77083333333</v>
      </c>
      <c r="B2961" s="5">
        <v>-991.583190917969</v>
      </c>
      <c r="C2961" s="5">
        <v>-3562.78198242188</v>
      </c>
      <c r="D2961" s="5">
        <v>70.4086227416992</v>
      </c>
    </row>
    <row r="2962" spans="1:4" ht="12.75">
      <c r="A2962" s="4">
        <v>41364.78125</v>
      </c>
      <c r="B2962" s="5">
        <v>-1000.75018310547</v>
      </c>
      <c r="C2962" s="5">
        <v>-3565.21142578125</v>
      </c>
      <c r="D2962" s="5">
        <v>68.1899719238281</v>
      </c>
    </row>
    <row r="2963" spans="1:4" ht="12.75">
      <c r="A2963" s="4">
        <v>41364.791666666664</v>
      </c>
      <c r="B2963" s="5">
        <v>-971.862731933594</v>
      </c>
      <c r="C2963" s="5">
        <v>-3563.3388671875</v>
      </c>
      <c r="D2963" s="5">
        <v>66.8386764526367</v>
      </c>
    </row>
    <row r="2964" spans="1:4" ht="12.75">
      <c r="A2964" s="4">
        <v>41364.80208333333</v>
      </c>
      <c r="B2964" s="5">
        <v>-1030.91516113281</v>
      </c>
      <c r="C2964" s="5">
        <v>-3562.11206054688</v>
      </c>
      <c r="D2964" s="5">
        <v>65.5388031005859</v>
      </c>
    </row>
    <row r="2965" spans="1:4" ht="12.75">
      <c r="A2965" s="4">
        <v>41364.8125</v>
      </c>
      <c r="B2965" s="5">
        <v>-1070.41589355469</v>
      </c>
      <c r="C2965" s="5">
        <v>-3563.1123046875</v>
      </c>
      <c r="D2965" s="5">
        <v>64.3312377929688</v>
      </c>
    </row>
    <row r="2966" spans="1:4" ht="12.75">
      <c r="A2966" s="4">
        <v>41364.822916666664</v>
      </c>
      <c r="B2966" s="5">
        <v>-1190.109375</v>
      </c>
      <c r="C2966" s="5">
        <v>-3563.00610351563</v>
      </c>
      <c r="D2966" s="5">
        <v>63.0149612426758</v>
      </c>
    </row>
    <row r="2967" spans="1:4" ht="12.75">
      <c r="A2967" s="4">
        <v>41364.83333333333</v>
      </c>
      <c r="B2967" s="5">
        <v>-1262.15930175781</v>
      </c>
      <c r="C2967" s="5">
        <v>-3560.2197265625</v>
      </c>
      <c r="D2967" s="5">
        <v>61.6643180847168</v>
      </c>
    </row>
    <row r="2968" spans="1:4" ht="12.75">
      <c r="A2968" s="4">
        <v>41364.84375</v>
      </c>
      <c r="B2968" s="5">
        <v>-1329.46264648438</v>
      </c>
      <c r="C2968" s="5">
        <v>-3558.5546875</v>
      </c>
      <c r="D2968" s="5">
        <v>61.1411361694336</v>
      </c>
    </row>
    <row r="2969" spans="1:4" ht="12.75">
      <c r="A2969" s="4">
        <v>41364.854166666664</v>
      </c>
      <c r="B2969" s="5">
        <v>-1459.83020019531</v>
      </c>
      <c r="C2969" s="5">
        <v>-3556.9736328125</v>
      </c>
      <c r="D2969" s="5">
        <v>60.1274490356445</v>
      </c>
    </row>
    <row r="2970" spans="1:4" ht="12.75">
      <c r="A2970" s="4">
        <v>41364.86458333333</v>
      </c>
      <c r="B2970" s="5">
        <v>-1532.83190917969</v>
      </c>
      <c r="C2970" s="5">
        <v>-3555.38818359375</v>
      </c>
      <c r="D2970" s="5">
        <v>59.7088623046875</v>
      </c>
    </row>
    <row r="2971" spans="1:4" ht="12.75">
      <c r="A2971" s="4">
        <v>41364.875</v>
      </c>
      <c r="B2971" s="5">
        <v>-1555.34240722656</v>
      </c>
      <c r="C2971" s="5">
        <v>-3555.85400390625</v>
      </c>
      <c r="D2971" s="5">
        <v>59.477653503418</v>
      </c>
    </row>
    <row r="2972" spans="1:4" ht="12.75">
      <c r="A2972" s="4">
        <v>41364.885416666664</v>
      </c>
      <c r="B2972" s="5">
        <v>-1652.07067871094</v>
      </c>
      <c r="C2972" s="5">
        <v>-3557.01440429688</v>
      </c>
      <c r="D2972" s="5">
        <v>59.7652854919434</v>
      </c>
    </row>
    <row r="2973" spans="1:4" ht="12.75">
      <c r="A2973" s="4">
        <v>41364.89583333333</v>
      </c>
      <c r="B2973" s="5">
        <v>-1776.99963378906</v>
      </c>
      <c r="C2973" s="5">
        <v>-3555.54638671875</v>
      </c>
      <c r="D2973" s="5">
        <v>59.7176284790039</v>
      </c>
    </row>
    <row r="2974" spans="1:4" ht="12.75">
      <c r="A2974" s="4">
        <v>41364.90625</v>
      </c>
      <c r="B2974" s="5">
        <v>-1751.20947265625</v>
      </c>
      <c r="C2974" s="5">
        <v>-3554.34936523438</v>
      </c>
      <c r="D2974" s="5">
        <v>59.6699714660645</v>
      </c>
    </row>
    <row r="2975" spans="1:4" ht="12.75">
      <c r="A2975" s="4">
        <v>41364.916666666664</v>
      </c>
      <c r="B2975" s="5">
        <v>-1695.11169433594</v>
      </c>
      <c r="C2975" s="5">
        <v>-3555.40356445313</v>
      </c>
      <c r="D2975" s="5">
        <v>59.0731239318848</v>
      </c>
    </row>
    <row r="2976" spans="1:4" ht="12.75">
      <c r="A2976" s="4">
        <v>41364.92708333333</v>
      </c>
      <c r="B2976" s="5">
        <v>-1719.68408203125</v>
      </c>
      <c r="C2976" s="5">
        <v>-3556.17797851563</v>
      </c>
      <c r="D2976" s="5">
        <v>58.2215919494629</v>
      </c>
    </row>
    <row r="2977" spans="1:4" ht="12.75">
      <c r="A2977" s="4">
        <v>41364.9375</v>
      </c>
      <c r="B2977" s="5">
        <v>-1699.2998046875</v>
      </c>
      <c r="C2977" s="5">
        <v>-3553.296875</v>
      </c>
      <c r="D2977" s="5">
        <v>57.0883369445801</v>
      </c>
    </row>
    <row r="2978" spans="1:4" ht="12.75">
      <c r="A2978" s="4">
        <v>41364.947916666664</v>
      </c>
      <c r="B2978" s="5">
        <v>-1679.66271972656</v>
      </c>
      <c r="C2978" s="5">
        <v>-3551.39477539063</v>
      </c>
      <c r="D2978" s="5">
        <v>56.2223052978516</v>
      </c>
    </row>
    <row r="2979" spans="1:4" ht="12.75">
      <c r="A2979" s="4">
        <v>41364.95833333333</v>
      </c>
      <c r="B2979" s="5">
        <v>-1656.46716308594</v>
      </c>
      <c r="C2979" s="5">
        <v>-3552.59008789063</v>
      </c>
      <c r="D2979" s="5">
        <v>55.3778495788574</v>
      </c>
    </row>
    <row r="2980" spans="1:4" ht="12.75">
      <c r="A2980" s="4">
        <v>41364.96875</v>
      </c>
      <c r="B2980" s="5">
        <v>-1541.06384277344</v>
      </c>
      <c r="C2980" s="5">
        <v>-3554.44165039063</v>
      </c>
      <c r="D2980" s="5">
        <v>54.7663841247559</v>
      </c>
    </row>
    <row r="2981" spans="1:4" ht="12.75">
      <c r="A2981" s="4">
        <v>41364.979166666664</v>
      </c>
      <c r="B2981" s="5">
        <v>-1486.978515625</v>
      </c>
      <c r="C2981" s="5">
        <v>-3551.83544921875</v>
      </c>
      <c r="D2981" s="5">
        <v>54.6306343078613</v>
      </c>
    </row>
    <row r="2982" spans="1:4" ht="12.75">
      <c r="A2982" s="4">
        <v>41364.98958333333</v>
      </c>
      <c r="B2982" s="5">
        <v>-1448.8720703125</v>
      </c>
      <c r="C2982" s="5">
        <v>-3551.80224609375</v>
      </c>
      <c r="D2982" s="5">
        <v>54.4396705627441</v>
      </c>
    </row>
    <row r="2983" spans="1:4" ht="12.75">
      <c r="A2983" s="4">
        <v>41365</v>
      </c>
      <c r="B2983" s="5">
        <v>-1462.54833984375</v>
      </c>
      <c r="C2983" s="5">
        <v>-3554.29516601563</v>
      </c>
      <c r="D2983" s="5">
        <v>53.7765197753906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