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<sst xmlns="http://schemas.openxmlformats.org/spreadsheetml/2006/main" count="16" uniqueCount="13">
  <si>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WEST-OF-HATWAI PATH</t>
  </si>
  <si>
    <t>Actual Loadings, SOLS, and Temp:   09/01/15 - 10/01/15 (30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</si>
  <si>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</si>
  <si>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</si>
  <si>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</si>
  <si>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</si>
  <si>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Actual Averages, All Hours: -889. Heavy Hours Only: -794. Light Hours Only: -1004.</t>
  </si>
  <si>
    <t>BPA Technical Operations/TOT-OpInfo@bpa.gov/Oct 01, 2015</t>
  </si>
  <si>
    <t>See Notes tab for additional details</t>
  </si>
  <si>
    <t>Date/Period Ending</t>
  </si>
  <si>
    <t>West of Hatwai: Actual (43523)</t>
  </si>
  <si>
    <t>West of Hatwai: E-W SOL (46960)</t>
  </si>
  <si>
    <t>West of Hatwai Temp (15270)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</si>
</sst>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Hatwai: E-W SOL (46960)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West of Hatwai Temp (15270)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58348824"/>
        <c:axId val="55377369"/>
      </c:lineChart>
      <c:catAx>
        <c:axId val="583488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77369"/>
        <c:crosses val="autoZero"/>
        <c:auto val="0"/>
        <c:lblOffset val="100"/>
        <c:tickLblSkip val="192"/>
        <c:tickMarkSkip val="96"/>
        <c:noMultiLvlLbl val="0"/>
      </c:catAx>
      <c:valAx>
        <c:axId val="553773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34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-889
 Heavy Hours Only: -794
 Light Hours Only:   -1004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42248.010416666664</v>
      </c>
      <c r="B4" s="6">
        <v>-685.877624511719</v>
      </c>
      <c r="C4" s="6">
        <v>-3627.54516601563</v>
      </c>
      <c r="D4" s="6">
        <v>62.6899909973145</v>
      </c>
    </row>
    <row r="5" spans="1:4" ht="12.75">
      <c r="A5" s="5">
        <v>42248.02083333333</v>
      </c>
      <c r="B5" s="6">
        <v>-608.233154296875</v>
      </c>
      <c r="C5" s="6">
        <v>-3625.25146484375</v>
      </c>
      <c r="D5" s="6">
        <v>62.5982475280762</v>
      </c>
    </row>
    <row r="6" spans="1:4" ht="12.75">
      <c r="A6" s="5">
        <v>42248.03125</v>
      </c>
      <c r="B6" s="6">
        <v>-593.677917480469</v>
      </c>
      <c r="C6" s="6">
        <v>-3626.06176757813</v>
      </c>
      <c r="D6" s="6">
        <v>62.2564964294434</v>
      </c>
    </row>
    <row r="7" spans="1:4" ht="12.75">
      <c r="A7" s="5">
        <v>42248.041666666664</v>
      </c>
      <c r="B7" s="6">
        <v>-659.749633789063</v>
      </c>
      <c r="C7" s="6">
        <v>-3625.78637695313</v>
      </c>
      <c r="D7" s="6">
        <v>61.9353713989258</v>
      </c>
    </row>
    <row r="8" spans="1:4" ht="12.75">
      <c r="A8" s="5">
        <v>42248.05208333333</v>
      </c>
      <c r="B8" s="6">
        <v>-712.596252441406</v>
      </c>
      <c r="C8" s="6">
        <v>-3624.82763671875</v>
      </c>
      <c r="D8" s="6">
        <v>61.7935485839844</v>
      </c>
    </row>
    <row r="9" spans="1:4" ht="12.75">
      <c r="A9" s="5">
        <v>42248.0625</v>
      </c>
      <c r="B9" s="6">
        <v>-703.657897949219</v>
      </c>
      <c r="C9" s="6">
        <v>-3624.4833984375</v>
      </c>
      <c r="D9" s="6">
        <v>61.6377182006836</v>
      </c>
    </row>
    <row r="10" spans="1:4" ht="12.75">
      <c r="A10" s="5">
        <v>42248.072916666664</v>
      </c>
      <c r="B10" s="6">
        <v>-711.655578613281</v>
      </c>
      <c r="C10" s="6">
        <v>-3624.26928710938</v>
      </c>
      <c r="D10" s="6">
        <v>61.5147666931152</v>
      </c>
    </row>
    <row r="11" spans="1:4" ht="12.75">
      <c r="A11" s="5">
        <v>42248.08333333333</v>
      </c>
      <c r="B11" s="6">
        <v>-699.334655761719</v>
      </c>
      <c r="C11" s="6">
        <v>-3625.50146484375</v>
      </c>
      <c r="D11" s="6">
        <v>61.3671875</v>
      </c>
    </row>
    <row r="12" spans="1:4" ht="12.75">
      <c r="A12" s="5">
        <v>42248.09375</v>
      </c>
      <c r="B12" s="6">
        <v>-649.761474609375</v>
      </c>
      <c r="C12" s="6">
        <v>-3624.5703125</v>
      </c>
      <c r="D12" s="6">
        <v>61.2329978942871</v>
      </c>
    </row>
    <row r="13" spans="1:4" ht="12.75">
      <c r="A13" s="5">
        <v>42248.104166666664</v>
      </c>
      <c r="B13" s="6">
        <v>-613.501831054688</v>
      </c>
      <c r="C13" s="6">
        <v>-3626.46923828125</v>
      </c>
      <c r="D13" s="6">
        <v>61.0912666320801</v>
      </c>
    </row>
    <row r="14" spans="1:4" ht="12.75">
      <c r="A14" s="5">
        <v>42248.11458333333</v>
      </c>
      <c r="B14" s="6">
        <v>-617.569213867188</v>
      </c>
      <c r="C14" s="6">
        <v>-3625.99340820313</v>
      </c>
      <c r="D14" s="6">
        <v>61.1945762634277</v>
      </c>
    </row>
    <row r="15" spans="1:4" ht="12.75">
      <c r="A15" s="5">
        <v>42248.125</v>
      </c>
      <c r="B15" s="6">
        <v>-636.308166503906</v>
      </c>
      <c r="C15" s="6">
        <v>-3626.82055664063</v>
      </c>
      <c r="D15" s="6">
        <v>60.9742660522461</v>
      </c>
    </row>
    <row r="16" spans="1:4" ht="12.75">
      <c r="A16" s="5">
        <v>42248.135416666664</v>
      </c>
      <c r="B16" s="6">
        <v>-662.434997558594</v>
      </c>
      <c r="C16" s="6">
        <v>-3625.64184570313</v>
      </c>
      <c r="D16" s="6">
        <v>60.4827880859375</v>
      </c>
    </row>
    <row r="17" spans="1:4" ht="12.75">
      <c r="A17" s="5">
        <v>42248.14583333333</v>
      </c>
      <c r="B17" s="6">
        <v>-629.215454101563</v>
      </c>
      <c r="C17" s="6">
        <v>-3624.716796875</v>
      </c>
      <c r="D17" s="6">
        <v>60.149658203125</v>
      </c>
    </row>
    <row r="18" spans="1:4" ht="12.75">
      <c r="A18" s="5">
        <v>42248.15625</v>
      </c>
      <c r="B18" s="6">
        <v>-600.874694824219</v>
      </c>
      <c r="C18" s="6">
        <v>-3625.01611328125</v>
      </c>
      <c r="D18" s="6">
        <v>59.8149108886719</v>
      </c>
    </row>
    <row r="19" spans="1:4" ht="12.75">
      <c r="A19" s="5">
        <v>42248.166666666664</v>
      </c>
      <c r="B19" s="6">
        <v>-646.556335449219</v>
      </c>
      <c r="C19" s="6">
        <v>-3624.46459960938</v>
      </c>
      <c r="D19" s="6">
        <v>59.4615898132324</v>
      </c>
    </row>
    <row r="20" spans="1:4" ht="12.75">
      <c r="A20" s="5">
        <v>42248.17708333333</v>
      </c>
      <c r="B20" s="6">
        <v>-685.178588867188</v>
      </c>
      <c r="C20" s="6">
        <v>-3627.046875</v>
      </c>
      <c r="D20" s="6">
        <v>59.1635208129883</v>
      </c>
    </row>
    <row r="21" spans="1:4" ht="12.75">
      <c r="A21" s="5">
        <v>42248.1875</v>
      </c>
      <c r="B21" s="6">
        <v>-648.21484375</v>
      </c>
      <c r="C21" s="6">
        <v>-3626.56420898438</v>
      </c>
      <c r="D21" s="6">
        <v>58.7893180847168</v>
      </c>
    </row>
    <row r="22" spans="1:4" ht="12.75">
      <c r="A22" s="5">
        <v>42248.197916666664</v>
      </c>
      <c r="B22" s="6">
        <v>-618.276062011719</v>
      </c>
      <c r="C22" s="6">
        <v>-3627.01416015625</v>
      </c>
      <c r="D22" s="6">
        <v>58.5974502563477</v>
      </c>
    </row>
    <row r="23" spans="1:4" ht="12.75">
      <c r="A23" s="5">
        <v>42248.20833333333</v>
      </c>
      <c r="B23" s="6">
        <v>-625.086730957031</v>
      </c>
      <c r="C23" s="6">
        <v>-3626.83129882813</v>
      </c>
      <c r="D23" s="6">
        <v>58.3187637329102</v>
      </c>
    </row>
    <row r="24" spans="1:4" ht="12.75">
      <c r="A24" s="5">
        <v>42248.21875</v>
      </c>
      <c r="B24" s="6">
        <v>-635.287414550781</v>
      </c>
      <c r="C24" s="6">
        <v>-3626.466796875</v>
      </c>
      <c r="D24" s="6">
        <v>58.1403961181641</v>
      </c>
    </row>
    <row r="25" spans="1:4" ht="12.75">
      <c r="A25" s="5">
        <v>42248.229166666664</v>
      </c>
      <c r="B25" s="6">
        <v>-698.526428222656</v>
      </c>
      <c r="C25" s="6">
        <v>-3626.267578125</v>
      </c>
      <c r="D25" s="6">
        <v>57.9613075256348</v>
      </c>
    </row>
    <row r="26" spans="1:4" ht="12.75">
      <c r="A26" s="5">
        <v>42248.23958333333</v>
      </c>
      <c r="B26" s="6">
        <v>-671.820373535156</v>
      </c>
      <c r="C26" s="6">
        <v>-3625.87646484375</v>
      </c>
      <c r="D26" s="6">
        <v>57.856861114502</v>
      </c>
    </row>
    <row r="27" spans="1:4" ht="12.75">
      <c r="A27" s="5">
        <v>42248.25</v>
      </c>
      <c r="B27" s="6">
        <v>-639.083862304688</v>
      </c>
      <c r="C27" s="6">
        <v>-3625.55615234375</v>
      </c>
      <c r="D27" s="6">
        <v>57.6586112976074</v>
      </c>
    </row>
    <row r="28" spans="1:4" ht="12.75">
      <c r="A28" s="5">
        <v>42248.260416666664</v>
      </c>
      <c r="B28" s="6">
        <v>-704.200378417969</v>
      </c>
      <c r="C28" s="6">
        <v>-3625.75122070313</v>
      </c>
      <c r="D28" s="6">
        <v>57.4026069641113</v>
      </c>
    </row>
    <row r="29" spans="1:4" ht="12.75">
      <c r="A29" s="5">
        <v>42248.27083333333</v>
      </c>
      <c r="B29" s="6">
        <v>-697.77685546875</v>
      </c>
      <c r="C29" s="6">
        <v>-3624.3603515625</v>
      </c>
      <c r="D29" s="6">
        <v>57.4806632995605</v>
      </c>
    </row>
    <row r="30" spans="1:4" ht="12.75">
      <c r="A30" s="5">
        <v>42248.28125</v>
      </c>
      <c r="B30" s="6">
        <v>-682.761047363281</v>
      </c>
      <c r="C30" s="6">
        <v>-3623.08251953125</v>
      </c>
      <c r="D30" s="6">
        <v>58.6862983703613</v>
      </c>
    </row>
    <row r="31" spans="1:4" ht="12.75">
      <c r="A31" s="5">
        <v>42248.291666666664</v>
      </c>
      <c r="B31" s="6">
        <v>-682.317321777344</v>
      </c>
      <c r="C31" s="6">
        <v>-3622.24682617188</v>
      </c>
      <c r="D31" s="6">
        <v>61.3601570129395</v>
      </c>
    </row>
    <row r="32" spans="1:4" ht="12.75">
      <c r="A32" s="5">
        <v>42248.30208333333</v>
      </c>
      <c r="B32" s="6">
        <v>-765.813293457031</v>
      </c>
      <c r="C32" s="6">
        <v>-3625.02612304688</v>
      </c>
      <c r="D32" s="6">
        <v>60.5473098754883</v>
      </c>
    </row>
    <row r="33" spans="1:4" ht="12.75">
      <c r="A33" s="5">
        <v>42248.3125</v>
      </c>
      <c r="B33" s="6">
        <v>-778.015380859375</v>
      </c>
      <c r="C33" s="6">
        <v>-3624.52416992188</v>
      </c>
      <c r="D33" s="6">
        <v>62.0786514282227</v>
      </c>
    </row>
    <row r="34" spans="1:4" ht="12.75">
      <c r="A34" s="5">
        <v>42248.322916666664</v>
      </c>
      <c r="B34" s="6">
        <v>-778.029846191406</v>
      </c>
      <c r="C34" s="6">
        <v>-3625.13891601563</v>
      </c>
      <c r="D34" s="6">
        <v>65.2185134887695</v>
      </c>
    </row>
    <row r="35" spans="1:4" ht="12.75">
      <c r="A35" s="5">
        <v>42248.33333333333</v>
      </c>
      <c r="B35" s="6">
        <v>-747.236999511719</v>
      </c>
      <c r="C35" s="6">
        <v>-3625.03271484375</v>
      </c>
      <c r="D35" s="6">
        <v>68.7907791137695</v>
      </c>
    </row>
    <row r="36" spans="1:4" ht="12.75">
      <c r="A36" s="5">
        <v>42248.34375</v>
      </c>
      <c r="B36" s="6">
        <v>-816.289245605469</v>
      </c>
      <c r="C36" s="6">
        <v>-3627.65966796875</v>
      </c>
      <c r="D36" s="6">
        <v>71.4102783203125</v>
      </c>
    </row>
    <row r="37" spans="1:4" ht="12.75">
      <c r="A37" s="5">
        <v>42248.354166666664</v>
      </c>
      <c r="B37" s="6">
        <v>-798.155883789063</v>
      </c>
      <c r="C37" s="6">
        <v>-3627.67504882813</v>
      </c>
      <c r="D37" s="6">
        <v>75.4553833007813</v>
      </c>
    </row>
    <row r="38" spans="1:4" ht="12.75">
      <c r="A38" s="5">
        <v>42248.36458333333</v>
      </c>
      <c r="B38" s="6">
        <v>-799.10009765625</v>
      </c>
      <c r="C38" s="6">
        <v>-3628.07788085938</v>
      </c>
      <c r="D38" s="6">
        <v>76.1126098632813</v>
      </c>
    </row>
    <row r="39" spans="1:4" ht="12.75">
      <c r="A39" s="5">
        <v>42248.375</v>
      </c>
      <c r="B39" s="6">
        <v>-759.6123046875</v>
      </c>
      <c r="C39" s="6">
        <v>-3628.25561523438</v>
      </c>
      <c r="D39" s="6">
        <v>77.4383544921875</v>
      </c>
    </row>
    <row r="40" spans="1:4" ht="12.75">
      <c r="A40" s="5">
        <v>42248.385416666664</v>
      </c>
      <c r="B40" s="6">
        <v>-770.756164550781</v>
      </c>
      <c r="C40" s="6">
        <v>-3627.12719726563</v>
      </c>
      <c r="D40" s="6">
        <v>80.7709884643555</v>
      </c>
    </row>
    <row r="41" spans="1:4" ht="12.75">
      <c r="A41" s="5">
        <v>42248.39583333333</v>
      </c>
      <c r="B41" s="6">
        <v>-779.333679199219</v>
      </c>
      <c r="C41" s="6">
        <v>-3629.2265625</v>
      </c>
      <c r="D41" s="6">
        <v>78.4540863037109</v>
      </c>
    </row>
    <row r="42" spans="1:4" ht="12.75">
      <c r="A42" s="5">
        <v>42248.40625</v>
      </c>
      <c r="B42" s="6">
        <v>-803.578857421875</v>
      </c>
      <c r="C42" s="6">
        <v>-3628.15112304688</v>
      </c>
      <c r="D42" s="6">
        <v>77.9299926757813</v>
      </c>
    </row>
    <row r="43" spans="1:4" ht="12.75">
      <c r="A43" s="5">
        <v>42248.416666666664</v>
      </c>
      <c r="B43" s="6">
        <v>-782.60302734375</v>
      </c>
      <c r="C43" s="6">
        <v>-3628.89233398438</v>
      </c>
      <c r="D43" s="6">
        <v>76.3712310791016</v>
      </c>
    </row>
    <row r="44" spans="1:4" ht="12.75">
      <c r="A44" s="5">
        <v>42248.42708333333</v>
      </c>
      <c r="B44" s="6">
        <v>-715.064880371094</v>
      </c>
      <c r="C44" s="6">
        <v>-3627.859375</v>
      </c>
      <c r="D44" s="6">
        <v>75.2112426757813</v>
      </c>
    </row>
    <row r="45" spans="1:4" ht="12.75">
      <c r="A45" s="5">
        <v>42248.4375</v>
      </c>
      <c r="B45" s="6">
        <v>-681.117492675781</v>
      </c>
      <c r="C45" s="6">
        <v>-3630.18798828125</v>
      </c>
      <c r="D45" s="6">
        <v>75.9158554077148</v>
      </c>
    </row>
    <row r="46" spans="1:4" ht="12.75">
      <c r="A46" s="5">
        <v>42248.447916666664</v>
      </c>
      <c r="B46" s="6">
        <v>-662.80810546875</v>
      </c>
      <c r="C46" s="6">
        <v>-3635.15209960938</v>
      </c>
      <c r="D46" s="6">
        <v>77.440315246582</v>
      </c>
    </row>
    <row r="47" spans="1:4" ht="12.75">
      <c r="A47" s="5">
        <v>42248.45833333333</v>
      </c>
      <c r="B47" s="6">
        <v>-658.470825195313</v>
      </c>
      <c r="C47" s="6">
        <v>-3632.67993164063</v>
      </c>
      <c r="D47" s="6">
        <v>78.9057312011719</v>
      </c>
    </row>
    <row r="48" spans="1:4" ht="12.75">
      <c r="A48" s="5">
        <v>42248.46875</v>
      </c>
      <c r="B48" s="6">
        <v>-792.705261230469</v>
      </c>
      <c r="C48" s="6">
        <v>-3632.09594726563</v>
      </c>
      <c r="D48" s="6">
        <v>76.901123046875</v>
      </c>
    </row>
    <row r="49" spans="1:4" ht="12.75">
      <c r="A49" s="5">
        <v>42248.479166666664</v>
      </c>
      <c r="B49" s="6">
        <v>-795.208984375</v>
      </c>
      <c r="C49" s="6">
        <v>-3632.13232421875</v>
      </c>
      <c r="D49" s="6">
        <v>77.7129287719727</v>
      </c>
    </row>
    <row r="50" spans="1:4" ht="12.75">
      <c r="A50" s="5">
        <v>42248.48958333333</v>
      </c>
      <c r="B50" s="6">
        <v>-814.254516601563</v>
      </c>
      <c r="C50" s="6">
        <v>-3631.85986328125</v>
      </c>
      <c r="D50" s="6">
        <v>80.3182907104492</v>
      </c>
    </row>
    <row r="51" spans="1:4" ht="12.75">
      <c r="A51" s="5">
        <v>42248.5</v>
      </c>
      <c r="B51" s="6">
        <v>-821.076232910156</v>
      </c>
      <c r="C51" s="6">
        <v>-3631.85986328125</v>
      </c>
      <c r="D51" s="6">
        <v>84.8904876708984</v>
      </c>
    </row>
    <row r="52" spans="1:4" ht="12.75">
      <c r="A52" s="5">
        <v>42248.510416666664</v>
      </c>
      <c r="B52" s="6">
        <v>-712.355712890625</v>
      </c>
      <c r="C52" s="6">
        <v>-3633.04907226563</v>
      </c>
      <c r="D52" s="6">
        <v>86.5995025634766</v>
      </c>
    </row>
    <row r="53" spans="1:4" ht="12.75">
      <c r="A53" s="5">
        <v>42248.52083333333</v>
      </c>
      <c r="B53" s="6">
        <v>-630.191589355469</v>
      </c>
      <c r="C53" s="6">
        <v>-3633.75708007813</v>
      </c>
      <c r="D53" s="6">
        <v>87.0862197875977</v>
      </c>
    </row>
    <row r="54" spans="1:4" ht="12.75">
      <c r="A54" s="5">
        <v>42248.53125</v>
      </c>
      <c r="B54" s="6">
        <v>-605.01806640625</v>
      </c>
      <c r="C54" s="6">
        <v>-3631.54125976563</v>
      </c>
      <c r="D54" s="6">
        <v>85.6196060180664</v>
      </c>
    </row>
    <row r="55" spans="1:4" ht="12.75">
      <c r="A55" s="5">
        <v>42248.541666666664</v>
      </c>
      <c r="B55" s="6">
        <v>-595.868713378906</v>
      </c>
      <c r="C55" s="6">
        <v>-3630.873046875</v>
      </c>
      <c r="D55" s="6">
        <v>83.7309036254883</v>
      </c>
    </row>
    <row r="56" spans="1:4" ht="12.75">
      <c r="A56" s="5">
        <v>42248.55208333333</v>
      </c>
      <c r="B56" s="6">
        <v>-556.627136230469</v>
      </c>
      <c r="C56" s="6">
        <v>-3630.92553710938</v>
      </c>
      <c r="D56" s="6">
        <v>84.1501998901367</v>
      </c>
    </row>
    <row r="57" spans="1:4" ht="12.75">
      <c r="A57" s="5">
        <v>42248.5625</v>
      </c>
      <c r="B57" s="6">
        <v>-558.310424804688</v>
      </c>
      <c r="C57" s="6">
        <v>-3632.45288085938</v>
      </c>
      <c r="D57" s="6">
        <v>83.3167114257813</v>
      </c>
    </row>
    <row r="58" spans="1:4" ht="12.75">
      <c r="A58" s="5">
        <v>42248.572916666664</v>
      </c>
      <c r="B58" s="6">
        <v>-548.137390136719</v>
      </c>
      <c r="C58" s="6">
        <v>-3634.07592773438</v>
      </c>
      <c r="D58" s="6">
        <v>84.556640625</v>
      </c>
    </row>
    <row r="59" spans="1:4" ht="12.75">
      <c r="A59" s="5">
        <v>42248.58333333333</v>
      </c>
      <c r="B59" s="6">
        <v>-553.101013183594</v>
      </c>
      <c r="C59" s="6">
        <v>-3635.7890625</v>
      </c>
      <c r="D59" s="6">
        <v>85.429817199707</v>
      </c>
    </row>
    <row r="60" spans="1:4" ht="12.75">
      <c r="A60" s="5">
        <v>42248.59375</v>
      </c>
      <c r="B60" s="6">
        <v>-533.482177734375</v>
      </c>
      <c r="C60" s="6">
        <v>-3638.1513671875</v>
      </c>
      <c r="D60" s="6">
        <v>87.4484786987305</v>
      </c>
    </row>
    <row r="61" spans="1:4" ht="12.75">
      <c r="A61" s="5">
        <v>42248.604166666664</v>
      </c>
      <c r="B61" s="6">
        <v>-487.321746826172</v>
      </c>
      <c r="C61" s="6">
        <v>-3640.15600585938</v>
      </c>
      <c r="D61" s="6">
        <v>89.4269485473633</v>
      </c>
    </row>
    <row r="62" spans="1:4" ht="12.75">
      <c r="A62" s="5">
        <v>42248.61458333333</v>
      </c>
      <c r="B62" s="6">
        <v>-492.666717529297</v>
      </c>
      <c r="C62" s="6">
        <v>-3638.33569335938</v>
      </c>
      <c r="D62" s="6">
        <v>86.5259628295898</v>
      </c>
    </row>
    <row r="63" spans="1:4" ht="12.75">
      <c r="A63" s="5">
        <v>42248.625</v>
      </c>
      <c r="B63" s="6">
        <v>-467.100006103516</v>
      </c>
      <c r="C63" s="6">
        <v>-3635.92700195313</v>
      </c>
      <c r="D63" s="6">
        <v>87.8390579223633</v>
      </c>
    </row>
    <row r="64" spans="1:4" ht="12.75">
      <c r="A64" s="5">
        <v>42248.635416666664</v>
      </c>
      <c r="B64" s="6">
        <v>-441.030578613281</v>
      </c>
      <c r="C64" s="6">
        <v>-3636.24926757813</v>
      </c>
      <c r="D64" s="6">
        <v>88.3173294067383</v>
      </c>
    </row>
    <row r="65" spans="1:4" ht="12.75">
      <c r="A65" s="5">
        <v>42248.64583333333</v>
      </c>
      <c r="B65" s="6">
        <v>-395.772125244141</v>
      </c>
      <c r="C65" s="6">
        <v>-3636.02783203125</v>
      </c>
      <c r="D65" s="6">
        <v>88.8028182983398</v>
      </c>
    </row>
    <row r="66" spans="1:4" ht="12.75">
      <c r="A66" s="5">
        <v>42248.65625</v>
      </c>
      <c r="B66" s="6">
        <v>-392.174774169922</v>
      </c>
      <c r="C66" s="6">
        <v>-3635.04248046875</v>
      </c>
      <c r="D66" s="6">
        <v>88.4801788330078</v>
      </c>
    </row>
    <row r="67" spans="1:4" ht="12.75">
      <c r="A67" s="5">
        <v>42248.666666666664</v>
      </c>
      <c r="B67" s="6">
        <v>-399.502349853516</v>
      </c>
      <c r="C67" s="6">
        <v>-3635.88720703125</v>
      </c>
      <c r="D67" s="6">
        <v>87.6658172607422</v>
      </c>
    </row>
    <row r="68" spans="1:4" ht="12.75">
      <c r="A68" s="5">
        <v>42248.67708333333</v>
      </c>
      <c r="B68" s="6">
        <v>-469.662750244141</v>
      </c>
      <c r="C68" s="6">
        <v>-3636.88696289063</v>
      </c>
      <c r="D68" s="6">
        <v>86.8118515014648</v>
      </c>
    </row>
    <row r="69" spans="1:4" ht="12.75">
      <c r="A69" s="5">
        <v>42248.6875</v>
      </c>
      <c r="B69" s="6">
        <v>-498.919616699219</v>
      </c>
      <c r="C69" s="6">
        <v>-3638.63989257813</v>
      </c>
      <c r="D69" s="6">
        <v>85.9986190795898</v>
      </c>
    </row>
    <row r="70" spans="1:4" ht="12.75">
      <c r="A70" s="5">
        <v>42248.697916666664</v>
      </c>
      <c r="B70" s="6">
        <v>-533.438232421875</v>
      </c>
      <c r="C70" s="6">
        <v>-3636.08959960938</v>
      </c>
      <c r="D70" s="6">
        <v>84.8381805419922</v>
      </c>
    </row>
    <row r="71" spans="1:4" ht="12.75">
      <c r="A71" s="5">
        <v>42248.70833333333</v>
      </c>
      <c r="B71" s="6">
        <v>-515.870483398438</v>
      </c>
      <c r="C71" s="6">
        <v>-3636.0537109375</v>
      </c>
      <c r="D71" s="6">
        <v>84.6732330322266</v>
      </c>
    </row>
    <row r="72" spans="1:4" ht="12.75">
      <c r="A72" s="5">
        <v>42248.71875</v>
      </c>
      <c r="B72" s="6">
        <v>-458.725952148438</v>
      </c>
      <c r="C72" s="6">
        <v>-3636.65307617188</v>
      </c>
      <c r="D72" s="6">
        <v>83.8581848144531</v>
      </c>
    </row>
    <row r="73" spans="1:4" ht="12.75">
      <c r="A73" s="5">
        <v>42248.729166666664</v>
      </c>
      <c r="B73" s="6">
        <v>-465.503814697266</v>
      </c>
      <c r="C73" s="6">
        <v>-3637.40161132813</v>
      </c>
      <c r="D73" s="6">
        <v>81.6994400024414</v>
      </c>
    </row>
    <row r="74" spans="1:4" ht="12.75">
      <c r="A74" s="5">
        <v>42248.73958333333</v>
      </c>
      <c r="B74" s="6">
        <v>-473.686370849609</v>
      </c>
      <c r="C74" s="6">
        <v>-3637.943359375</v>
      </c>
      <c r="D74" s="6">
        <v>80.7921371459961</v>
      </c>
    </row>
    <row r="75" spans="1:4" ht="12.75">
      <c r="A75" s="5">
        <v>42248.75</v>
      </c>
      <c r="B75" s="6">
        <v>-467.145751953125</v>
      </c>
      <c r="C75" s="6">
        <v>-3638.37939453125</v>
      </c>
      <c r="D75" s="6">
        <v>79.3306350708008</v>
      </c>
    </row>
    <row r="76" spans="1:4" ht="12.75">
      <c r="A76" s="5">
        <v>42248.760416666664</v>
      </c>
      <c r="B76" s="6">
        <v>-549.266296386719</v>
      </c>
      <c r="C76" s="6">
        <v>-3639.35766601563</v>
      </c>
      <c r="D76" s="6">
        <v>77.939094543457</v>
      </c>
    </row>
    <row r="77" spans="1:4" ht="12.75">
      <c r="A77" s="5">
        <v>42248.77083333333</v>
      </c>
      <c r="B77" s="6">
        <v>-589.508544921875</v>
      </c>
      <c r="C77" s="6">
        <v>-3638.3203125</v>
      </c>
      <c r="D77" s="6">
        <v>76.2405319213867</v>
      </c>
    </row>
    <row r="78" spans="1:4" ht="12.75">
      <c r="A78" s="5">
        <v>42248.78125</v>
      </c>
      <c r="B78" s="6">
        <v>-611.054016113281</v>
      </c>
      <c r="C78" s="6">
        <v>-3632.68090820313</v>
      </c>
      <c r="D78" s="6">
        <v>74.9421310424805</v>
      </c>
    </row>
    <row r="79" spans="1:4" ht="12.75">
      <c r="A79" s="5">
        <v>42248.791666666664</v>
      </c>
      <c r="B79" s="6">
        <v>-560.980834960938</v>
      </c>
      <c r="C79" s="6">
        <v>-3627.88842773438</v>
      </c>
      <c r="D79" s="6">
        <v>73.5988006591797</v>
      </c>
    </row>
    <row r="80" spans="1:4" ht="12.75">
      <c r="A80" s="5">
        <v>42248.80208333333</v>
      </c>
      <c r="B80" s="6">
        <v>-595.694885253906</v>
      </c>
      <c r="C80" s="6">
        <v>-3619.46264648438</v>
      </c>
      <c r="D80" s="6">
        <v>72.6935501098633</v>
      </c>
    </row>
    <row r="81" spans="1:4" ht="12.75">
      <c r="A81" s="5">
        <v>42248.8125</v>
      </c>
      <c r="B81" s="6">
        <v>-597.772583007813</v>
      </c>
      <c r="C81" s="6">
        <v>-3615.095703125</v>
      </c>
      <c r="D81" s="6">
        <v>71.6879043579102</v>
      </c>
    </row>
    <row r="82" spans="1:4" ht="12.75">
      <c r="A82" s="5">
        <v>42248.822916666664</v>
      </c>
      <c r="B82" s="6">
        <v>-620.248413085938</v>
      </c>
      <c r="C82" s="6">
        <v>-3614.31005859375</v>
      </c>
      <c r="D82" s="6">
        <v>71.3121795654297</v>
      </c>
    </row>
    <row r="83" spans="1:4" ht="12.75">
      <c r="A83" s="5">
        <v>42248.83333333333</v>
      </c>
      <c r="B83" s="6">
        <v>-625.607421875</v>
      </c>
      <c r="C83" s="6">
        <v>-3614.60083007813</v>
      </c>
      <c r="D83" s="6">
        <v>70.848274230957</v>
      </c>
    </row>
    <row r="84" spans="1:4" ht="12.75">
      <c r="A84" s="5">
        <v>42248.84375</v>
      </c>
      <c r="B84" s="6">
        <v>-624.777587890625</v>
      </c>
      <c r="C84" s="6">
        <v>-3614.0263671875</v>
      </c>
      <c r="D84" s="6">
        <v>70.5130081176758</v>
      </c>
    </row>
    <row r="85" spans="1:4" ht="12.75">
      <c r="A85" s="5">
        <v>42248.854166666664</v>
      </c>
      <c r="B85" s="6">
        <v>-626.513916015625</v>
      </c>
      <c r="C85" s="6">
        <v>-3613.2763671875</v>
      </c>
      <c r="D85" s="6">
        <v>70.1184310913086</v>
      </c>
    </row>
    <row r="86" spans="1:4" ht="12.75">
      <c r="A86" s="5">
        <v>42248.86458333333</v>
      </c>
      <c r="B86" s="6">
        <v>-596.250793457031</v>
      </c>
      <c r="C86" s="6">
        <v>-3614.30517578125</v>
      </c>
      <c r="D86" s="6">
        <v>69.7191162109375</v>
      </c>
    </row>
    <row r="87" spans="1:4" ht="12.75">
      <c r="A87" s="5">
        <v>42248.875</v>
      </c>
      <c r="B87" s="6">
        <v>-623.156372070313</v>
      </c>
      <c r="C87" s="6">
        <v>-3616.34936523438</v>
      </c>
      <c r="D87" s="6">
        <v>69.2778015136719</v>
      </c>
    </row>
    <row r="88" spans="1:4" ht="12.75">
      <c r="A88" s="5">
        <v>42248.885416666664</v>
      </c>
      <c r="B88" s="6">
        <v>-657.948974609375</v>
      </c>
      <c r="C88" s="6">
        <v>-3629.6162109375</v>
      </c>
      <c r="D88" s="6">
        <v>68.6864242553711</v>
      </c>
    </row>
    <row r="89" spans="1:4" ht="12.75">
      <c r="A89" s="5">
        <v>42248.89583333333</v>
      </c>
      <c r="B89" s="6">
        <v>-675.254333496094</v>
      </c>
      <c r="C89" s="6">
        <v>-3631.10595703125</v>
      </c>
      <c r="D89" s="6">
        <v>68.385856628418</v>
      </c>
    </row>
    <row r="90" spans="1:4" ht="12.75">
      <c r="A90" s="5">
        <v>42248.90625</v>
      </c>
      <c r="B90" s="6">
        <v>-731.645385742188</v>
      </c>
      <c r="C90" s="6">
        <v>-3631.287109375</v>
      </c>
      <c r="D90" s="6">
        <v>68.1419219970703</v>
      </c>
    </row>
    <row r="91" spans="1:4" ht="12.75">
      <c r="A91" s="5">
        <v>42248.916666666664</v>
      </c>
      <c r="B91" s="6">
        <v>-784.839721679688</v>
      </c>
      <c r="C91" s="6">
        <v>-3631.24780273438</v>
      </c>
      <c r="D91" s="6">
        <v>67.8493728637695</v>
      </c>
    </row>
    <row r="92" spans="1:4" ht="12.75">
      <c r="A92" s="5">
        <v>42248.92708333333</v>
      </c>
      <c r="B92" s="6">
        <v>-767.141357421875</v>
      </c>
      <c r="C92" s="6">
        <v>-3631.23608398438</v>
      </c>
      <c r="D92" s="6">
        <v>67.7454833984375</v>
      </c>
    </row>
    <row r="93" spans="1:4" ht="12.75">
      <c r="A93" s="5">
        <v>42248.9375</v>
      </c>
      <c r="B93" s="6">
        <v>-870.846984863281</v>
      </c>
      <c r="C93" s="6">
        <v>-3631.78979492188</v>
      </c>
      <c r="D93" s="6">
        <v>67.883903503418</v>
      </c>
    </row>
    <row r="94" spans="1:4" ht="12.75">
      <c r="A94" s="5">
        <v>42248.947916666664</v>
      </c>
      <c r="B94" s="6">
        <v>-891.182922363281</v>
      </c>
      <c r="C94" s="6">
        <v>-3630.42016601563</v>
      </c>
      <c r="D94" s="6">
        <v>67.8009872436523</v>
      </c>
    </row>
    <row r="95" spans="1:4" ht="12.75">
      <c r="A95" s="5">
        <v>42248.95833333333</v>
      </c>
      <c r="B95" s="6">
        <v>-914.77294921875</v>
      </c>
      <c r="C95" s="6">
        <v>-3629.86596679688</v>
      </c>
      <c r="D95" s="6">
        <v>67.8481216430664</v>
      </c>
    </row>
    <row r="96" spans="1:4" ht="12.75">
      <c r="A96" s="5">
        <v>42248.96875</v>
      </c>
      <c r="B96" s="6">
        <v>-979.623107910156</v>
      </c>
      <c r="C96" s="6">
        <v>-3632.36791992188</v>
      </c>
      <c r="D96" s="6">
        <v>67.8728332519531</v>
      </c>
    </row>
    <row r="97" spans="1:4" ht="12.75">
      <c r="A97" s="5">
        <v>42248.979166666664</v>
      </c>
      <c r="B97" s="6">
        <v>-986.374450683594</v>
      </c>
      <c r="C97" s="6">
        <v>-3629.57397460938</v>
      </c>
      <c r="D97" s="6">
        <v>67.8739929199219</v>
      </c>
    </row>
    <row r="98" spans="1:4" ht="12.75">
      <c r="A98" s="5">
        <v>42248.98958333333</v>
      </c>
      <c r="B98" s="6">
        <v>-1007.14996337891</v>
      </c>
      <c r="C98" s="6">
        <v>-3630.39404296875</v>
      </c>
      <c r="D98" s="6">
        <v>67.6293258666992</v>
      </c>
    </row>
    <row r="99" spans="1:4" ht="12.75">
      <c r="A99" s="5">
        <v>42249</v>
      </c>
      <c r="B99" s="6">
        <v>-948.537109375</v>
      </c>
      <c r="C99" s="6">
        <v>-3630.3515625</v>
      </c>
      <c r="D99" s="6">
        <v>67.3911590576172</v>
      </c>
    </row>
    <row r="100" spans="1:4" ht="12.75">
      <c r="A100" s="5">
        <v>42249.010416666664</v>
      </c>
      <c r="B100" s="6">
        <v>-914.456420898438</v>
      </c>
      <c r="C100" s="6">
        <v>-3629.21997070313</v>
      </c>
      <c r="D100" s="6">
        <v>67.1272659301758</v>
      </c>
    </row>
    <row r="101" spans="1:4" ht="12.75">
      <c r="A101" s="5">
        <v>42249.02083333333</v>
      </c>
      <c r="B101" s="6">
        <v>-933.166198730469</v>
      </c>
      <c r="C101" s="6">
        <v>-3628.740234375</v>
      </c>
      <c r="D101" s="6">
        <v>66.7578353881836</v>
      </c>
    </row>
    <row r="102" spans="1:4" ht="12.75">
      <c r="A102" s="5">
        <v>42249.03125</v>
      </c>
      <c r="B102" s="6">
        <v>-985.871276855469</v>
      </c>
      <c r="C102" s="6">
        <v>-3627.03466796875</v>
      </c>
      <c r="D102" s="6">
        <v>66.4123229980469</v>
      </c>
    </row>
    <row r="103" spans="1:4" ht="12.75">
      <c r="A103" s="5">
        <v>42249.041666666664</v>
      </c>
      <c r="B103" s="6">
        <v>-1021.13952636719</v>
      </c>
      <c r="C103" s="6">
        <v>-3628.46508789063</v>
      </c>
      <c r="D103" s="6">
        <v>66.0548477172852</v>
      </c>
    </row>
    <row r="104" spans="1:4" ht="12.75">
      <c r="A104" s="5">
        <v>42249.05208333333</v>
      </c>
      <c r="B104" s="6">
        <v>-1005.03002929688</v>
      </c>
      <c r="C104" s="6">
        <v>-3628.658203125</v>
      </c>
      <c r="D104" s="6">
        <v>65.4912033081055</v>
      </c>
    </row>
    <row r="105" spans="1:4" ht="12.75">
      <c r="A105" s="5">
        <v>42249.0625</v>
      </c>
      <c r="B105" s="6">
        <v>-947.395812988281</v>
      </c>
      <c r="C105" s="6">
        <v>-3629.6904296875</v>
      </c>
      <c r="D105" s="6">
        <v>65.3846817016602</v>
      </c>
    </row>
    <row r="106" spans="1:4" ht="12.75">
      <c r="A106" s="5">
        <v>42249.072916666664</v>
      </c>
      <c r="B106" s="6">
        <v>-928.811584472656</v>
      </c>
      <c r="C106" s="6">
        <v>-3629.43579101563</v>
      </c>
      <c r="D106" s="6">
        <v>65.4256591796875</v>
      </c>
    </row>
    <row r="107" spans="1:4" ht="12.75">
      <c r="A107" s="5">
        <v>42249.08333333333</v>
      </c>
      <c r="B107" s="6">
        <v>-979.237548828125</v>
      </c>
      <c r="C107" s="6">
        <v>-3630.46362304688</v>
      </c>
      <c r="D107" s="6">
        <v>65.2936248779297</v>
      </c>
    </row>
    <row r="108" spans="1:4" ht="12.75">
      <c r="A108" s="5">
        <v>42249.09375</v>
      </c>
      <c r="B108" s="6">
        <v>-949.528564453125</v>
      </c>
      <c r="C108" s="6">
        <v>-3631.24438476563</v>
      </c>
      <c r="D108" s="6">
        <v>65.1951599121094</v>
      </c>
    </row>
    <row r="109" spans="1:4" ht="12.75">
      <c r="A109" s="5">
        <v>42249.104166666664</v>
      </c>
      <c r="B109" s="6">
        <v>-916.752990722656</v>
      </c>
      <c r="C109" s="6">
        <v>-3632.1748046875</v>
      </c>
      <c r="D109" s="6">
        <v>65.048828125</v>
      </c>
    </row>
    <row r="110" spans="1:4" ht="12.75">
      <c r="A110" s="5">
        <v>42249.11458333333</v>
      </c>
      <c r="B110" s="6">
        <v>-897.389709472656</v>
      </c>
      <c r="C110" s="6">
        <v>-3632.86401367188</v>
      </c>
      <c r="D110" s="6">
        <v>64.8492584228516</v>
      </c>
    </row>
    <row r="111" spans="1:4" ht="12.75">
      <c r="A111" s="5">
        <v>42249.125</v>
      </c>
      <c r="B111" s="6">
        <v>-922.73779296875</v>
      </c>
      <c r="C111" s="6">
        <v>-3632.38793945313</v>
      </c>
      <c r="D111" s="6">
        <v>64.5932540893555</v>
      </c>
    </row>
    <row r="112" spans="1:4" ht="12.75">
      <c r="A112" s="5">
        <v>42249.135416666664</v>
      </c>
      <c r="B112" s="6">
        <v>-934.6767578125</v>
      </c>
      <c r="C112" s="6">
        <v>-3632.08471679688</v>
      </c>
      <c r="D112" s="6">
        <v>64.8061828613281</v>
      </c>
    </row>
    <row r="113" spans="1:4" ht="12.75">
      <c r="A113" s="5">
        <v>42249.14583333333</v>
      </c>
      <c r="B113" s="6">
        <v>-940.841186523438</v>
      </c>
      <c r="C113" s="6">
        <v>-3631.57690429688</v>
      </c>
      <c r="D113" s="6">
        <v>64.7381057739258</v>
      </c>
    </row>
    <row r="114" spans="1:4" ht="12.75">
      <c r="A114" s="5">
        <v>42249.15625</v>
      </c>
      <c r="B114" s="6">
        <v>-897.831298828125</v>
      </c>
      <c r="C114" s="6">
        <v>-3630.76440429688</v>
      </c>
      <c r="D114" s="6">
        <v>64.511604309082</v>
      </c>
    </row>
    <row r="115" spans="1:4" ht="12.75">
      <c r="A115" s="5">
        <v>42249.166666666664</v>
      </c>
      <c r="B115" s="6">
        <v>-903.964477539063</v>
      </c>
      <c r="C115" s="6">
        <v>-3630.90258789063</v>
      </c>
      <c r="D115" s="6">
        <v>64.138916015625</v>
      </c>
    </row>
    <row r="116" spans="1:4" ht="12.75">
      <c r="A116" s="5">
        <v>42249.17708333333</v>
      </c>
      <c r="B116" s="6">
        <v>-923.772888183594</v>
      </c>
      <c r="C116" s="6">
        <v>-3631.70458984375</v>
      </c>
      <c r="D116" s="6">
        <v>63.7551536560059</v>
      </c>
    </row>
    <row r="117" spans="1:4" ht="12.75">
      <c r="A117" s="5">
        <v>42249.1875</v>
      </c>
      <c r="B117" s="6">
        <v>-940.431762695313</v>
      </c>
      <c r="C117" s="6">
        <v>-3632.248046875</v>
      </c>
      <c r="D117" s="6">
        <v>63.3530883789063</v>
      </c>
    </row>
    <row r="118" spans="1:4" ht="12.75">
      <c r="A118" s="5">
        <v>42249.197916666664</v>
      </c>
      <c r="B118" s="6">
        <v>-892.39013671875</v>
      </c>
      <c r="C118" s="6">
        <v>-3631.0439453125</v>
      </c>
      <c r="D118" s="6">
        <v>63.3872489929199</v>
      </c>
    </row>
    <row r="119" spans="1:4" ht="12.75">
      <c r="A119" s="5">
        <v>42249.20833333333</v>
      </c>
      <c r="B119" s="6">
        <v>-835.541259765625</v>
      </c>
      <c r="C119" s="6">
        <v>-3631.13598632813</v>
      </c>
      <c r="D119" s="6">
        <v>63.6212501525879</v>
      </c>
    </row>
    <row r="120" spans="1:4" ht="12.75">
      <c r="A120" s="5">
        <v>42249.21875</v>
      </c>
      <c r="B120" s="6">
        <v>-748.15673828125</v>
      </c>
      <c r="C120" s="6">
        <v>-3631.95727539063</v>
      </c>
      <c r="D120" s="6">
        <v>63.7927665710449</v>
      </c>
    </row>
    <row r="121" spans="1:4" ht="12.75">
      <c r="A121" s="5">
        <v>42249.229166666664</v>
      </c>
      <c r="B121" s="6">
        <v>-686.371704101563</v>
      </c>
      <c r="C121" s="6">
        <v>-3632.42236328125</v>
      </c>
      <c r="D121" s="6">
        <v>63.659984588623</v>
      </c>
    </row>
    <row r="122" spans="1:4" ht="12.75">
      <c r="A122" s="5">
        <v>42249.23958333333</v>
      </c>
      <c r="B122" s="6">
        <v>-652.368591308594</v>
      </c>
      <c r="C122" s="6">
        <v>-3633.81616210938</v>
      </c>
      <c r="D122" s="6">
        <v>63.1921272277832</v>
      </c>
    </row>
    <row r="123" spans="1:4" ht="12.75">
      <c r="A123" s="5">
        <v>42249.25</v>
      </c>
      <c r="B123" s="6">
        <v>-523.679748535156</v>
      </c>
      <c r="C123" s="6">
        <v>-3633.1611328125</v>
      </c>
      <c r="D123" s="6">
        <v>62.9695816040039</v>
      </c>
    </row>
    <row r="124" spans="1:4" ht="12.75">
      <c r="A124" s="5">
        <v>42249.260416666664</v>
      </c>
      <c r="B124" s="6">
        <v>-388.369659423828</v>
      </c>
      <c r="C124" s="6">
        <v>-3633.02734375</v>
      </c>
      <c r="D124" s="6">
        <v>62.8445129394531</v>
      </c>
    </row>
    <row r="125" spans="1:4" ht="12.75">
      <c r="A125" s="5">
        <v>42249.27083333333</v>
      </c>
      <c r="B125" s="6">
        <v>-395.103607177734</v>
      </c>
      <c r="C125" s="6">
        <v>-3632.61645507813</v>
      </c>
      <c r="D125" s="6">
        <v>62.6852722167969</v>
      </c>
    </row>
    <row r="126" spans="1:4" ht="12.75">
      <c r="A126" s="5">
        <v>42249.28125</v>
      </c>
      <c r="B126" s="6">
        <v>-371.976013183594</v>
      </c>
      <c r="C126" s="6">
        <v>-3631.14086914063</v>
      </c>
      <c r="D126" s="6">
        <v>62.7575759887695</v>
      </c>
    </row>
    <row r="127" spans="1:4" ht="12.75">
      <c r="A127" s="5">
        <v>42249.291666666664</v>
      </c>
      <c r="B127" s="6">
        <v>-377.567779541016</v>
      </c>
      <c r="C127" s="6">
        <v>-3630.29467773438</v>
      </c>
      <c r="D127" s="6">
        <v>63.0903587341309</v>
      </c>
    </row>
    <row r="128" spans="1:4" ht="12.75">
      <c r="A128" s="5">
        <v>42249.30208333333</v>
      </c>
      <c r="B128" s="6">
        <v>-392.425476074219</v>
      </c>
      <c r="C128" s="6">
        <v>-3630.23291015625</v>
      </c>
      <c r="D128" s="6">
        <v>63.7339935302734</v>
      </c>
    </row>
    <row r="129" spans="1:4" ht="12.75">
      <c r="A129" s="5">
        <v>42249.3125</v>
      </c>
      <c r="B129" s="6">
        <v>-408.628021240234</v>
      </c>
      <c r="C129" s="6">
        <v>-3631.11767578125</v>
      </c>
      <c r="D129" s="6">
        <v>64.3429260253906</v>
      </c>
    </row>
    <row r="130" spans="1:4" ht="12.75">
      <c r="A130" s="5">
        <v>42249.322916666664</v>
      </c>
      <c r="B130" s="6">
        <v>-420.722930908203</v>
      </c>
      <c r="C130" s="6">
        <v>-3629.84130859375</v>
      </c>
      <c r="D130" s="6">
        <v>65.0916061401367</v>
      </c>
    </row>
    <row r="131" spans="1:4" ht="12.75">
      <c r="A131" s="5">
        <v>42249.33333333333</v>
      </c>
      <c r="B131" s="6">
        <v>-364.858123779297</v>
      </c>
      <c r="C131" s="6">
        <v>-3629.99243164063</v>
      </c>
      <c r="D131" s="6">
        <v>65.7963104248047</v>
      </c>
    </row>
    <row r="132" spans="1:4" ht="12.75">
      <c r="A132" s="5">
        <v>42249.34375</v>
      </c>
      <c r="B132" s="6">
        <v>-412.673675537109</v>
      </c>
      <c r="C132" s="6">
        <v>-3629.81884765625</v>
      </c>
      <c r="D132" s="6">
        <v>65.6959991455078</v>
      </c>
    </row>
    <row r="133" spans="1:4" ht="12.75">
      <c r="A133" s="5">
        <v>42249.354166666664</v>
      </c>
      <c r="B133" s="6">
        <v>-399.170196533203</v>
      </c>
      <c r="C133" s="6">
        <v>-3629.20849609375</v>
      </c>
      <c r="D133" s="6">
        <v>66.1525650024414</v>
      </c>
    </row>
    <row r="134" spans="1:4" ht="12.75">
      <c r="A134" s="5">
        <v>42249.36458333333</v>
      </c>
      <c r="B134" s="6">
        <v>-418.156921386719</v>
      </c>
      <c r="C134" s="6">
        <v>-3628.94409179688</v>
      </c>
      <c r="D134" s="6">
        <v>66.2911376953125</v>
      </c>
    </row>
    <row r="135" spans="1:4" ht="12.75">
      <c r="A135" s="5">
        <v>42249.375</v>
      </c>
      <c r="B135" s="6">
        <v>-417.876159667969</v>
      </c>
      <c r="C135" s="6">
        <v>-3628.4716796875</v>
      </c>
      <c r="D135" s="6">
        <v>66.3504409790039</v>
      </c>
    </row>
    <row r="136" spans="1:4" ht="12.75">
      <c r="A136" s="5">
        <v>42249.385416666664</v>
      </c>
      <c r="B136" s="6">
        <v>-541.61669921875</v>
      </c>
      <c r="C136" s="6">
        <v>-3630.07446289063</v>
      </c>
      <c r="D136" s="6">
        <v>65.8164291381836</v>
      </c>
    </row>
    <row r="137" spans="1:4" ht="12.75">
      <c r="A137" s="5">
        <v>42249.39583333333</v>
      </c>
      <c r="B137" s="6">
        <v>-515.976623535156</v>
      </c>
      <c r="C137" s="6">
        <v>-3630.44677734375</v>
      </c>
      <c r="D137" s="6">
        <v>65.5879898071289</v>
      </c>
    </row>
    <row r="138" spans="1:4" ht="12.75">
      <c r="A138" s="5">
        <v>42249.40625</v>
      </c>
      <c r="B138" s="6">
        <v>-474.03125</v>
      </c>
      <c r="C138" s="6">
        <v>-3630.32446289063</v>
      </c>
      <c r="D138" s="6">
        <v>65.4246215820313</v>
      </c>
    </row>
    <row r="139" spans="1:4" ht="12.75">
      <c r="A139" s="5">
        <v>42249.416666666664</v>
      </c>
      <c r="B139" s="6">
        <v>-473.155517578125</v>
      </c>
      <c r="C139" s="6">
        <v>-3629.919921875</v>
      </c>
      <c r="D139" s="6">
        <v>65.1514129638672</v>
      </c>
    </row>
    <row r="140" spans="1:4" ht="12.75">
      <c r="A140" s="5">
        <v>42249.42708333333</v>
      </c>
      <c r="B140" s="6">
        <v>-450.462890625</v>
      </c>
      <c r="C140" s="6">
        <v>-3632.15673828125</v>
      </c>
      <c r="D140" s="6">
        <v>64.8538589477539</v>
      </c>
    </row>
    <row r="141" spans="1:4" ht="12.75">
      <c r="A141" s="5">
        <v>42249.4375</v>
      </c>
      <c r="B141" s="6">
        <v>-493.119903564453</v>
      </c>
      <c r="C141" s="6">
        <v>-3632.81494140625</v>
      </c>
      <c r="D141" s="6">
        <v>64.6320037841797</v>
      </c>
    </row>
    <row r="142" spans="1:4" ht="12.75">
      <c r="A142" s="5">
        <v>42249.447916666664</v>
      </c>
      <c r="B142" s="6">
        <v>-485.524932861328</v>
      </c>
      <c r="C142" s="6">
        <v>-3631.14404296875</v>
      </c>
      <c r="D142" s="6">
        <v>64.6761016845703</v>
      </c>
    </row>
    <row r="143" spans="1:4" ht="12.75">
      <c r="A143" s="5">
        <v>42249.45833333333</v>
      </c>
      <c r="B143" s="6">
        <v>-549.111389160156</v>
      </c>
      <c r="C143" s="6">
        <v>-3633.35424804688</v>
      </c>
      <c r="D143" s="6">
        <v>64.9669799804688</v>
      </c>
    </row>
    <row r="144" spans="1:4" ht="12.75">
      <c r="A144" s="5">
        <v>42249.46875</v>
      </c>
      <c r="B144" s="6">
        <v>-586.654907226563</v>
      </c>
      <c r="C144" s="6">
        <v>-3641.92431640625</v>
      </c>
      <c r="D144" s="6">
        <v>66.0385131835938</v>
      </c>
    </row>
    <row r="145" spans="1:4" ht="12.75">
      <c r="A145" s="5">
        <v>42249.479166666664</v>
      </c>
      <c r="B145" s="6">
        <v>-597.095336914063</v>
      </c>
      <c r="C145" s="6">
        <v>-3497.70947265625</v>
      </c>
      <c r="D145" s="6">
        <v>66.7910690307617</v>
      </c>
    </row>
    <row r="146" spans="1:4" ht="12.75">
      <c r="A146" s="5">
        <v>42249.48958333333</v>
      </c>
      <c r="B146" s="6">
        <v>-600.042297363281</v>
      </c>
      <c r="C146" s="6">
        <v>-3476.85400390625</v>
      </c>
      <c r="D146" s="6">
        <v>66.9849319458008</v>
      </c>
    </row>
    <row r="147" spans="1:4" ht="12.75">
      <c r="A147" s="5">
        <v>42249.5</v>
      </c>
      <c r="B147" s="6">
        <v>-568.541870117188</v>
      </c>
      <c r="C147" s="6">
        <v>-3477.2216796875</v>
      </c>
      <c r="D147" s="6">
        <v>66.7670669555664</v>
      </c>
    </row>
    <row r="148" spans="1:4" ht="12.75">
      <c r="A148" s="5">
        <v>42249.510416666664</v>
      </c>
      <c r="B148" s="6">
        <v>-569.025634765625</v>
      </c>
      <c r="C148" s="6">
        <v>-3464.91064453125</v>
      </c>
      <c r="D148" s="6">
        <v>66.0559692382813</v>
      </c>
    </row>
    <row r="149" spans="1:4" ht="12.75">
      <c r="A149" s="5">
        <v>42249.52083333333</v>
      </c>
      <c r="B149" s="6">
        <v>-635.133605957031</v>
      </c>
      <c r="C149" s="6">
        <v>-3428.05322265625</v>
      </c>
      <c r="D149" s="6">
        <v>65.2202072143555</v>
      </c>
    </row>
    <row r="150" spans="1:4" ht="12.75">
      <c r="A150" s="5">
        <v>42249.53125</v>
      </c>
      <c r="B150" s="6">
        <v>-678.078125</v>
      </c>
      <c r="C150" s="6">
        <v>-3480.05419921875</v>
      </c>
      <c r="D150" s="6">
        <v>65.6607437133789</v>
      </c>
    </row>
    <row r="151" spans="1:4" ht="12.75">
      <c r="A151" s="5">
        <v>42249.541666666664</v>
      </c>
      <c r="B151" s="6">
        <v>-646.209594726563</v>
      </c>
      <c r="C151" s="6">
        <v>-3618.56079101563</v>
      </c>
      <c r="D151" s="6">
        <v>65.6356658935547</v>
      </c>
    </row>
    <row r="152" spans="1:4" ht="12.75">
      <c r="A152" s="5">
        <v>42249.55208333333</v>
      </c>
      <c r="B152" s="6">
        <v>-583.637268066406</v>
      </c>
      <c r="C152" s="6">
        <v>-3629.72875976563</v>
      </c>
      <c r="D152" s="6">
        <v>65.9290924072266</v>
      </c>
    </row>
    <row r="153" spans="1:4" ht="12.75">
      <c r="A153" s="5">
        <v>42249.5625</v>
      </c>
      <c r="B153" s="6">
        <v>-592.857116699219</v>
      </c>
      <c r="C153" s="6">
        <v>-3630.14575195313</v>
      </c>
      <c r="D153" s="6">
        <v>66.2153091430664</v>
      </c>
    </row>
    <row r="154" spans="1:4" ht="12.75">
      <c r="A154" s="5">
        <v>42249.572916666664</v>
      </c>
      <c r="B154" s="6">
        <v>-604.969116210938</v>
      </c>
      <c r="C154" s="6">
        <v>-3629.79663085938</v>
      </c>
      <c r="D154" s="6">
        <v>66.4543914794922</v>
      </c>
    </row>
    <row r="155" spans="1:4" ht="12.75">
      <c r="A155" s="5">
        <v>42249.58333333333</v>
      </c>
      <c r="B155" s="6">
        <v>-625.343933105469</v>
      </c>
      <c r="C155" s="6">
        <v>-3630.03295898438</v>
      </c>
      <c r="D155" s="6">
        <v>66.4887771606445</v>
      </c>
    </row>
    <row r="156" spans="1:4" ht="12.75">
      <c r="A156" s="5">
        <v>42249.59375</v>
      </c>
      <c r="B156" s="6">
        <v>-593.581665039063</v>
      </c>
      <c r="C156" s="6">
        <v>-3630.7890625</v>
      </c>
      <c r="D156" s="6">
        <v>66.2524795532227</v>
      </c>
    </row>
    <row r="157" spans="1:4" ht="12.75">
      <c r="A157" s="5">
        <v>42249.604166666664</v>
      </c>
      <c r="B157" s="6">
        <v>-600.07861328125</v>
      </c>
      <c r="C157" s="6">
        <v>-3631.93188476563</v>
      </c>
      <c r="D157" s="6">
        <v>65.8236465454102</v>
      </c>
    </row>
    <row r="158" spans="1:4" ht="12.75">
      <c r="A158" s="5">
        <v>42249.61458333333</v>
      </c>
      <c r="B158" s="6">
        <v>-581.623962402344</v>
      </c>
      <c r="C158" s="6">
        <v>-3632.07885742188</v>
      </c>
      <c r="D158" s="6">
        <v>65.2539825439453</v>
      </c>
    </row>
    <row r="159" spans="1:4" ht="12.75">
      <c r="A159" s="5">
        <v>42249.625</v>
      </c>
      <c r="B159" s="6">
        <v>-550.733093261719</v>
      </c>
      <c r="C159" s="6">
        <v>-3632.59912109375</v>
      </c>
      <c r="D159" s="6">
        <v>65.0220489501953</v>
      </c>
    </row>
    <row r="160" spans="1:4" ht="12.75">
      <c r="A160" s="5">
        <v>42249.635416666664</v>
      </c>
      <c r="B160" s="6">
        <v>-487.1064453125</v>
      </c>
      <c r="C160" s="6">
        <v>-3632.41040039063</v>
      </c>
      <c r="D160" s="6">
        <v>65.0556411743164</v>
      </c>
    </row>
    <row r="161" spans="1:4" ht="12.75">
      <c r="A161" s="5">
        <v>42249.64583333333</v>
      </c>
      <c r="B161" s="6">
        <v>-469.579193115234</v>
      </c>
      <c r="C161" s="6">
        <v>-3632.53125</v>
      </c>
      <c r="D161" s="6">
        <v>65.3202285766602</v>
      </c>
    </row>
    <row r="162" spans="1:4" ht="12.75">
      <c r="A162" s="5">
        <v>42249.65625</v>
      </c>
      <c r="B162" s="6">
        <v>-479.731842041016</v>
      </c>
      <c r="C162" s="6">
        <v>-3632.2744140625</v>
      </c>
      <c r="D162" s="6">
        <v>65.7638549804688</v>
      </c>
    </row>
    <row r="163" spans="1:4" ht="12.75">
      <c r="A163" s="5">
        <v>42249.666666666664</v>
      </c>
      <c r="B163" s="6">
        <v>-464.525054931641</v>
      </c>
      <c r="C163" s="6">
        <v>-3632.35546875</v>
      </c>
      <c r="D163" s="6">
        <v>66.3942947387695</v>
      </c>
    </row>
    <row r="164" spans="1:4" ht="12.75">
      <c r="A164" s="5">
        <v>42249.67708333333</v>
      </c>
      <c r="B164" s="6">
        <v>-459.675323486328</v>
      </c>
      <c r="C164" s="6">
        <v>-3631.95751953125</v>
      </c>
      <c r="D164" s="6">
        <v>67.4695587158203</v>
      </c>
    </row>
    <row r="165" spans="1:4" ht="12.75">
      <c r="A165" s="5">
        <v>42249.6875</v>
      </c>
      <c r="B165" s="6">
        <v>-488.120330810547</v>
      </c>
      <c r="C165" s="6">
        <v>-3633.39526367188</v>
      </c>
      <c r="D165" s="6">
        <v>67.5289459228516</v>
      </c>
    </row>
    <row r="166" spans="1:4" ht="12.75">
      <c r="A166" s="5">
        <v>42249.697916666664</v>
      </c>
      <c r="B166" s="6">
        <v>-497.266784667969</v>
      </c>
      <c r="C166" s="6">
        <v>-3631.86010742188</v>
      </c>
      <c r="D166" s="6">
        <v>67.0850372314453</v>
      </c>
    </row>
    <row r="167" spans="1:4" ht="12.75">
      <c r="A167" s="5">
        <v>42249.70833333333</v>
      </c>
      <c r="B167" s="6">
        <v>-503.270385742188</v>
      </c>
      <c r="C167" s="6">
        <v>-3631.86010742188</v>
      </c>
      <c r="D167" s="6">
        <v>67.0321884155273</v>
      </c>
    </row>
    <row r="168" spans="1:4" ht="12.75">
      <c r="A168" s="5">
        <v>42249.71875</v>
      </c>
      <c r="B168" s="6">
        <v>-496.779724121094</v>
      </c>
      <c r="C168" s="6">
        <v>-3633.19116210938</v>
      </c>
      <c r="D168" s="6">
        <v>66.6241455078125</v>
      </c>
    </row>
    <row r="169" spans="1:4" ht="12.75">
      <c r="A169" s="5">
        <v>42249.729166666664</v>
      </c>
      <c r="B169" s="6">
        <v>-535.105773925781</v>
      </c>
      <c r="C169" s="6">
        <v>-3634.419921875</v>
      </c>
      <c r="D169" s="6">
        <v>65.9076385498047</v>
      </c>
    </row>
    <row r="170" spans="1:4" ht="12.75">
      <c r="A170" s="5">
        <v>42249.73958333333</v>
      </c>
      <c r="B170" s="6">
        <v>-521.251892089844</v>
      </c>
      <c r="C170" s="6">
        <v>-3632.99243164063</v>
      </c>
      <c r="D170" s="6">
        <v>65.2872161865234</v>
      </c>
    </row>
    <row r="171" spans="1:4" ht="12.75">
      <c r="A171" s="5">
        <v>42249.75</v>
      </c>
      <c r="B171" s="6">
        <v>-541.470825195313</v>
      </c>
      <c r="C171" s="6">
        <v>-3632.87109375</v>
      </c>
      <c r="D171" s="6">
        <v>64.7298202514648</v>
      </c>
    </row>
    <row r="172" spans="1:4" ht="12.75">
      <c r="A172" s="5">
        <v>42249.760416666664</v>
      </c>
      <c r="B172" s="6">
        <v>-575.129821777344</v>
      </c>
      <c r="C172" s="6">
        <v>-3631.69995117188</v>
      </c>
      <c r="D172" s="6">
        <v>64.1085510253906</v>
      </c>
    </row>
    <row r="173" spans="1:4" ht="12.75">
      <c r="A173" s="5">
        <v>42249.77083333333</v>
      </c>
      <c r="B173" s="6">
        <v>-597.332275390625</v>
      </c>
      <c r="C173" s="6">
        <v>-3631.75146484375</v>
      </c>
      <c r="D173" s="6">
        <v>64.0633850097656</v>
      </c>
    </row>
    <row r="174" spans="1:4" ht="12.75">
      <c r="A174" s="5">
        <v>42249.78125</v>
      </c>
      <c r="B174" s="6">
        <v>-608.008544921875</v>
      </c>
      <c r="C174" s="6">
        <v>-3628.25463867188</v>
      </c>
      <c r="D174" s="6">
        <v>63.762020111084</v>
      </c>
    </row>
    <row r="175" spans="1:4" ht="12.75">
      <c r="A175" s="5">
        <v>42249.791666666664</v>
      </c>
      <c r="B175" s="6">
        <v>-541.064453125</v>
      </c>
      <c r="C175" s="6">
        <v>-3626.39453125</v>
      </c>
      <c r="D175" s="6">
        <v>63.639331817627</v>
      </c>
    </row>
    <row r="176" spans="1:4" ht="12.75">
      <c r="A176" s="5">
        <v>42249.80208333333</v>
      </c>
      <c r="B176" s="6">
        <v>-497.445770263672</v>
      </c>
      <c r="C176" s="6">
        <v>-3628.81640625</v>
      </c>
      <c r="D176" s="6">
        <v>63.3473663330078</v>
      </c>
    </row>
    <row r="177" spans="1:4" ht="12.75">
      <c r="A177" s="5">
        <v>42249.8125</v>
      </c>
      <c r="B177" s="6">
        <v>-496.112701416016</v>
      </c>
      <c r="C177" s="6">
        <v>-3629.42529296875</v>
      </c>
      <c r="D177" s="6">
        <v>62.5261840820313</v>
      </c>
    </row>
    <row r="178" spans="1:4" ht="12.75">
      <c r="A178" s="5">
        <v>42249.822916666664</v>
      </c>
      <c r="B178" s="6">
        <v>-483.601593017578</v>
      </c>
      <c r="C178" s="6">
        <v>-3629.90185546875</v>
      </c>
      <c r="D178" s="6">
        <v>61.0974578857422</v>
      </c>
    </row>
    <row r="179" spans="1:4" ht="12.75">
      <c r="A179" s="5">
        <v>42249.83333333333</v>
      </c>
      <c r="B179" s="6">
        <v>-437.093872070313</v>
      </c>
      <c r="C179" s="6">
        <v>-3629.69262695313</v>
      </c>
      <c r="D179" s="6">
        <v>60.3836402893066</v>
      </c>
    </row>
    <row r="180" spans="1:4" ht="12.75">
      <c r="A180" s="5">
        <v>42249.84375</v>
      </c>
      <c r="B180" s="6">
        <v>-477.978057861328</v>
      </c>
      <c r="C180" s="6">
        <v>-3628.73681640625</v>
      </c>
      <c r="D180" s="6">
        <v>59.7519073486328</v>
      </c>
    </row>
    <row r="181" spans="1:4" ht="12.75">
      <c r="A181" s="5">
        <v>42249.854166666664</v>
      </c>
      <c r="B181" s="6">
        <v>-542.757934570313</v>
      </c>
      <c r="C181" s="6">
        <v>-3627.41943359375</v>
      </c>
      <c r="D181" s="6">
        <v>59.106559753418</v>
      </c>
    </row>
    <row r="182" spans="1:4" ht="12.75">
      <c r="A182" s="5">
        <v>42249.86458333333</v>
      </c>
      <c r="B182" s="6">
        <v>-517.279357910156</v>
      </c>
      <c r="C182" s="6">
        <v>-3627.31005859375</v>
      </c>
      <c r="D182" s="6">
        <v>58.8692588806152</v>
      </c>
    </row>
    <row r="183" spans="1:4" ht="12.75">
      <c r="A183" s="5">
        <v>42249.875</v>
      </c>
      <c r="B183" s="6">
        <v>-502.783355712891</v>
      </c>
      <c r="C183" s="6">
        <v>-3627.4296875</v>
      </c>
      <c r="D183" s="6">
        <v>58.4853134155273</v>
      </c>
    </row>
    <row r="184" spans="1:4" ht="12.75">
      <c r="A184" s="5">
        <v>42249.885416666664</v>
      </c>
      <c r="B184" s="6">
        <v>-572.855041503906</v>
      </c>
      <c r="C184" s="6">
        <v>-3627.88232421875</v>
      </c>
      <c r="D184" s="6">
        <v>58.3676834106445</v>
      </c>
    </row>
    <row r="185" spans="1:4" ht="12.75">
      <c r="A185" s="5">
        <v>42249.89583333333</v>
      </c>
      <c r="B185" s="6">
        <v>-598.876342773438</v>
      </c>
      <c r="C185" s="6">
        <v>-3628.04614257813</v>
      </c>
      <c r="D185" s="6">
        <v>58.5036926269531</v>
      </c>
    </row>
    <row r="186" spans="1:4" ht="12.75">
      <c r="A186" s="5">
        <v>42249.90625</v>
      </c>
      <c r="B186" s="6">
        <v>-638.150451660156</v>
      </c>
      <c r="C186" s="6">
        <v>-3626.22802734375</v>
      </c>
      <c r="D186" s="6">
        <v>58.5679931640625</v>
      </c>
    </row>
    <row r="187" spans="1:4" ht="12.75">
      <c r="A187" s="5">
        <v>42249.916666666664</v>
      </c>
      <c r="B187" s="6">
        <v>-710.913391113281</v>
      </c>
      <c r="C187" s="6">
        <v>-3624.35571289063</v>
      </c>
      <c r="D187" s="6">
        <v>58.2400016784668</v>
      </c>
    </row>
    <row r="188" spans="1:4" ht="12.75">
      <c r="A188" s="5">
        <v>42249.92708333333</v>
      </c>
      <c r="B188" s="6">
        <v>-986.929016113281</v>
      </c>
      <c r="C188" s="6">
        <v>-3622.5615234375</v>
      </c>
      <c r="D188" s="6">
        <v>57.5043563842773</v>
      </c>
    </row>
    <row r="189" spans="1:4" ht="12.75">
      <c r="A189" s="5">
        <v>42249.9375</v>
      </c>
      <c r="B189" s="6">
        <v>-1118.15576171875</v>
      </c>
      <c r="C189" s="6">
        <v>-3622.9814453125</v>
      </c>
      <c r="D189" s="6">
        <v>57.1455497741699</v>
      </c>
    </row>
    <row r="190" spans="1:4" ht="12.75">
      <c r="A190" s="5">
        <v>42249.947916666664</v>
      </c>
      <c r="B190" s="6">
        <v>-1057.4462890625</v>
      </c>
      <c r="C190" s="6">
        <v>-3623.61279296875</v>
      </c>
      <c r="D190" s="6">
        <v>57.4602890014648</v>
      </c>
    </row>
    <row r="191" spans="1:4" ht="12.75">
      <c r="A191" s="5">
        <v>42249.95833333333</v>
      </c>
      <c r="B191" s="6">
        <v>-1089.16381835938</v>
      </c>
      <c r="C191" s="6">
        <v>-3624.6689453125</v>
      </c>
      <c r="D191" s="6">
        <v>57.564094543457</v>
      </c>
    </row>
    <row r="192" spans="1:4" ht="12.75">
      <c r="A192" s="5">
        <v>42249.96875</v>
      </c>
      <c r="B192" s="6">
        <v>-1077.01843261719</v>
      </c>
      <c r="C192" s="6">
        <v>-3626.01440429688</v>
      </c>
      <c r="D192" s="6">
        <v>57.3467254638672</v>
      </c>
    </row>
    <row r="193" spans="1:4" ht="12.75">
      <c r="A193" s="5">
        <v>42249.979166666664</v>
      </c>
      <c r="B193" s="6">
        <v>-1040.95666503906</v>
      </c>
      <c r="C193" s="6">
        <v>-3624.671875</v>
      </c>
      <c r="D193" s="6">
        <v>57.1094741821289</v>
      </c>
    </row>
    <row r="194" spans="1:4" ht="12.75">
      <c r="A194" s="5">
        <v>42249.98958333333</v>
      </c>
      <c r="B194" s="6">
        <v>-1064.74731445313</v>
      </c>
      <c r="C194" s="6">
        <v>-3626.6005859375</v>
      </c>
      <c r="D194" s="6">
        <v>57.221263885498</v>
      </c>
    </row>
    <row r="195" spans="1:4" ht="12.75">
      <c r="A195" s="5">
        <v>42250</v>
      </c>
      <c r="B195" s="6">
        <v>-1017.63696289063</v>
      </c>
      <c r="C195" s="6">
        <v>-3626.68603515625</v>
      </c>
      <c r="D195" s="6">
        <v>57.3053245544434</v>
      </c>
    </row>
    <row r="196" spans="1:4" ht="12.75">
      <c r="A196" s="5">
        <v>42250.010416666664</v>
      </c>
      <c r="B196" s="6">
        <v>-964.906799316406</v>
      </c>
      <c r="C196" s="6">
        <v>-3626.40551757813</v>
      </c>
      <c r="D196" s="6">
        <v>57.7816352844238</v>
      </c>
    </row>
    <row r="197" spans="1:4" ht="12.75">
      <c r="A197" s="5">
        <v>42250.02083333333</v>
      </c>
      <c r="B197" s="6">
        <v>-958.920654296875</v>
      </c>
      <c r="C197" s="6">
        <v>-3625.73413085938</v>
      </c>
      <c r="D197" s="6">
        <v>58.362964630127</v>
      </c>
    </row>
    <row r="198" spans="1:4" ht="12.75">
      <c r="A198" s="5">
        <v>42250.03125</v>
      </c>
      <c r="B198" s="6">
        <v>-897.841796875</v>
      </c>
      <c r="C198" s="6">
        <v>-3628.03588867188</v>
      </c>
      <c r="D198" s="6">
        <v>58.6417617797852</v>
      </c>
    </row>
    <row r="199" spans="1:4" ht="12.75">
      <c r="A199" s="5">
        <v>42250.041666666664</v>
      </c>
      <c r="B199" s="6">
        <v>-824.61669921875</v>
      </c>
      <c r="C199" s="6">
        <v>-3628.59033203125</v>
      </c>
      <c r="D199" s="6">
        <v>58.7578315734863</v>
      </c>
    </row>
    <row r="200" spans="1:4" ht="12.75">
      <c r="A200" s="5">
        <v>42250.05208333333</v>
      </c>
      <c r="B200" s="6">
        <v>-777.728271484375</v>
      </c>
      <c r="C200" s="6">
        <v>-3627.92529296875</v>
      </c>
      <c r="D200" s="6">
        <v>58.674732208252</v>
      </c>
    </row>
    <row r="201" spans="1:4" ht="12.75">
      <c r="A201" s="5">
        <v>42250.0625</v>
      </c>
      <c r="B201" s="6">
        <v>-765.133239746094</v>
      </c>
      <c r="C201" s="6">
        <v>-3626.61279296875</v>
      </c>
      <c r="D201" s="6">
        <v>58.7148590087891</v>
      </c>
    </row>
    <row r="202" spans="1:4" ht="12.75">
      <c r="A202" s="5">
        <v>42250.072916666664</v>
      </c>
      <c r="B202" s="6">
        <v>-726.627136230469</v>
      </c>
      <c r="C202" s="6">
        <v>-3626.09008789063</v>
      </c>
      <c r="D202" s="6">
        <v>58.6117172241211</v>
      </c>
    </row>
    <row r="203" spans="1:4" ht="12.75">
      <c r="A203" s="5">
        <v>42250.08333333333</v>
      </c>
      <c r="B203" s="6">
        <v>-697.077514648438</v>
      </c>
      <c r="C203" s="6">
        <v>-3625.08642578125</v>
      </c>
      <c r="D203" s="6">
        <v>58.3666839599609</v>
      </c>
    </row>
    <row r="204" spans="1:4" ht="12.75">
      <c r="A204" s="5">
        <v>42250.09375</v>
      </c>
      <c r="B204" s="6">
        <v>-661.304992675781</v>
      </c>
      <c r="C204" s="6">
        <v>-3625.25830078125</v>
      </c>
      <c r="D204" s="6">
        <v>58.0766677856445</v>
      </c>
    </row>
    <row r="205" spans="1:4" ht="12.75">
      <c r="A205" s="5">
        <v>42250.104166666664</v>
      </c>
      <c r="B205" s="6">
        <v>-634.803771972656</v>
      </c>
      <c r="C205" s="6">
        <v>-3626.13330078125</v>
      </c>
      <c r="D205" s="6">
        <v>57.780891418457</v>
      </c>
    </row>
    <row r="206" spans="1:4" ht="12.75">
      <c r="A206" s="5">
        <v>42250.11458333333</v>
      </c>
      <c r="B206" s="6">
        <v>-644.882446289063</v>
      </c>
      <c r="C206" s="6">
        <v>-3624.6162109375</v>
      </c>
      <c r="D206" s="6">
        <v>57.4488372802734</v>
      </c>
    </row>
    <row r="207" spans="1:4" ht="12.75">
      <c r="A207" s="5">
        <v>42250.125</v>
      </c>
      <c r="B207" s="6">
        <v>-641.143005371094</v>
      </c>
      <c r="C207" s="6">
        <v>-3624.77587890625</v>
      </c>
      <c r="D207" s="6">
        <v>57.2014274597168</v>
      </c>
    </row>
    <row r="208" spans="1:4" ht="12.75">
      <c r="A208" s="5">
        <v>42250.135416666664</v>
      </c>
      <c r="B208" s="6">
        <v>-645.851806640625</v>
      </c>
      <c r="C208" s="6">
        <v>-3625.21020507813</v>
      </c>
      <c r="D208" s="6">
        <v>57.0941162109375</v>
      </c>
    </row>
    <row r="209" spans="1:4" ht="12.75">
      <c r="A209" s="5">
        <v>42250.14583333333</v>
      </c>
      <c r="B209" s="6">
        <v>-654.162353515625</v>
      </c>
      <c r="C209" s="6">
        <v>-3626.14208984375</v>
      </c>
      <c r="D209" s="6">
        <v>57.0225028991699</v>
      </c>
    </row>
    <row r="210" spans="1:4" ht="12.75">
      <c r="A210" s="5">
        <v>42250.15625</v>
      </c>
      <c r="B210" s="6">
        <v>-626.916870117188</v>
      </c>
      <c r="C210" s="6">
        <v>-3626.62280273438</v>
      </c>
      <c r="D210" s="6">
        <v>57.2698593139648</v>
      </c>
    </row>
    <row r="211" spans="1:4" ht="12.75">
      <c r="A211" s="5">
        <v>42250.166666666664</v>
      </c>
      <c r="B211" s="6">
        <v>-631.319519042969</v>
      </c>
      <c r="C211" s="6">
        <v>-3626.9541015625</v>
      </c>
      <c r="D211" s="6">
        <v>57.5277709960938</v>
      </c>
    </row>
    <row r="212" spans="1:4" ht="12.75">
      <c r="A212" s="5">
        <v>42250.17708333333</v>
      </c>
      <c r="B212" s="6">
        <v>-610.359497070313</v>
      </c>
      <c r="C212" s="6">
        <v>-3624.95336914063</v>
      </c>
      <c r="D212" s="6">
        <v>57.3593864440918</v>
      </c>
    </row>
    <row r="213" spans="1:4" ht="12.75">
      <c r="A213" s="5">
        <v>42250.1875</v>
      </c>
      <c r="B213" s="6">
        <v>-621.859619140625</v>
      </c>
      <c r="C213" s="6">
        <v>-3624.36572265625</v>
      </c>
      <c r="D213" s="6">
        <v>57.1234245300293</v>
      </c>
    </row>
    <row r="214" spans="1:4" ht="12.75">
      <c r="A214" s="5">
        <v>42250.197916666664</v>
      </c>
      <c r="B214" s="6">
        <v>-607.308532714844</v>
      </c>
      <c r="C214" s="6">
        <v>-3624.83374023438</v>
      </c>
      <c r="D214" s="6">
        <v>56.9594306945801</v>
      </c>
    </row>
    <row r="215" spans="1:4" ht="12.75">
      <c r="A215" s="5">
        <v>42250.20833333333</v>
      </c>
      <c r="B215" s="6">
        <v>-560.92236328125</v>
      </c>
      <c r="C215" s="6">
        <v>-3625.2744140625</v>
      </c>
      <c r="D215" s="6">
        <v>56.6725540161133</v>
      </c>
    </row>
    <row r="216" spans="1:4" ht="12.75">
      <c r="A216" s="5">
        <v>42250.21875</v>
      </c>
      <c r="B216" s="6">
        <v>-554.944213867188</v>
      </c>
      <c r="C216" s="6">
        <v>-3624.72924804688</v>
      </c>
      <c r="D216" s="6">
        <v>56.054874420166</v>
      </c>
    </row>
    <row r="217" spans="1:4" ht="12.75">
      <c r="A217" s="5">
        <v>42250.229166666664</v>
      </c>
      <c r="B217" s="6">
        <v>-533.843811035156</v>
      </c>
      <c r="C217" s="6">
        <v>-3625.0234375</v>
      </c>
      <c r="D217" s="6">
        <v>55.3644943237305</v>
      </c>
    </row>
    <row r="218" spans="1:4" ht="12.75">
      <c r="A218" s="5">
        <v>42250.23958333333</v>
      </c>
      <c r="B218" s="6">
        <v>-503.780670166016</v>
      </c>
      <c r="C218" s="6">
        <v>-3624.41381835938</v>
      </c>
      <c r="D218" s="6">
        <v>55.0297241210938</v>
      </c>
    </row>
    <row r="219" spans="1:4" ht="12.75">
      <c r="A219" s="5">
        <v>42250.25</v>
      </c>
      <c r="B219" s="6">
        <v>-485.906921386719</v>
      </c>
      <c r="C219" s="6">
        <v>-3624.34252929688</v>
      </c>
      <c r="D219" s="6">
        <v>54.6830177307129</v>
      </c>
    </row>
    <row r="220" spans="1:4" ht="12.75">
      <c r="A220" s="5">
        <v>42250.260416666664</v>
      </c>
      <c r="B220" s="6">
        <v>-407.807250976563</v>
      </c>
      <c r="C220" s="6">
        <v>-3623.39501953125</v>
      </c>
      <c r="D220" s="6">
        <v>54.5007133483887</v>
      </c>
    </row>
    <row r="221" spans="1:4" ht="12.75">
      <c r="A221" s="5">
        <v>42250.27083333333</v>
      </c>
      <c r="B221" s="6">
        <v>-354.387512207031</v>
      </c>
      <c r="C221" s="6">
        <v>-3622.83862304688</v>
      </c>
      <c r="D221" s="6">
        <v>54.3321723937988</v>
      </c>
    </row>
    <row r="222" spans="1:4" ht="12.75">
      <c r="A222" s="5">
        <v>42250.28125</v>
      </c>
      <c r="B222" s="6">
        <v>-357.780578613281</v>
      </c>
      <c r="C222" s="6">
        <v>-3622.81884765625</v>
      </c>
      <c r="D222" s="6">
        <v>54.3945159912109</v>
      </c>
    </row>
    <row r="223" spans="1:4" ht="12.75">
      <c r="A223" s="5">
        <v>42250.291666666664</v>
      </c>
      <c r="B223" s="6">
        <v>-327.616241455078</v>
      </c>
      <c r="C223" s="6">
        <v>-3622.24438476563</v>
      </c>
      <c r="D223" s="6">
        <v>54.5901679992676</v>
      </c>
    </row>
    <row r="224" spans="1:4" ht="12.75">
      <c r="A224" s="5">
        <v>42250.30208333333</v>
      </c>
      <c r="B224" s="6">
        <v>-338.150909423828</v>
      </c>
      <c r="C224" s="6">
        <v>-3622.90991210938</v>
      </c>
      <c r="D224" s="6">
        <v>54.3939361572266</v>
      </c>
    </row>
    <row r="225" spans="1:4" ht="12.75">
      <c r="A225" s="5">
        <v>42250.3125</v>
      </c>
      <c r="B225" s="6">
        <v>-360.559143066406</v>
      </c>
      <c r="C225" s="6">
        <v>-3623.46630859375</v>
      </c>
      <c r="D225" s="6">
        <v>53.7842483520508</v>
      </c>
    </row>
    <row r="226" spans="1:4" ht="12.75">
      <c r="A226" s="5">
        <v>42250.322916666664</v>
      </c>
      <c r="B226" s="6">
        <v>-391.221710205078</v>
      </c>
      <c r="C226" s="6">
        <v>-3627.7724609375</v>
      </c>
      <c r="D226" s="6">
        <v>53.396183013916</v>
      </c>
    </row>
    <row r="227" spans="1:4" ht="12.75">
      <c r="A227" s="5">
        <v>42250.33333333333</v>
      </c>
      <c r="B227" s="6">
        <v>-370.625762939453</v>
      </c>
      <c r="C227" s="6">
        <v>-3627.52709960938</v>
      </c>
      <c r="D227" s="6">
        <v>53.1958312988281</v>
      </c>
    </row>
    <row r="228" spans="1:4" ht="12.75">
      <c r="A228" s="5">
        <v>42250.34375</v>
      </c>
      <c r="B228" s="6">
        <v>-501.007598876953</v>
      </c>
      <c r="C228" s="6">
        <v>-3625.34448242188</v>
      </c>
      <c r="D228" s="6">
        <v>53.0892486572266</v>
      </c>
    </row>
    <row r="229" spans="1:4" ht="12.75">
      <c r="A229" s="5">
        <v>42250.354166666664</v>
      </c>
      <c r="B229" s="6">
        <v>-529.511108398438</v>
      </c>
      <c r="C229" s="6">
        <v>-3625.64892578125</v>
      </c>
      <c r="D229" s="6">
        <v>53.0465049743652</v>
      </c>
    </row>
    <row r="230" spans="1:4" ht="12.75">
      <c r="A230" s="5">
        <v>42250.36458333333</v>
      </c>
      <c r="B230" s="6">
        <v>-521.607604980469</v>
      </c>
      <c r="C230" s="6">
        <v>-3625.15600585938</v>
      </c>
      <c r="D230" s="6">
        <v>53.3456726074219</v>
      </c>
    </row>
    <row r="231" spans="1:4" ht="12.75">
      <c r="A231" s="5">
        <v>42250.375</v>
      </c>
      <c r="B231" s="6">
        <v>-570.975280761719</v>
      </c>
      <c r="C231" s="6">
        <v>-3625.38940429688</v>
      </c>
      <c r="D231" s="6">
        <v>53.8970069885254</v>
      </c>
    </row>
    <row r="232" spans="1:4" ht="12.75">
      <c r="A232" s="5">
        <v>42250.385416666664</v>
      </c>
      <c r="B232" s="6">
        <v>-696.1484375</v>
      </c>
      <c r="C232" s="6">
        <v>-3627.16674804688</v>
      </c>
      <c r="D232" s="6">
        <v>54.3858795166016</v>
      </c>
    </row>
    <row r="233" spans="1:4" ht="12.75">
      <c r="A233" s="5">
        <v>42250.39583333333</v>
      </c>
      <c r="B233" s="6">
        <v>-710.201904296875</v>
      </c>
      <c r="C233" s="6">
        <v>-3626.11206054688</v>
      </c>
      <c r="D233" s="6">
        <v>54.7278137207031</v>
      </c>
    </row>
    <row r="234" spans="1:4" ht="12.75">
      <c r="A234" s="5">
        <v>42250.40625</v>
      </c>
      <c r="B234" s="6">
        <v>-718.106384277344</v>
      </c>
      <c r="C234" s="6">
        <v>-3628.15649414063</v>
      </c>
      <c r="D234" s="6">
        <v>55.0114402770996</v>
      </c>
    </row>
    <row r="235" spans="1:4" ht="12.75">
      <c r="A235" s="5">
        <v>42250.416666666664</v>
      </c>
      <c r="B235" s="6">
        <v>-720.640991210938</v>
      </c>
      <c r="C235" s="6">
        <v>-3628.54541015625</v>
      </c>
      <c r="D235" s="6">
        <v>54.7512359619141</v>
      </c>
    </row>
    <row r="236" spans="1:4" ht="12.75">
      <c r="A236" s="5">
        <v>42250.42708333333</v>
      </c>
      <c r="B236" s="6">
        <v>-721.793579101563</v>
      </c>
      <c r="C236" s="6">
        <v>-3625.3740234375</v>
      </c>
      <c r="D236" s="6">
        <v>55.3384284973145</v>
      </c>
    </row>
    <row r="237" spans="1:4" ht="12.75">
      <c r="A237" s="5">
        <v>42250.4375</v>
      </c>
      <c r="B237" s="6">
        <v>-728.684204101563</v>
      </c>
      <c r="C237" s="6">
        <v>-3627.97827148438</v>
      </c>
      <c r="D237" s="6">
        <v>55.7987785339355</v>
      </c>
    </row>
    <row r="238" spans="1:4" ht="12.75">
      <c r="A238" s="5">
        <v>42250.447916666664</v>
      </c>
      <c r="B238" s="6">
        <v>-734.599243164063</v>
      </c>
      <c r="C238" s="6">
        <v>-3626.80786132813</v>
      </c>
      <c r="D238" s="6">
        <v>56.4902725219727</v>
      </c>
    </row>
    <row r="239" spans="1:4" ht="12.75">
      <c r="A239" s="5">
        <v>42250.45833333333</v>
      </c>
      <c r="B239" s="6">
        <v>-710.055603027344</v>
      </c>
      <c r="C239" s="6">
        <v>-3627.20166015625</v>
      </c>
      <c r="D239" s="6">
        <v>57.4693374633789</v>
      </c>
    </row>
    <row r="240" spans="1:4" ht="12.75">
      <c r="A240" s="5">
        <v>42250.46875</v>
      </c>
      <c r="B240" s="6">
        <v>-588.388854980469</v>
      </c>
      <c r="C240" s="6">
        <v>-3628.5830078125</v>
      </c>
      <c r="D240" s="6">
        <v>56.4748611450195</v>
      </c>
    </row>
    <row r="241" spans="1:4" ht="12.75">
      <c r="A241" s="5">
        <v>42250.479166666664</v>
      </c>
      <c r="B241" s="6">
        <v>-566.542663574219</v>
      </c>
      <c r="C241" s="6">
        <v>-3629.40258789063</v>
      </c>
      <c r="D241" s="6">
        <v>55.6598129272461</v>
      </c>
    </row>
    <row r="242" spans="1:4" ht="12.75">
      <c r="A242" s="5">
        <v>42250.48958333333</v>
      </c>
      <c r="B242" s="6">
        <v>-557.257507324219</v>
      </c>
      <c r="C242" s="6">
        <v>-3628.10815429688</v>
      </c>
      <c r="D242" s="6">
        <v>56.1462211608887</v>
      </c>
    </row>
    <row r="243" spans="1:4" ht="12.75">
      <c r="A243" s="5">
        <v>42250.5</v>
      </c>
      <c r="B243" s="6">
        <v>-493.894439697266</v>
      </c>
      <c r="C243" s="6">
        <v>-3171.26708984375</v>
      </c>
      <c r="D243" s="6">
        <v>56.3543968200684</v>
      </c>
    </row>
    <row r="244" spans="1:4" ht="12.75">
      <c r="A244" s="5">
        <v>42250.510416666664</v>
      </c>
      <c r="B244" s="6">
        <v>-449.8193359375</v>
      </c>
      <c r="C244" s="6">
        <v>-2500</v>
      </c>
      <c r="D244" s="6">
        <v>55.9570960998535</v>
      </c>
    </row>
    <row r="245" spans="1:4" ht="12.75">
      <c r="A245" s="5">
        <v>42250.52083333333</v>
      </c>
      <c r="B245" s="6">
        <v>-440.576202392578</v>
      </c>
      <c r="C245" s="6">
        <v>-2500</v>
      </c>
      <c r="D245" s="6">
        <v>57.2041931152344</v>
      </c>
    </row>
    <row r="246" spans="1:4" ht="12.75">
      <c r="A246" s="5">
        <v>42250.53125</v>
      </c>
      <c r="B246" s="6">
        <v>-468.602264404297</v>
      </c>
      <c r="C246" s="6">
        <v>-2500</v>
      </c>
      <c r="D246" s="6">
        <v>57.5367317199707</v>
      </c>
    </row>
    <row r="247" spans="1:4" ht="12.75">
      <c r="A247" s="5">
        <v>42250.541666666664</v>
      </c>
      <c r="B247" s="6">
        <v>-468.587463378906</v>
      </c>
      <c r="C247" s="6">
        <v>-2500</v>
      </c>
      <c r="D247" s="6">
        <v>57.4743461608887</v>
      </c>
    </row>
    <row r="248" spans="1:4" ht="12.75">
      <c r="A248" s="5">
        <v>42250.55208333333</v>
      </c>
      <c r="B248" s="6">
        <v>-457.208862304688</v>
      </c>
      <c r="C248" s="6">
        <v>-2775.93896484375</v>
      </c>
      <c r="D248" s="6">
        <v>58.348461151123</v>
      </c>
    </row>
    <row r="249" spans="1:4" ht="12.75">
      <c r="A249" s="5">
        <v>42250.5625</v>
      </c>
      <c r="B249" s="6">
        <v>-498.127166748047</v>
      </c>
      <c r="C249" s="6">
        <v>-3637.3134765625</v>
      </c>
      <c r="D249" s="6">
        <v>58.2047576904297</v>
      </c>
    </row>
    <row r="250" spans="1:4" ht="12.75">
      <c r="A250" s="5">
        <v>42250.572916666664</v>
      </c>
      <c r="B250" s="6">
        <v>-486.706359863281</v>
      </c>
      <c r="C250" s="6">
        <v>-3636.59375</v>
      </c>
      <c r="D250" s="6">
        <v>58.0017547607422</v>
      </c>
    </row>
    <row r="251" spans="1:4" ht="12.75">
      <c r="A251" s="5">
        <v>42250.58333333333</v>
      </c>
      <c r="B251" s="6">
        <v>-576.584838867188</v>
      </c>
      <c r="C251" s="6">
        <v>-3636.67626953125</v>
      </c>
      <c r="D251" s="6">
        <v>58.1701011657715</v>
      </c>
    </row>
    <row r="252" spans="1:4" ht="12.75">
      <c r="A252" s="5">
        <v>42250.59375</v>
      </c>
      <c r="B252" s="6">
        <v>-690.375122070313</v>
      </c>
      <c r="C252" s="6">
        <v>-3629.94287109375</v>
      </c>
      <c r="D252" s="6">
        <v>57.5736427307129</v>
      </c>
    </row>
    <row r="253" spans="1:4" ht="12.75">
      <c r="A253" s="5">
        <v>42250.604166666664</v>
      </c>
      <c r="B253" s="6">
        <v>-748.57470703125</v>
      </c>
      <c r="C253" s="6">
        <v>-3621.61206054688</v>
      </c>
      <c r="D253" s="6">
        <v>57.5813407897949</v>
      </c>
    </row>
    <row r="254" spans="1:4" ht="12.75">
      <c r="A254" s="5">
        <v>42250.61458333333</v>
      </c>
      <c r="B254" s="6">
        <v>-726.658996582031</v>
      </c>
      <c r="C254" s="6">
        <v>-3617.05517578125</v>
      </c>
      <c r="D254" s="6">
        <v>58.0183067321777</v>
      </c>
    </row>
    <row r="255" spans="1:4" ht="12.75">
      <c r="A255" s="5">
        <v>42250.625</v>
      </c>
      <c r="B255" s="6">
        <v>-735.740112304688</v>
      </c>
      <c r="C255" s="6">
        <v>-3611.95336914063</v>
      </c>
      <c r="D255" s="6">
        <v>58.6668090820313</v>
      </c>
    </row>
    <row r="256" spans="1:4" ht="12.75">
      <c r="A256" s="5">
        <v>42250.635416666664</v>
      </c>
      <c r="B256" s="6">
        <v>-789.222778320313</v>
      </c>
      <c r="C256" s="6">
        <v>-3613.21313476563</v>
      </c>
      <c r="D256" s="6">
        <v>59.239387512207</v>
      </c>
    </row>
    <row r="257" spans="1:4" ht="12.75">
      <c r="A257" s="5">
        <v>42250.64583333333</v>
      </c>
      <c r="B257" s="6">
        <v>-824.912109375</v>
      </c>
      <c r="C257" s="6">
        <v>-3614.36791992188</v>
      </c>
      <c r="D257" s="6">
        <v>59.966194152832</v>
      </c>
    </row>
    <row r="258" spans="1:4" ht="12.75">
      <c r="A258" s="5">
        <v>42250.65625</v>
      </c>
      <c r="B258" s="6">
        <v>-793.171752929688</v>
      </c>
      <c r="C258" s="6">
        <v>-3611.44384765625</v>
      </c>
      <c r="D258" s="6">
        <v>60.0268249511719</v>
      </c>
    </row>
    <row r="259" spans="1:4" ht="12.75">
      <c r="A259" s="5">
        <v>42250.666666666664</v>
      </c>
      <c r="B259" s="6">
        <v>-775.784851074219</v>
      </c>
      <c r="C259" s="6">
        <v>-3611.91381835938</v>
      </c>
      <c r="D259" s="6">
        <v>60.7914657592773</v>
      </c>
    </row>
    <row r="260" spans="1:4" ht="12.75">
      <c r="A260" s="5">
        <v>42250.67708333333</v>
      </c>
      <c r="B260" s="6">
        <v>-713.951416015625</v>
      </c>
      <c r="C260" s="6">
        <v>-3617.45043945313</v>
      </c>
      <c r="D260" s="6">
        <v>61.80322265625</v>
      </c>
    </row>
    <row r="261" spans="1:4" ht="12.75">
      <c r="A261" s="5">
        <v>42250.6875</v>
      </c>
      <c r="B261" s="6">
        <v>-724.17626953125</v>
      </c>
      <c r="C261" s="6">
        <v>-3629.71533203125</v>
      </c>
      <c r="D261" s="6">
        <v>60.5874633789063</v>
      </c>
    </row>
    <row r="262" spans="1:4" ht="12.75">
      <c r="A262" s="5">
        <v>42250.697916666664</v>
      </c>
      <c r="B262" s="6">
        <v>-758.185852050781</v>
      </c>
      <c r="C262" s="6">
        <v>-3631.41918945313</v>
      </c>
      <c r="D262" s="6">
        <v>60.6857986450195</v>
      </c>
    </row>
    <row r="263" spans="1:4" ht="12.75">
      <c r="A263" s="5">
        <v>42250.70833333333</v>
      </c>
      <c r="B263" s="6">
        <v>-773.723999023438</v>
      </c>
      <c r="C263" s="6">
        <v>-3629.41918945313</v>
      </c>
      <c r="D263" s="6">
        <v>60.6009864807129</v>
      </c>
    </row>
    <row r="264" spans="1:4" ht="12.75">
      <c r="A264" s="5">
        <v>42250.71875</v>
      </c>
      <c r="B264" s="6">
        <v>-859.491027832031</v>
      </c>
      <c r="C264" s="6">
        <v>-3631.90795898438</v>
      </c>
      <c r="D264" s="6">
        <v>60.5015907287598</v>
      </c>
    </row>
    <row r="265" spans="1:4" ht="12.75">
      <c r="A265" s="5">
        <v>42250.729166666664</v>
      </c>
      <c r="B265" s="6">
        <v>-878.732421875</v>
      </c>
      <c r="C265" s="6">
        <v>-3631.77221679688</v>
      </c>
      <c r="D265" s="6">
        <v>60.4039916992188</v>
      </c>
    </row>
    <row r="266" spans="1:4" ht="12.75">
      <c r="A266" s="5">
        <v>42250.73958333333</v>
      </c>
      <c r="B266" s="6">
        <v>-914.368774414063</v>
      </c>
      <c r="C266" s="6">
        <v>-3630.49609375</v>
      </c>
      <c r="D266" s="6">
        <v>60.0865783691406</v>
      </c>
    </row>
    <row r="267" spans="1:4" ht="12.75">
      <c r="A267" s="5">
        <v>42250.75</v>
      </c>
      <c r="B267" s="6">
        <v>-878.840515136719</v>
      </c>
      <c r="C267" s="6">
        <v>-3629.80639648438</v>
      </c>
      <c r="D267" s="6">
        <v>59.8909111022949</v>
      </c>
    </row>
    <row r="268" spans="1:4" ht="12.75">
      <c r="A268" s="5">
        <v>42250.760416666664</v>
      </c>
      <c r="B268" s="6">
        <v>-789.650207519531</v>
      </c>
      <c r="C268" s="6">
        <v>-3628.70483398438</v>
      </c>
      <c r="D268" s="6">
        <v>59.3429069519043</v>
      </c>
    </row>
    <row r="269" spans="1:4" ht="12.75">
      <c r="A269" s="5">
        <v>42250.77083333333</v>
      </c>
      <c r="B269" s="6">
        <v>-803.264892578125</v>
      </c>
      <c r="C269" s="6">
        <v>-3630.36572265625</v>
      </c>
      <c r="D269" s="6">
        <v>58.7457580566406</v>
      </c>
    </row>
    <row r="270" spans="1:4" ht="12.75">
      <c r="A270" s="5">
        <v>42250.78125</v>
      </c>
      <c r="B270" s="6">
        <v>-835.239135742188</v>
      </c>
      <c r="C270" s="6">
        <v>-3628.27416992188</v>
      </c>
      <c r="D270" s="6">
        <v>58.2366561889648</v>
      </c>
    </row>
    <row r="271" spans="1:4" ht="12.75">
      <c r="A271" s="5">
        <v>42250.791666666664</v>
      </c>
      <c r="B271" s="6">
        <v>-883.585571289063</v>
      </c>
      <c r="C271" s="6">
        <v>-3628.23583984375</v>
      </c>
      <c r="D271" s="6">
        <v>58.0202331542969</v>
      </c>
    </row>
    <row r="272" spans="1:4" ht="12.75">
      <c r="A272" s="5">
        <v>42250.80208333333</v>
      </c>
      <c r="B272" s="6">
        <v>-840.287536621094</v>
      </c>
      <c r="C272" s="6">
        <v>-3628.05224609375</v>
      </c>
      <c r="D272" s="6">
        <v>57.4705429077148</v>
      </c>
    </row>
    <row r="273" spans="1:4" ht="12.75">
      <c r="A273" s="5">
        <v>42250.8125</v>
      </c>
      <c r="B273" s="6">
        <v>-806.108154296875</v>
      </c>
      <c r="C273" s="6">
        <v>-3628.7353515625</v>
      </c>
      <c r="D273" s="6">
        <v>57.1269454956055</v>
      </c>
    </row>
    <row r="274" spans="1:4" ht="12.75">
      <c r="A274" s="5">
        <v>42250.822916666664</v>
      </c>
      <c r="B274" s="6">
        <v>-782.281982421875</v>
      </c>
      <c r="C274" s="6">
        <v>-3628.10668945313</v>
      </c>
      <c r="D274" s="6">
        <v>56.7362213134766</v>
      </c>
    </row>
    <row r="275" spans="1:4" ht="12.75">
      <c r="A275" s="5">
        <v>42250.83333333333</v>
      </c>
      <c r="B275" s="6">
        <v>-785.506958007813</v>
      </c>
      <c r="C275" s="6">
        <v>-3628.00317382813</v>
      </c>
      <c r="D275" s="6">
        <v>56.3244094848633</v>
      </c>
    </row>
    <row r="276" spans="1:4" ht="12.75">
      <c r="A276" s="5">
        <v>42250.84375</v>
      </c>
      <c r="B276" s="6">
        <v>-869.393005371094</v>
      </c>
      <c r="C276" s="6">
        <v>-3627.59814453125</v>
      </c>
      <c r="D276" s="6">
        <v>55.5933418273926</v>
      </c>
    </row>
    <row r="277" spans="1:4" ht="12.75">
      <c r="A277" s="5">
        <v>42250.854166666664</v>
      </c>
      <c r="B277" s="6">
        <v>-927.353820800781</v>
      </c>
      <c r="C277" s="6">
        <v>-3626.68041992188</v>
      </c>
      <c r="D277" s="6">
        <v>54.7152214050293</v>
      </c>
    </row>
    <row r="278" spans="1:4" ht="12.75">
      <c r="A278" s="5">
        <v>42250.86458333333</v>
      </c>
      <c r="B278" s="6">
        <v>-948.162475585938</v>
      </c>
      <c r="C278" s="6">
        <v>-3626.77197265625</v>
      </c>
      <c r="D278" s="6">
        <v>53.9387092590332</v>
      </c>
    </row>
    <row r="279" spans="1:4" ht="12.75">
      <c r="A279" s="5">
        <v>42250.875</v>
      </c>
      <c r="B279" s="6">
        <v>-996.198486328125</v>
      </c>
      <c r="C279" s="6">
        <v>-3626.2216796875</v>
      </c>
      <c r="D279" s="6">
        <v>53.4446334838867</v>
      </c>
    </row>
    <row r="280" spans="1:4" ht="12.75">
      <c r="A280" s="5">
        <v>42250.885416666664</v>
      </c>
      <c r="B280" s="6">
        <v>-1007.17456054688</v>
      </c>
      <c r="C280" s="6">
        <v>-3625.06591796875</v>
      </c>
      <c r="D280" s="6">
        <v>53.0507965087891</v>
      </c>
    </row>
    <row r="281" spans="1:4" ht="12.75">
      <c r="A281" s="5">
        <v>42250.89583333333</v>
      </c>
      <c r="B281" s="6">
        <v>-1004.90716552734</v>
      </c>
      <c r="C281" s="6">
        <v>-3623.5947265625</v>
      </c>
      <c r="D281" s="6">
        <v>52.7793502807617</v>
      </c>
    </row>
    <row r="282" spans="1:4" ht="12.75">
      <c r="A282" s="5">
        <v>42250.90625</v>
      </c>
      <c r="B282" s="6">
        <v>-992.244995117188</v>
      </c>
      <c r="C282" s="6">
        <v>-3624.88232421875</v>
      </c>
      <c r="D282" s="6">
        <v>52.4696464538574</v>
      </c>
    </row>
    <row r="283" spans="1:4" ht="12.75">
      <c r="A283" s="5">
        <v>42250.916666666664</v>
      </c>
      <c r="B283" s="6">
        <v>-1040.93579101563</v>
      </c>
      <c r="C283" s="6">
        <v>-3624.2685546875</v>
      </c>
      <c r="D283" s="6">
        <v>51.8522567749023</v>
      </c>
    </row>
    <row r="284" spans="1:4" ht="12.75">
      <c r="A284" s="5">
        <v>42250.92708333333</v>
      </c>
      <c r="B284" s="6">
        <v>-1156.8203125</v>
      </c>
      <c r="C284" s="6">
        <v>-3623.06494140625</v>
      </c>
      <c r="D284" s="6">
        <v>51.1893310546875</v>
      </c>
    </row>
    <row r="285" spans="1:4" ht="12.75">
      <c r="A285" s="5">
        <v>42250.9375</v>
      </c>
      <c r="B285" s="6">
        <v>-1215.55297851563</v>
      </c>
      <c r="C285" s="6">
        <v>-3621.23046875</v>
      </c>
      <c r="D285" s="6">
        <v>50.9011611938477</v>
      </c>
    </row>
    <row r="286" spans="1:4" ht="12.75">
      <c r="A286" s="5">
        <v>42250.947916666664</v>
      </c>
      <c r="B286" s="6">
        <v>-1275.53857421875</v>
      </c>
      <c r="C286" s="6">
        <v>-3623.30688476563</v>
      </c>
      <c r="D286" s="6">
        <v>51.2898025512695</v>
      </c>
    </row>
    <row r="287" spans="1:4" ht="12.75">
      <c r="A287" s="5">
        <v>42250.95833333333</v>
      </c>
      <c r="B287" s="6">
        <v>-1317.73413085938</v>
      </c>
      <c r="C287" s="6">
        <v>-3622.9873046875</v>
      </c>
      <c r="D287" s="6">
        <v>51.6276664733887</v>
      </c>
    </row>
    <row r="288" spans="1:4" ht="12.75">
      <c r="A288" s="5">
        <v>42250.96875</v>
      </c>
      <c r="B288" s="6">
        <v>-1332.38122558594</v>
      </c>
      <c r="C288" s="6">
        <v>-3621.49047851563</v>
      </c>
      <c r="D288" s="6">
        <v>51.6258735656738</v>
      </c>
    </row>
    <row r="289" spans="1:4" ht="12.75">
      <c r="A289" s="5">
        <v>42250.979166666664</v>
      </c>
      <c r="B289" s="6">
        <v>-1268.49487304688</v>
      </c>
      <c r="C289" s="6">
        <v>-3619.52978515625</v>
      </c>
      <c r="D289" s="6">
        <v>51.7883911132813</v>
      </c>
    </row>
    <row r="290" spans="1:4" ht="12.75">
      <c r="A290" s="5">
        <v>42250.98958333333</v>
      </c>
      <c r="B290" s="6">
        <v>-1249.37451171875</v>
      </c>
      <c r="C290" s="6">
        <v>-3622.81494140625</v>
      </c>
      <c r="D290" s="6">
        <v>51.8328323364258</v>
      </c>
    </row>
    <row r="291" spans="1:4" ht="12.75">
      <c r="A291" s="5">
        <v>42251</v>
      </c>
      <c r="B291" s="6">
        <v>-1242.07788085938</v>
      </c>
      <c r="C291" s="6">
        <v>-3622.97973632813</v>
      </c>
      <c r="D291" s="6">
        <v>51.7522621154785</v>
      </c>
    </row>
    <row r="292" spans="1:4" ht="12.75">
      <c r="A292" s="5">
        <v>42251.010416666664</v>
      </c>
      <c r="B292" s="6">
        <v>-1266.25915527344</v>
      </c>
      <c r="C292" s="6">
        <v>-3622.244140625</v>
      </c>
      <c r="D292" s="6">
        <v>51.3000640869141</v>
      </c>
    </row>
    <row r="293" spans="1:4" ht="12.75">
      <c r="A293" s="5">
        <v>42251.02083333333</v>
      </c>
      <c r="B293" s="6">
        <v>-1240.98767089844</v>
      </c>
      <c r="C293" s="6">
        <v>-3620.91333007813</v>
      </c>
      <c r="D293" s="6">
        <v>50.9346504211426</v>
      </c>
    </row>
    <row r="294" spans="1:4" ht="12.75">
      <c r="A294" s="5">
        <v>42251.03125</v>
      </c>
      <c r="B294" s="6">
        <v>-1216.34777832031</v>
      </c>
      <c r="C294" s="6">
        <v>-3621.60668945313</v>
      </c>
      <c r="D294" s="6">
        <v>50.6673889160156</v>
      </c>
    </row>
    <row r="295" spans="1:4" ht="12.75">
      <c r="A295" s="5">
        <v>42251.041666666664</v>
      </c>
      <c r="B295" s="6">
        <v>-1200.97692871094</v>
      </c>
      <c r="C295" s="6">
        <v>-3621.42797851563</v>
      </c>
      <c r="D295" s="6">
        <v>50.4299736022949</v>
      </c>
    </row>
    <row r="296" spans="1:4" ht="12.75">
      <c r="A296" s="5">
        <v>42251.05208333333</v>
      </c>
      <c r="B296" s="6">
        <v>-1223.17321777344</v>
      </c>
      <c r="C296" s="6">
        <v>-3622.50268554688</v>
      </c>
      <c r="D296" s="6">
        <v>50.4106063842773</v>
      </c>
    </row>
    <row r="297" spans="1:4" ht="12.75">
      <c r="A297" s="5">
        <v>42251.0625</v>
      </c>
      <c r="B297" s="6">
        <v>-1194.83288574219</v>
      </c>
      <c r="C297" s="6">
        <v>-3620.64306640625</v>
      </c>
      <c r="D297" s="6">
        <v>49.9360542297363</v>
      </c>
    </row>
    <row r="298" spans="1:4" ht="12.75">
      <c r="A298" s="5">
        <v>42251.072916666664</v>
      </c>
      <c r="B298" s="6">
        <v>-1188.21557617188</v>
      </c>
      <c r="C298" s="6">
        <v>-3620.591796875</v>
      </c>
      <c r="D298" s="6">
        <v>49.4880714416504</v>
      </c>
    </row>
    <row r="299" spans="1:4" ht="12.75">
      <c r="A299" s="5">
        <v>42251.08333333333</v>
      </c>
      <c r="B299" s="6">
        <v>-1213.31982421875</v>
      </c>
      <c r="C299" s="6">
        <v>-3619.4970703125</v>
      </c>
      <c r="D299" s="6">
        <v>49.0811386108398</v>
      </c>
    </row>
    <row r="300" spans="1:4" ht="12.75">
      <c r="A300" s="5">
        <v>42251.09375</v>
      </c>
      <c r="B300" s="6">
        <v>-1249.8486328125</v>
      </c>
      <c r="C300" s="6">
        <v>-3618.16259765625</v>
      </c>
      <c r="D300" s="6">
        <v>48.8815689086914</v>
      </c>
    </row>
    <row r="301" spans="1:4" ht="12.75">
      <c r="A301" s="5">
        <v>42251.104166666664</v>
      </c>
      <c r="B301" s="6">
        <v>-1270.30651855469</v>
      </c>
      <c r="C301" s="6">
        <v>-3618.09008789063</v>
      </c>
      <c r="D301" s="6">
        <v>48.601001739502</v>
      </c>
    </row>
    <row r="302" spans="1:4" ht="12.75">
      <c r="A302" s="5">
        <v>42251.11458333333</v>
      </c>
      <c r="B302" s="6">
        <v>-1235.435546875</v>
      </c>
      <c r="C302" s="6">
        <v>-3619.3583984375</v>
      </c>
      <c r="D302" s="6">
        <v>48.4721412658691</v>
      </c>
    </row>
    <row r="303" spans="1:4" ht="12.75">
      <c r="A303" s="5">
        <v>42251.125</v>
      </c>
      <c r="B303" s="6">
        <v>-1248.15454101563</v>
      </c>
      <c r="C303" s="6">
        <v>-3620.90283203125</v>
      </c>
      <c r="D303" s="6">
        <v>48.5168800354004</v>
      </c>
    </row>
    <row r="304" spans="1:4" ht="12.75">
      <c r="A304" s="5">
        <v>42251.135416666664</v>
      </c>
      <c r="B304" s="6">
        <v>-1290.5888671875</v>
      </c>
      <c r="C304" s="6">
        <v>-3618.87670898438</v>
      </c>
      <c r="D304" s="6">
        <v>48.3239974975586</v>
      </c>
    </row>
    <row r="305" spans="1:4" ht="12.75">
      <c r="A305" s="5">
        <v>42251.14583333333</v>
      </c>
      <c r="B305" s="6">
        <v>-1267.99816894531</v>
      </c>
      <c r="C305" s="6">
        <v>-3619.52319335938</v>
      </c>
      <c r="D305" s="6">
        <v>48.1613807678223</v>
      </c>
    </row>
    <row r="306" spans="1:4" ht="12.75">
      <c r="A306" s="5">
        <v>42251.15625</v>
      </c>
      <c r="B306" s="6">
        <v>-1274.0400390625</v>
      </c>
      <c r="C306" s="6">
        <v>-3619.22973632813</v>
      </c>
      <c r="D306" s="6">
        <v>47.9492111206055</v>
      </c>
    </row>
    <row r="307" spans="1:4" ht="12.75">
      <c r="A307" s="5">
        <v>42251.166666666664</v>
      </c>
      <c r="B307" s="6">
        <v>-1249.18237304688</v>
      </c>
      <c r="C307" s="6">
        <v>-3619.36572265625</v>
      </c>
      <c r="D307" s="6">
        <v>47.5410270690918</v>
      </c>
    </row>
    <row r="308" spans="1:4" ht="12.75">
      <c r="A308" s="5">
        <v>42251.17708333333</v>
      </c>
      <c r="B308" s="6">
        <v>-1175.43713378906</v>
      </c>
      <c r="C308" s="6">
        <v>-3619.72998046875</v>
      </c>
      <c r="D308" s="6">
        <v>47.2000389099121</v>
      </c>
    </row>
    <row r="309" spans="1:4" ht="12.75">
      <c r="A309" s="5">
        <v>42251.1875</v>
      </c>
      <c r="B309" s="6">
        <v>-1162.27648925781</v>
      </c>
      <c r="C309" s="6">
        <v>-3621.25</v>
      </c>
      <c r="D309" s="6">
        <v>46.8557815551758</v>
      </c>
    </row>
    <row r="310" spans="1:4" ht="12.75">
      <c r="A310" s="5">
        <v>42251.197916666664</v>
      </c>
      <c r="B310" s="6">
        <v>-1160.37927246094</v>
      </c>
      <c r="C310" s="6">
        <v>-3619.60815429688</v>
      </c>
      <c r="D310" s="6">
        <v>46.6723747253418</v>
      </c>
    </row>
    <row r="311" spans="1:4" ht="12.75">
      <c r="A311" s="5">
        <v>42251.20833333333</v>
      </c>
      <c r="B311" s="6">
        <v>-1158.5078125</v>
      </c>
      <c r="C311" s="6">
        <v>-3619.52172851563</v>
      </c>
      <c r="D311" s="6">
        <v>46.3135986328125</v>
      </c>
    </row>
    <row r="312" spans="1:4" ht="12.75">
      <c r="A312" s="5">
        <v>42251.21875</v>
      </c>
      <c r="B312" s="6">
        <v>-1109.48388671875</v>
      </c>
      <c r="C312" s="6">
        <v>-3620.07446289063</v>
      </c>
      <c r="D312" s="6">
        <v>46.3302612304688</v>
      </c>
    </row>
    <row r="313" spans="1:4" ht="12.75">
      <c r="A313" s="5">
        <v>42251.229166666664</v>
      </c>
      <c r="B313" s="6">
        <v>-1121.84020996094</v>
      </c>
      <c r="C313" s="6">
        <v>-3620.71948242188</v>
      </c>
      <c r="D313" s="6">
        <v>46.2640266418457</v>
      </c>
    </row>
    <row r="314" spans="1:4" ht="12.75">
      <c r="A314" s="5">
        <v>42251.23958333333</v>
      </c>
      <c r="B314" s="6">
        <v>-1106.87829589844</v>
      </c>
      <c r="C314" s="6">
        <v>-3620.46801757813</v>
      </c>
      <c r="D314" s="6">
        <v>46.1232795715332</v>
      </c>
    </row>
    <row r="315" spans="1:4" ht="12.75">
      <c r="A315" s="5">
        <v>42251.25</v>
      </c>
      <c r="B315" s="6">
        <v>-1045.75439453125</v>
      </c>
      <c r="C315" s="6">
        <v>-3620.54541015625</v>
      </c>
      <c r="D315" s="6">
        <v>45.8490295410156</v>
      </c>
    </row>
    <row r="316" spans="1:4" ht="12.75">
      <c r="A316" s="5">
        <v>42251.260416666664</v>
      </c>
      <c r="B316" s="6">
        <v>-942.416931152344</v>
      </c>
      <c r="C316" s="6">
        <v>-3622.21044921875</v>
      </c>
      <c r="D316" s="6">
        <v>45.7339935302734</v>
      </c>
    </row>
    <row r="317" spans="1:4" ht="12.75">
      <c r="A317" s="5">
        <v>42251.27083333333</v>
      </c>
      <c r="B317" s="6">
        <v>-918.278137207031</v>
      </c>
      <c r="C317" s="6">
        <v>-3622.43237304688</v>
      </c>
      <c r="D317" s="6">
        <v>45.7339935302734</v>
      </c>
    </row>
    <row r="318" spans="1:4" ht="12.75">
      <c r="A318" s="5">
        <v>42251.28125</v>
      </c>
      <c r="B318" s="6">
        <v>-925.507080078125</v>
      </c>
      <c r="C318" s="6">
        <v>-3621.56640625</v>
      </c>
      <c r="D318" s="6">
        <v>46.5730133056641</v>
      </c>
    </row>
    <row r="319" spans="1:4" ht="12.75">
      <c r="A319" s="5">
        <v>42251.291666666664</v>
      </c>
      <c r="B319" s="6">
        <v>-848.685180664063</v>
      </c>
      <c r="C319" s="6">
        <v>-3621.326171875</v>
      </c>
      <c r="D319" s="6">
        <v>50.4163703918457</v>
      </c>
    </row>
    <row r="320" spans="1:4" ht="12.75">
      <c r="A320" s="5">
        <v>42251.30208333333</v>
      </c>
      <c r="B320" s="6">
        <v>-874.499877929688</v>
      </c>
      <c r="C320" s="6">
        <v>-3620.67700195313</v>
      </c>
      <c r="D320" s="6">
        <v>52.1015853881836</v>
      </c>
    </row>
    <row r="321" spans="1:4" ht="12.75">
      <c r="A321" s="5">
        <v>42251.3125</v>
      </c>
      <c r="B321" s="6">
        <v>-893.846862792969</v>
      </c>
      <c r="C321" s="6">
        <v>-3620.04467773438</v>
      </c>
      <c r="D321" s="6">
        <v>52.4013595581055</v>
      </c>
    </row>
    <row r="322" spans="1:4" ht="12.75">
      <c r="A322" s="5">
        <v>42251.322916666664</v>
      </c>
      <c r="B322" s="6">
        <v>-923.651000976563</v>
      </c>
      <c r="C322" s="6">
        <v>-3619.77758789063</v>
      </c>
      <c r="D322" s="6">
        <v>54.2259216308594</v>
      </c>
    </row>
    <row r="323" spans="1:4" ht="12.75">
      <c r="A323" s="5">
        <v>42251.33333333333</v>
      </c>
      <c r="B323" s="6">
        <v>-972.922912597656</v>
      </c>
      <c r="C323" s="6">
        <v>-3619.29711914063</v>
      </c>
      <c r="D323" s="6">
        <v>56.0979461669922</v>
      </c>
    </row>
    <row r="324" spans="1:4" ht="12.75">
      <c r="A324" s="5">
        <v>42251.34375</v>
      </c>
      <c r="B324" s="6">
        <v>-943.620239257813</v>
      </c>
      <c r="C324" s="6">
        <v>-3620.33837890625</v>
      </c>
      <c r="D324" s="6">
        <v>56.9924774169922</v>
      </c>
    </row>
    <row r="325" spans="1:4" ht="12.75">
      <c r="A325" s="5">
        <v>42251.354166666664</v>
      </c>
      <c r="B325" s="6">
        <v>-942.686645507813</v>
      </c>
      <c r="C325" s="6">
        <v>-3622.59545898438</v>
      </c>
      <c r="D325" s="6">
        <v>58.759952545166</v>
      </c>
    </row>
    <row r="326" spans="1:4" ht="12.75">
      <c r="A326" s="5">
        <v>42251.36458333333</v>
      </c>
      <c r="B326" s="6">
        <v>-946.011535644531</v>
      </c>
      <c r="C326" s="6">
        <v>-3623.59228515625</v>
      </c>
      <c r="D326" s="6">
        <v>60.9141540527344</v>
      </c>
    </row>
    <row r="327" spans="1:4" ht="12.75">
      <c r="A327" s="5">
        <v>42251.375</v>
      </c>
      <c r="B327" s="6">
        <v>-952.962646484375</v>
      </c>
      <c r="C327" s="6">
        <v>-3624.9052734375</v>
      </c>
      <c r="D327" s="6">
        <v>63.1554298400879</v>
      </c>
    </row>
    <row r="328" spans="1:4" ht="12.75">
      <c r="A328" s="5">
        <v>42251.385416666664</v>
      </c>
      <c r="B328" s="6">
        <v>-940.252258300781</v>
      </c>
      <c r="C328" s="6">
        <v>-3626.1630859375</v>
      </c>
      <c r="D328" s="6">
        <v>62.7347183227539</v>
      </c>
    </row>
    <row r="329" spans="1:4" ht="12.75">
      <c r="A329" s="5">
        <v>42251.39583333333</v>
      </c>
      <c r="B329" s="6">
        <v>-923.618591308594</v>
      </c>
      <c r="C329" s="6">
        <v>-3626.8876953125</v>
      </c>
      <c r="D329" s="6">
        <v>65.644287109375</v>
      </c>
    </row>
    <row r="330" spans="1:4" ht="12.75">
      <c r="A330" s="5">
        <v>42251.40625</v>
      </c>
      <c r="B330" s="6">
        <v>-909.311706542969</v>
      </c>
      <c r="C330" s="6">
        <v>-3626.39404296875</v>
      </c>
      <c r="D330" s="6">
        <v>65.892707824707</v>
      </c>
    </row>
    <row r="331" spans="1:4" ht="12.75">
      <c r="A331" s="5">
        <v>42251.416666666664</v>
      </c>
      <c r="B331" s="6">
        <v>-929.462036132813</v>
      </c>
      <c r="C331" s="6">
        <v>-3626.76977539063</v>
      </c>
      <c r="D331" s="6">
        <v>66.8963775634766</v>
      </c>
    </row>
    <row r="332" spans="1:4" ht="12.75">
      <c r="A332" s="5">
        <v>42251.42708333333</v>
      </c>
      <c r="B332" s="6">
        <v>-977.453430175781</v>
      </c>
      <c r="C332" s="6">
        <v>-3627.328125</v>
      </c>
      <c r="D332" s="6">
        <v>69.3544998168945</v>
      </c>
    </row>
    <row r="333" spans="1:4" ht="12.75">
      <c r="A333" s="5">
        <v>42251.4375</v>
      </c>
      <c r="B333" s="6">
        <v>-977.189208984375</v>
      </c>
      <c r="C333" s="6">
        <v>-3627.9970703125</v>
      </c>
      <c r="D333" s="6">
        <v>71.9377136230469</v>
      </c>
    </row>
    <row r="334" spans="1:4" ht="12.75">
      <c r="A334" s="5">
        <v>42251.447916666664</v>
      </c>
      <c r="B334" s="6">
        <v>-983.418701171875</v>
      </c>
      <c r="C334" s="6">
        <v>-3627.90234375</v>
      </c>
      <c r="D334" s="6">
        <v>71.2530822753906</v>
      </c>
    </row>
    <row r="335" spans="1:4" ht="12.75">
      <c r="A335" s="5">
        <v>42251.45833333333</v>
      </c>
      <c r="B335" s="6">
        <v>-969.5595703125</v>
      </c>
      <c r="C335" s="6">
        <v>-3627.791015625</v>
      </c>
      <c r="D335" s="6">
        <v>69.3503570556641</v>
      </c>
    </row>
    <row r="336" spans="1:4" ht="12.75">
      <c r="A336" s="5">
        <v>42251.46875</v>
      </c>
      <c r="B336" s="6">
        <v>-988.793640136719</v>
      </c>
      <c r="C336" s="6">
        <v>-3628.99926757813</v>
      </c>
      <c r="D336" s="6">
        <v>68.5995101928711</v>
      </c>
    </row>
    <row r="337" spans="1:4" ht="12.75">
      <c r="A337" s="5">
        <v>42251.479166666664</v>
      </c>
      <c r="B337" s="6">
        <v>-976.002990722656</v>
      </c>
      <c r="C337" s="6">
        <v>-3629.72509765625</v>
      </c>
      <c r="D337" s="6">
        <v>70.551513671875</v>
      </c>
    </row>
    <row r="338" spans="1:4" ht="12.75">
      <c r="A338" s="5">
        <v>42251.48958333333</v>
      </c>
      <c r="B338" s="6">
        <v>-949.503967285156</v>
      </c>
      <c r="C338" s="6">
        <v>-3628.8388671875</v>
      </c>
      <c r="D338" s="6">
        <v>70.1809921264648</v>
      </c>
    </row>
    <row r="339" spans="1:4" ht="12.75">
      <c r="A339" s="5">
        <v>42251.5</v>
      </c>
      <c r="B339" s="6">
        <v>-918.226806640625</v>
      </c>
      <c r="C339" s="6">
        <v>-3628.89794921875</v>
      </c>
      <c r="D339" s="6">
        <v>70.0759735107422</v>
      </c>
    </row>
    <row r="340" spans="1:4" ht="12.75">
      <c r="A340" s="5">
        <v>42251.510416666664</v>
      </c>
      <c r="B340" s="6">
        <v>-791.178344726563</v>
      </c>
      <c r="C340" s="6">
        <v>-3629.57470703125</v>
      </c>
      <c r="D340" s="6">
        <v>70.1799697875977</v>
      </c>
    </row>
    <row r="341" spans="1:4" ht="12.75">
      <c r="A341" s="5">
        <v>42251.52083333333</v>
      </c>
      <c r="B341" s="6">
        <v>-760.276489257813</v>
      </c>
      <c r="C341" s="6">
        <v>-3630.18676757813</v>
      </c>
      <c r="D341" s="6">
        <v>71.5825271606445</v>
      </c>
    </row>
    <row r="342" spans="1:4" ht="12.75">
      <c r="A342" s="5">
        <v>42251.53125</v>
      </c>
      <c r="B342" s="6">
        <v>-747.853332519531</v>
      </c>
      <c r="C342" s="6">
        <v>-3631.1767578125</v>
      </c>
      <c r="D342" s="6">
        <v>70.4716567993164</v>
      </c>
    </row>
    <row r="343" spans="1:4" ht="12.75">
      <c r="A343" s="5">
        <v>42251.541666666664</v>
      </c>
      <c r="B343" s="6">
        <v>-740.9248046875</v>
      </c>
      <c r="C343" s="6">
        <v>-3631.97973632813</v>
      </c>
      <c r="D343" s="6">
        <v>69.8194427490234</v>
      </c>
    </row>
    <row r="344" spans="1:4" ht="12.75">
      <c r="A344" s="5">
        <v>42251.55208333333</v>
      </c>
      <c r="B344" s="6">
        <v>-688.465637207031</v>
      </c>
      <c r="C344" s="6">
        <v>-3631.7958984375</v>
      </c>
      <c r="D344" s="6">
        <v>71.0904693603516</v>
      </c>
    </row>
    <row r="345" spans="1:4" ht="12.75">
      <c r="A345" s="5">
        <v>42251.5625</v>
      </c>
      <c r="B345" s="6">
        <v>-687.997314453125</v>
      </c>
      <c r="C345" s="6">
        <v>-3631.57373046875</v>
      </c>
      <c r="D345" s="6">
        <v>71.5722045898438</v>
      </c>
    </row>
    <row r="346" spans="1:4" ht="12.75">
      <c r="A346" s="5">
        <v>42251.572916666664</v>
      </c>
      <c r="B346" s="6">
        <v>-741.208557128906</v>
      </c>
      <c r="C346" s="6">
        <v>-3632.87524414063</v>
      </c>
      <c r="D346" s="6">
        <v>72.208740234375</v>
      </c>
    </row>
    <row r="347" spans="1:4" ht="12.75">
      <c r="A347" s="5">
        <v>42251.58333333333</v>
      </c>
      <c r="B347" s="6">
        <v>-765.782592773438</v>
      </c>
      <c r="C347" s="6">
        <v>-3633.36962890625</v>
      </c>
      <c r="D347" s="6">
        <v>73.559700012207</v>
      </c>
    </row>
    <row r="348" spans="1:4" ht="12.75">
      <c r="A348" s="5">
        <v>42251.59375</v>
      </c>
      <c r="B348" s="6">
        <v>-701.410705566406</v>
      </c>
      <c r="C348" s="6">
        <v>-3633.86254882813</v>
      </c>
      <c r="D348" s="6">
        <v>73.6980209350586</v>
      </c>
    </row>
    <row r="349" spans="1:4" ht="12.75">
      <c r="A349" s="5">
        <v>42251.604166666664</v>
      </c>
      <c r="B349" s="6">
        <v>-684.190307617188</v>
      </c>
      <c r="C349" s="6">
        <v>-3632.7744140625</v>
      </c>
      <c r="D349" s="6">
        <v>74.3758850097656</v>
      </c>
    </row>
    <row r="350" spans="1:4" ht="12.75">
      <c r="A350" s="5">
        <v>42251.61458333333</v>
      </c>
      <c r="B350" s="6">
        <v>-704.009155273438</v>
      </c>
      <c r="C350" s="6">
        <v>-3632.10327148438</v>
      </c>
      <c r="D350" s="6">
        <v>75.1878890991211</v>
      </c>
    </row>
    <row r="351" spans="1:4" ht="12.75">
      <c r="A351" s="5">
        <v>42251.625</v>
      </c>
      <c r="B351" s="6">
        <v>-693.865600585938</v>
      </c>
      <c r="C351" s="6">
        <v>-3630.892578125</v>
      </c>
      <c r="D351" s="6">
        <v>75.7340850830078</v>
      </c>
    </row>
    <row r="352" spans="1:4" ht="12.75">
      <c r="A352" s="5">
        <v>42251.635416666664</v>
      </c>
      <c r="B352" s="6">
        <v>-700.243286132813</v>
      </c>
      <c r="C352" s="6">
        <v>-3633.09985351563</v>
      </c>
      <c r="D352" s="6">
        <v>74.2589263916016</v>
      </c>
    </row>
    <row r="353" spans="1:4" ht="12.75">
      <c r="A353" s="5">
        <v>42251.64583333333</v>
      </c>
      <c r="B353" s="6">
        <v>-733.114562988281</v>
      </c>
      <c r="C353" s="6">
        <v>-3634.48120117188</v>
      </c>
      <c r="D353" s="6">
        <v>73.3038711547852</v>
      </c>
    </row>
    <row r="354" spans="1:4" ht="12.75">
      <c r="A354" s="5">
        <v>42251.65625</v>
      </c>
      <c r="B354" s="6">
        <v>-740.908569335938</v>
      </c>
      <c r="C354" s="6">
        <v>-3633.23022460938</v>
      </c>
      <c r="D354" s="6">
        <v>75.0875778198242</v>
      </c>
    </row>
    <row r="355" spans="1:4" ht="12.75">
      <c r="A355" s="5">
        <v>42251.666666666664</v>
      </c>
      <c r="B355" s="6">
        <v>-754.214050292969</v>
      </c>
      <c r="C355" s="6">
        <v>-3633.392578125</v>
      </c>
      <c r="D355" s="6">
        <v>77.4354400634766</v>
      </c>
    </row>
    <row r="356" spans="1:4" ht="12.75">
      <c r="A356" s="5">
        <v>42251.67708333333</v>
      </c>
      <c r="B356" s="6">
        <v>-769.322448730469</v>
      </c>
      <c r="C356" s="6">
        <v>-3632.8134765625</v>
      </c>
      <c r="D356" s="6">
        <v>76.9400024414063</v>
      </c>
    </row>
    <row r="357" spans="1:4" ht="12.75">
      <c r="A357" s="5">
        <v>42251.6875</v>
      </c>
      <c r="B357" s="6">
        <v>-748.818237304688</v>
      </c>
      <c r="C357" s="6">
        <v>-3632.80493164063</v>
      </c>
      <c r="D357" s="6">
        <v>75.3799819946289</v>
      </c>
    </row>
    <row r="358" spans="1:4" ht="12.75">
      <c r="A358" s="5">
        <v>42251.697916666664</v>
      </c>
      <c r="B358" s="6">
        <v>-760.718200683594</v>
      </c>
      <c r="C358" s="6">
        <v>-3632.00732421875</v>
      </c>
      <c r="D358" s="6">
        <v>73.4034881591797</v>
      </c>
    </row>
    <row r="359" spans="1:4" ht="12.75">
      <c r="A359" s="5">
        <v>42251.70833333333</v>
      </c>
      <c r="B359" s="6">
        <v>-782.959533691406</v>
      </c>
      <c r="C359" s="6">
        <v>-3631.56274414063</v>
      </c>
      <c r="D359" s="6">
        <v>71.6648635864258</v>
      </c>
    </row>
    <row r="360" spans="1:4" ht="12.75">
      <c r="A360" s="5">
        <v>42251.71875</v>
      </c>
      <c r="B360" s="6">
        <v>-860.187072753906</v>
      </c>
      <c r="C360" s="6">
        <v>-3631.00512695313</v>
      </c>
      <c r="D360" s="6">
        <v>70.2222900390625</v>
      </c>
    </row>
    <row r="361" spans="1:4" ht="12.75">
      <c r="A361" s="5">
        <v>42251.729166666664</v>
      </c>
      <c r="B361" s="6">
        <v>-910.687377929688</v>
      </c>
      <c r="C361" s="6">
        <v>-3632.58251953125</v>
      </c>
      <c r="D361" s="6">
        <v>68.781135559082</v>
      </c>
    </row>
    <row r="362" spans="1:4" ht="12.75">
      <c r="A362" s="5">
        <v>42251.73958333333</v>
      </c>
      <c r="B362" s="6">
        <v>-935.16357421875</v>
      </c>
      <c r="C362" s="6">
        <v>-3632.09106445313</v>
      </c>
      <c r="D362" s="6">
        <v>68.030387878418</v>
      </c>
    </row>
    <row r="363" spans="1:4" ht="12.75">
      <c r="A363" s="5">
        <v>42251.75</v>
      </c>
      <c r="B363" s="6">
        <v>-899.028076171875</v>
      </c>
      <c r="C363" s="6">
        <v>-3632.6552734375</v>
      </c>
      <c r="D363" s="6">
        <v>67.5178756713867</v>
      </c>
    </row>
    <row r="364" spans="1:4" ht="12.75">
      <c r="A364" s="5">
        <v>42251.760416666664</v>
      </c>
      <c r="B364" s="6">
        <v>-783.50634765625</v>
      </c>
      <c r="C364" s="6">
        <v>-3632.85888671875</v>
      </c>
      <c r="D364" s="6">
        <v>66.6197357177734</v>
      </c>
    </row>
    <row r="365" spans="1:4" ht="12.75">
      <c r="A365" s="5">
        <v>42251.77083333333</v>
      </c>
      <c r="B365" s="6">
        <v>-740.128540039063</v>
      </c>
      <c r="C365" s="6">
        <v>-3632.91162109375</v>
      </c>
      <c r="D365" s="6">
        <v>65.8445510864258</v>
      </c>
    </row>
    <row r="366" spans="1:4" ht="12.75">
      <c r="A366" s="5">
        <v>42251.78125</v>
      </c>
      <c r="B366" s="6">
        <v>-660.290466308594</v>
      </c>
      <c r="C366" s="6">
        <v>-3632.70288085938</v>
      </c>
      <c r="D366" s="6">
        <v>65.3335647583008</v>
      </c>
    </row>
    <row r="367" spans="1:4" ht="12.75">
      <c r="A367" s="5">
        <v>42251.791666666664</v>
      </c>
      <c r="B367" s="6">
        <v>-643.338806152344</v>
      </c>
      <c r="C367" s="6">
        <v>-3632.22094726563</v>
      </c>
      <c r="D367" s="6">
        <v>64.8349914550781</v>
      </c>
    </row>
    <row r="368" spans="1:4" ht="12.75">
      <c r="A368" s="5">
        <v>42251.80208333333</v>
      </c>
      <c r="B368" s="6">
        <v>-663.828979492188</v>
      </c>
      <c r="C368" s="6">
        <v>-3632.07666015625</v>
      </c>
      <c r="D368" s="6">
        <v>64.2567138671875</v>
      </c>
    </row>
    <row r="369" spans="1:4" ht="12.75">
      <c r="A369" s="5">
        <v>42251.8125</v>
      </c>
      <c r="B369" s="6">
        <v>-618.087036132813</v>
      </c>
      <c r="C369" s="6">
        <v>-3631.49560546875</v>
      </c>
      <c r="D369" s="6">
        <v>63.6927642822266</v>
      </c>
    </row>
    <row r="370" spans="1:4" ht="12.75">
      <c r="A370" s="5">
        <v>42251.822916666664</v>
      </c>
      <c r="B370" s="6">
        <v>-566.237243652344</v>
      </c>
      <c r="C370" s="6">
        <v>-3631.95629882813</v>
      </c>
      <c r="D370" s="6">
        <v>63.1931037902832</v>
      </c>
    </row>
    <row r="371" spans="1:4" ht="12.75">
      <c r="A371" s="5">
        <v>42251.83333333333</v>
      </c>
      <c r="B371" s="6">
        <v>-558.617980957031</v>
      </c>
      <c r="C371" s="6">
        <v>-3631.52563476563</v>
      </c>
      <c r="D371" s="6">
        <v>62.5323600769043</v>
      </c>
    </row>
    <row r="372" spans="1:4" ht="12.75">
      <c r="A372" s="5">
        <v>42251.84375</v>
      </c>
      <c r="B372" s="6">
        <v>-490.820648193359</v>
      </c>
      <c r="C372" s="6">
        <v>-3631.02197265625</v>
      </c>
      <c r="D372" s="6">
        <v>61.9558372497559</v>
      </c>
    </row>
    <row r="373" spans="1:4" ht="12.75">
      <c r="A373" s="5">
        <v>42251.854166666664</v>
      </c>
      <c r="B373" s="6">
        <v>-444.491668701172</v>
      </c>
      <c r="C373" s="6">
        <v>-3630.33349609375</v>
      </c>
      <c r="D373" s="6">
        <v>61.4678497314453</v>
      </c>
    </row>
    <row r="374" spans="1:4" ht="12.75">
      <c r="A374" s="5">
        <v>42251.86458333333</v>
      </c>
      <c r="B374" s="6">
        <v>-436.755828857422</v>
      </c>
      <c r="C374" s="6">
        <v>-3629.9892578125</v>
      </c>
      <c r="D374" s="6">
        <v>61.2793045043945</v>
      </c>
    </row>
    <row r="375" spans="1:4" ht="12.75">
      <c r="A375" s="5">
        <v>42251.875</v>
      </c>
      <c r="B375" s="6">
        <v>-400.074951171875</v>
      </c>
      <c r="C375" s="6">
        <v>-3629.69067382813</v>
      </c>
      <c r="D375" s="6">
        <v>61.1053199768066</v>
      </c>
    </row>
    <row r="376" spans="1:4" ht="12.75">
      <c r="A376" s="5">
        <v>42251.885416666664</v>
      </c>
      <c r="B376" s="6">
        <v>-547.455505371094</v>
      </c>
      <c r="C376" s="6">
        <v>-3628.9970703125</v>
      </c>
      <c r="D376" s="6">
        <v>60.5662689208984</v>
      </c>
    </row>
    <row r="377" spans="1:4" ht="12.75">
      <c r="A377" s="5">
        <v>42251.89583333333</v>
      </c>
      <c r="B377" s="6">
        <v>-634.015197753906</v>
      </c>
      <c r="C377" s="6">
        <v>-3628.57543945313</v>
      </c>
      <c r="D377" s="6">
        <v>60.4552917480469</v>
      </c>
    </row>
    <row r="378" spans="1:4" ht="12.75">
      <c r="A378" s="5">
        <v>42251.90625</v>
      </c>
      <c r="B378" s="6">
        <v>-685.793090820313</v>
      </c>
      <c r="C378" s="6">
        <v>-3631.58837890625</v>
      </c>
      <c r="D378" s="6">
        <v>59.9156303405762</v>
      </c>
    </row>
    <row r="379" spans="1:4" ht="12.75">
      <c r="A379" s="5">
        <v>42251.916666666664</v>
      </c>
      <c r="B379" s="6">
        <v>-720.4462890625</v>
      </c>
      <c r="C379" s="6">
        <v>-3631.8095703125</v>
      </c>
      <c r="D379" s="6">
        <v>58.9388198852539</v>
      </c>
    </row>
    <row r="380" spans="1:4" ht="12.75">
      <c r="A380" s="5">
        <v>42251.92708333333</v>
      </c>
      <c r="B380" s="6">
        <v>-790.125915527344</v>
      </c>
      <c r="C380" s="6">
        <v>-3631.21606445313</v>
      </c>
      <c r="D380" s="6">
        <v>58.5300521850586</v>
      </c>
    </row>
    <row r="381" spans="1:4" ht="12.75">
      <c r="A381" s="5">
        <v>42251.9375</v>
      </c>
      <c r="B381" s="6">
        <v>-762.702453613281</v>
      </c>
      <c r="C381" s="6">
        <v>-3629.86645507813</v>
      </c>
      <c r="D381" s="6">
        <v>58.447883605957</v>
      </c>
    </row>
    <row r="382" spans="1:4" ht="12.75">
      <c r="A382" s="5">
        <v>42251.947916666664</v>
      </c>
      <c r="B382" s="6">
        <v>-771.986389160156</v>
      </c>
      <c r="C382" s="6">
        <v>-3630.35546875</v>
      </c>
      <c r="D382" s="6">
        <v>58.5042839050293</v>
      </c>
    </row>
    <row r="383" spans="1:4" ht="12.75">
      <c r="A383" s="5">
        <v>42251.95833333333</v>
      </c>
      <c r="B383" s="6">
        <v>-848.974304199219</v>
      </c>
      <c r="C383" s="6">
        <v>-3629.74780273438</v>
      </c>
      <c r="D383" s="6">
        <v>58.7094383239746</v>
      </c>
    </row>
    <row r="384" spans="1:4" ht="12.75">
      <c r="A384" s="5">
        <v>42251.96875</v>
      </c>
      <c r="B384" s="6">
        <v>-963.551391601563</v>
      </c>
      <c r="C384" s="6">
        <v>-3628.85180664063</v>
      </c>
      <c r="D384" s="6">
        <v>58.7603912353516</v>
      </c>
    </row>
    <row r="385" spans="1:4" ht="12.75">
      <c r="A385" s="5">
        <v>42251.979166666664</v>
      </c>
      <c r="B385" s="6">
        <v>-960.453430175781</v>
      </c>
      <c r="C385" s="6">
        <v>-3627.63989257813</v>
      </c>
      <c r="D385" s="6">
        <v>58.4852828979492</v>
      </c>
    </row>
    <row r="386" spans="1:4" ht="12.75">
      <c r="A386" s="5">
        <v>42251.98958333333</v>
      </c>
      <c r="B386" s="6">
        <v>-970.956298828125</v>
      </c>
      <c r="C386" s="6">
        <v>-3630.6123046875</v>
      </c>
      <c r="D386" s="6">
        <v>57.0662002563477</v>
      </c>
    </row>
    <row r="387" spans="1:4" ht="12.75">
      <c r="A387" s="5">
        <v>42252</v>
      </c>
      <c r="B387" s="6">
        <v>-911.052734375</v>
      </c>
      <c r="C387" s="6">
        <v>-3659.22924804688</v>
      </c>
      <c r="D387" s="6">
        <v>55.6453704833984</v>
      </c>
    </row>
    <row r="388" spans="1:4" ht="12.75">
      <c r="A388" s="5">
        <v>42252.010416666664</v>
      </c>
      <c r="B388" s="6">
        <v>-669.410705566406</v>
      </c>
      <c r="C388" s="6">
        <v>-3787.13134765625</v>
      </c>
      <c r="D388" s="6">
        <v>55.1920852661133</v>
      </c>
    </row>
    <row r="389" spans="1:4" ht="12.75">
      <c r="A389" s="5">
        <v>42252.02083333333</v>
      </c>
      <c r="B389" s="6">
        <v>-591.518310546875</v>
      </c>
      <c r="C389" s="6">
        <v>-3804.47412109375</v>
      </c>
      <c r="D389" s="6">
        <v>55.3272705078125</v>
      </c>
    </row>
    <row r="390" spans="1:4" ht="12.75">
      <c r="A390" s="5">
        <v>42252.03125</v>
      </c>
      <c r="B390" s="6">
        <v>-567.332153320313</v>
      </c>
      <c r="C390" s="6">
        <v>-3803.005859375</v>
      </c>
      <c r="D390" s="6">
        <v>55.751880645752</v>
      </c>
    </row>
    <row r="391" spans="1:4" ht="12.75">
      <c r="A391" s="5">
        <v>42252.041666666664</v>
      </c>
      <c r="B391" s="6">
        <v>-523.368469238281</v>
      </c>
      <c r="C391" s="6">
        <v>-3804.076171875</v>
      </c>
      <c r="D391" s="6">
        <v>55.7809791564941</v>
      </c>
    </row>
    <row r="392" spans="1:4" ht="12.75">
      <c r="A392" s="5">
        <v>42252.05208333333</v>
      </c>
      <c r="B392" s="6">
        <v>-494.199981689453</v>
      </c>
      <c r="C392" s="6">
        <v>-3803.33129882813</v>
      </c>
      <c r="D392" s="6">
        <v>55.6002044677734</v>
      </c>
    </row>
    <row r="393" spans="1:4" ht="12.75">
      <c r="A393" s="5">
        <v>42252.0625</v>
      </c>
      <c r="B393" s="6">
        <v>-482.119110107422</v>
      </c>
      <c r="C393" s="6">
        <v>-3803.70092773438</v>
      </c>
      <c r="D393" s="6">
        <v>55.5799942016602</v>
      </c>
    </row>
    <row r="394" spans="1:4" ht="12.75">
      <c r="A394" s="5">
        <v>42252.072916666664</v>
      </c>
      <c r="B394" s="6">
        <v>-483.032409667969</v>
      </c>
      <c r="C394" s="6">
        <v>-3803.85009765625</v>
      </c>
      <c r="D394" s="6">
        <v>55.4286003112793</v>
      </c>
    </row>
    <row r="395" spans="1:4" ht="12.75">
      <c r="A395" s="5">
        <v>42252.08333333333</v>
      </c>
      <c r="B395" s="6">
        <v>-554.981567382813</v>
      </c>
      <c r="C395" s="6">
        <v>-3803.85009765625</v>
      </c>
      <c r="D395" s="6">
        <v>55.351749420166</v>
      </c>
    </row>
    <row r="396" spans="1:4" ht="12.75">
      <c r="A396" s="5">
        <v>42252.09375</v>
      </c>
      <c r="B396" s="6">
        <v>-584.602844238281</v>
      </c>
      <c r="C396" s="6">
        <v>-3803.76220703125</v>
      </c>
      <c r="D396" s="6">
        <v>55.0929718017578</v>
      </c>
    </row>
    <row r="397" spans="1:4" ht="12.75">
      <c r="A397" s="5">
        <v>42252.104166666664</v>
      </c>
      <c r="B397" s="6">
        <v>-603.692138671875</v>
      </c>
      <c r="C397" s="6">
        <v>-3803.73413085938</v>
      </c>
      <c r="D397" s="6">
        <v>54.8404235839844</v>
      </c>
    </row>
    <row r="398" spans="1:4" ht="12.75">
      <c r="A398" s="5">
        <v>42252.11458333333</v>
      </c>
      <c r="B398" s="6">
        <v>-622.144958496094</v>
      </c>
      <c r="C398" s="6">
        <v>-3804.02514648438</v>
      </c>
      <c r="D398" s="6">
        <v>54.3708457946777</v>
      </c>
    </row>
    <row r="399" spans="1:4" ht="12.75">
      <c r="A399" s="5">
        <v>42252.125</v>
      </c>
      <c r="B399" s="6">
        <v>-583.223510742188</v>
      </c>
      <c r="C399" s="6">
        <v>-3804.53784179688</v>
      </c>
      <c r="D399" s="6">
        <v>54.0081977844238</v>
      </c>
    </row>
    <row r="400" spans="1:4" ht="12.75">
      <c r="A400" s="5">
        <v>42252.135416666664</v>
      </c>
      <c r="B400" s="6">
        <v>-523.987609863281</v>
      </c>
      <c r="C400" s="6">
        <v>-3803.36352539063</v>
      </c>
      <c r="D400" s="6">
        <v>53.4118385314941</v>
      </c>
    </row>
    <row r="401" spans="1:4" ht="12.75">
      <c r="A401" s="5">
        <v>42252.14583333333</v>
      </c>
      <c r="B401" s="6">
        <v>-507.452697753906</v>
      </c>
      <c r="C401" s="6">
        <v>-3803.25952148438</v>
      </c>
      <c r="D401" s="6">
        <v>52.7664566040039</v>
      </c>
    </row>
    <row r="402" spans="1:4" ht="12.75">
      <c r="A402" s="5">
        <v>42252.15625</v>
      </c>
      <c r="B402" s="6">
        <v>-465.780212402344</v>
      </c>
      <c r="C402" s="6">
        <v>-3803.17504882813</v>
      </c>
      <c r="D402" s="6">
        <v>52.3887329101563</v>
      </c>
    </row>
    <row r="403" spans="1:4" ht="12.75">
      <c r="A403" s="5">
        <v>42252.166666666664</v>
      </c>
      <c r="B403" s="6">
        <v>-369.071746826172</v>
      </c>
      <c r="C403" s="6">
        <v>-3803.17504882813</v>
      </c>
      <c r="D403" s="6">
        <v>52.2245712280273</v>
      </c>
    </row>
    <row r="404" spans="1:4" ht="12.75">
      <c r="A404" s="5">
        <v>42252.17708333333</v>
      </c>
      <c r="B404" s="6">
        <v>-376.322326660156</v>
      </c>
      <c r="C404" s="6">
        <v>-3804.14184570313</v>
      </c>
      <c r="D404" s="6">
        <v>52.2331886291504</v>
      </c>
    </row>
    <row r="405" spans="1:4" ht="12.75">
      <c r="A405" s="5">
        <v>42252.1875</v>
      </c>
      <c r="B405" s="6">
        <v>-362.101287841797</v>
      </c>
      <c r="C405" s="6">
        <v>-3804.51098632813</v>
      </c>
      <c r="D405" s="6">
        <v>52.1221923828125</v>
      </c>
    </row>
    <row r="406" spans="1:4" ht="12.75">
      <c r="A406" s="5">
        <v>42252.197916666664</v>
      </c>
      <c r="B406" s="6">
        <v>-363.716918945313</v>
      </c>
      <c r="C406" s="6">
        <v>-3804.73657226563</v>
      </c>
      <c r="D406" s="6">
        <v>51.4481315612793</v>
      </c>
    </row>
    <row r="407" spans="1:4" ht="12.75">
      <c r="A407" s="5">
        <v>42252.20833333333</v>
      </c>
      <c r="B407" s="6">
        <v>-342.918090820313</v>
      </c>
      <c r="C407" s="6">
        <v>-3804.86352539063</v>
      </c>
      <c r="D407" s="6">
        <v>50.3159675598145</v>
      </c>
    </row>
    <row r="408" spans="1:4" ht="12.75">
      <c r="A408" s="5">
        <v>42252.21875</v>
      </c>
      <c r="B408" s="6">
        <v>-333.331329345703</v>
      </c>
      <c r="C408" s="6">
        <v>-3806.50805664063</v>
      </c>
      <c r="D408" s="6">
        <v>49.8656959533691</v>
      </c>
    </row>
    <row r="409" spans="1:4" ht="12.75">
      <c r="A409" s="5">
        <v>42252.229166666664</v>
      </c>
      <c r="B409" s="6">
        <v>-382.868041992188</v>
      </c>
      <c r="C409" s="6">
        <v>-3807.2021484375</v>
      </c>
      <c r="D409" s="6">
        <v>49.9906158447266</v>
      </c>
    </row>
    <row r="410" spans="1:4" ht="12.75">
      <c r="A410" s="5">
        <v>42252.23958333333</v>
      </c>
      <c r="B410" s="6">
        <v>-381.661529541016</v>
      </c>
      <c r="C410" s="6">
        <v>-3807.13671875</v>
      </c>
      <c r="D410" s="6">
        <v>50.0439720153809</v>
      </c>
    </row>
    <row r="411" spans="1:4" ht="12.75">
      <c r="A411" s="5">
        <v>42252.25</v>
      </c>
      <c r="B411" s="6">
        <v>-347.104064941406</v>
      </c>
      <c r="C411" s="6">
        <v>-3795.56005859375</v>
      </c>
      <c r="D411" s="6">
        <v>49.813346862793</v>
      </c>
    </row>
    <row r="412" spans="1:4" ht="12.75">
      <c r="A412" s="5">
        <v>42252.260416666664</v>
      </c>
      <c r="B412" s="6">
        <v>-321.312652587891</v>
      </c>
      <c r="C412" s="6">
        <v>-3786.02099609375</v>
      </c>
      <c r="D412" s="6">
        <v>49.1856155395508</v>
      </c>
    </row>
    <row r="413" spans="1:4" ht="12.75">
      <c r="A413" s="5">
        <v>42252.27083333333</v>
      </c>
      <c r="B413" s="6">
        <v>-343.154815673828</v>
      </c>
      <c r="C413" s="6">
        <v>-3766.56689453125</v>
      </c>
      <c r="D413" s="6">
        <v>48.7239799499512</v>
      </c>
    </row>
    <row r="414" spans="1:4" ht="12.75">
      <c r="A414" s="5">
        <v>42252.28125</v>
      </c>
      <c r="B414" s="6">
        <v>-303.268920898438</v>
      </c>
      <c r="C414" s="6">
        <v>-3765.65869140625</v>
      </c>
      <c r="D414" s="6">
        <v>48.5914916992188</v>
      </c>
    </row>
    <row r="415" spans="1:4" ht="12.75">
      <c r="A415" s="5">
        <v>42252.291666666664</v>
      </c>
      <c r="B415" s="6">
        <v>-287.462493896484</v>
      </c>
      <c r="C415" s="6">
        <v>-3728.87280273438</v>
      </c>
      <c r="D415" s="6">
        <v>48.6758689880371</v>
      </c>
    </row>
    <row r="416" spans="1:4" ht="12.75">
      <c r="A416" s="5">
        <v>42252.30208333333</v>
      </c>
      <c r="B416" s="6">
        <v>-353.430633544922</v>
      </c>
      <c r="C416" s="6">
        <v>-3666.64453125</v>
      </c>
      <c r="D416" s="6">
        <v>48.6583938598633</v>
      </c>
    </row>
    <row r="417" spans="1:4" ht="12.75">
      <c r="A417" s="5">
        <v>42252.3125</v>
      </c>
      <c r="B417" s="6">
        <v>-37.6793479919434</v>
      </c>
      <c r="C417" s="6">
        <v>-3666.048828125</v>
      </c>
      <c r="D417" s="6">
        <v>48.7032241821289</v>
      </c>
    </row>
    <row r="418" spans="1:4" ht="12.75">
      <c r="A418" s="5">
        <v>42252.322916666664</v>
      </c>
      <c r="B418" s="6">
        <v>674.578918457031</v>
      </c>
      <c r="C418" s="6">
        <v>-3665.04809570313</v>
      </c>
      <c r="D418" s="6">
        <v>48.6725692749023</v>
      </c>
    </row>
    <row r="419" spans="1:4" ht="12.75">
      <c r="A419" s="5">
        <v>42252.33333333333</v>
      </c>
      <c r="B419" s="6">
        <v>563.403686523438</v>
      </c>
      <c r="C419" s="6">
        <v>-3665.07006835938</v>
      </c>
      <c r="D419" s="6">
        <v>48.5883255004883</v>
      </c>
    </row>
    <row r="420" spans="1:4" ht="12.75">
      <c r="A420" s="5">
        <v>42252.34375</v>
      </c>
      <c r="B420" s="6">
        <v>518.656555175781</v>
      </c>
      <c r="C420" s="6">
        <v>-3665.38818359375</v>
      </c>
      <c r="D420" s="6">
        <v>48.6023330688477</v>
      </c>
    </row>
    <row r="421" spans="1:4" ht="12.75">
      <c r="A421" s="5">
        <v>42252.354166666664</v>
      </c>
      <c r="B421" s="6">
        <v>522.106384277344</v>
      </c>
      <c r="C421" s="6">
        <v>-3663.06762695313</v>
      </c>
      <c r="D421" s="6">
        <v>48.5569610595703</v>
      </c>
    </row>
    <row r="422" spans="1:4" ht="12.75">
      <c r="A422" s="5">
        <v>42252.36458333333</v>
      </c>
      <c r="B422" s="6">
        <v>515.593872070313</v>
      </c>
      <c r="C422" s="6">
        <v>-3664.94482421875</v>
      </c>
      <c r="D422" s="6">
        <v>48.5419921875</v>
      </c>
    </row>
    <row r="423" spans="1:4" ht="12.75">
      <c r="A423" s="5">
        <v>42252.375</v>
      </c>
      <c r="B423" s="6">
        <v>489.141143798828</v>
      </c>
      <c r="C423" s="6">
        <v>-3647.802734375</v>
      </c>
      <c r="D423" s="6">
        <v>48.5419921875</v>
      </c>
    </row>
    <row r="424" spans="1:4" ht="12.75">
      <c r="A424" s="5">
        <v>42252.385416666664</v>
      </c>
      <c r="B424" s="6">
        <v>516.358459472656</v>
      </c>
      <c r="C424" s="6">
        <v>-3625.58056640625</v>
      </c>
      <c r="D424" s="6">
        <v>48.5419921875</v>
      </c>
    </row>
    <row r="425" spans="1:4" ht="12.75">
      <c r="A425" s="5">
        <v>42252.39583333333</v>
      </c>
      <c r="B425" s="6">
        <v>571.650512695313</v>
      </c>
      <c r="C425" s="6">
        <v>-3619.60131835938</v>
      </c>
      <c r="D425" s="6">
        <v>48.5143928527832</v>
      </c>
    </row>
    <row r="426" spans="1:4" ht="12.75">
      <c r="A426" s="5">
        <v>42252.40625</v>
      </c>
      <c r="B426" s="6">
        <v>563.600036621094</v>
      </c>
      <c r="C426" s="6">
        <v>-3613.50927734375</v>
      </c>
      <c r="D426" s="6">
        <v>48.3488845825195</v>
      </c>
    </row>
    <row r="427" spans="1:4" ht="12.75">
      <c r="A427" s="5">
        <v>42252.416666666664</v>
      </c>
      <c r="B427" s="6">
        <v>598.078918457031</v>
      </c>
      <c r="C427" s="6">
        <v>-3608.17236328125</v>
      </c>
      <c r="D427" s="6">
        <v>48.061882019043</v>
      </c>
    </row>
    <row r="428" spans="1:4" ht="12.75">
      <c r="A428" s="5">
        <v>42252.42708333333</v>
      </c>
      <c r="B428" s="6">
        <v>530.412292480469</v>
      </c>
      <c r="C428" s="6">
        <v>-3607.11401367188</v>
      </c>
      <c r="D428" s="6">
        <v>48.1906967163086</v>
      </c>
    </row>
    <row r="429" spans="1:4" ht="12.75">
      <c r="A429" s="5">
        <v>42252.4375</v>
      </c>
      <c r="B429" s="6">
        <v>548.148864746094</v>
      </c>
      <c r="C429" s="6">
        <v>-3606.54663085938</v>
      </c>
      <c r="D429" s="6">
        <v>47.9426498413086</v>
      </c>
    </row>
    <row r="430" spans="1:4" ht="12.75">
      <c r="A430" s="5">
        <v>42252.447916666664</v>
      </c>
      <c r="B430" s="6">
        <v>567.668090820313</v>
      </c>
      <c r="C430" s="6">
        <v>-3603.85693359375</v>
      </c>
      <c r="D430" s="6">
        <v>47.8404121398926</v>
      </c>
    </row>
    <row r="431" spans="1:4" ht="12.75">
      <c r="A431" s="5">
        <v>42252.45833333333</v>
      </c>
      <c r="B431" s="6">
        <v>563.125671386719</v>
      </c>
      <c r="C431" s="6">
        <v>-3602.67163085938</v>
      </c>
      <c r="D431" s="6">
        <v>47.9386367797852</v>
      </c>
    </row>
    <row r="432" spans="1:4" ht="12.75">
      <c r="A432" s="5">
        <v>42252.46875</v>
      </c>
      <c r="B432" s="6">
        <v>533.321899414063</v>
      </c>
      <c r="C432" s="6">
        <v>-3603.74633789063</v>
      </c>
      <c r="D432" s="6">
        <v>47.8809432983398</v>
      </c>
    </row>
    <row r="433" spans="1:4" ht="12.75">
      <c r="A433" s="5">
        <v>42252.479166666664</v>
      </c>
      <c r="B433" s="6">
        <v>558.216796875</v>
      </c>
      <c r="C433" s="6">
        <v>-3605.13232421875</v>
      </c>
      <c r="D433" s="6">
        <v>47.6926651000977</v>
      </c>
    </row>
    <row r="434" spans="1:4" ht="12.75">
      <c r="A434" s="5">
        <v>42252.48958333333</v>
      </c>
      <c r="B434" s="6">
        <v>612.239929199219</v>
      </c>
      <c r="C434" s="6">
        <v>-3603.71923828125</v>
      </c>
      <c r="D434" s="6">
        <v>47.1488304138184</v>
      </c>
    </row>
    <row r="435" spans="1:4" ht="12.75">
      <c r="A435" s="5">
        <v>42252.5</v>
      </c>
      <c r="B435" s="6">
        <v>638.8642578125</v>
      </c>
      <c r="C435" s="6">
        <v>-3603.84643554688</v>
      </c>
      <c r="D435" s="6">
        <v>47.1976089477539</v>
      </c>
    </row>
    <row r="436" spans="1:4" ht="12.75">
      <c r="A436" s="5">
        <v>42252.510416666664</v>
      </c>
      <c r="B436" s="6">
        <v>629.315368652344</v>
      </c>
      <c r="C436" s="6">
        <v>-3610.3779296875</v>
      </c>
      <c r="D436" s="6">
        <v>46.7876281738281</v>
      </c>
    </row>
    <row r="437" spans="1:4" ht="12.75">
      <c r="A437" s="5">
        <v>42252.52083333333</v>
      </c>
      <c r="B437" s="6">
        <v>656.024169921875</v>
      </c>
      <c r="C437" s="6">
        <v>-3622.1025390625</v>
      </c>
      <c r="D437" s="6">
        <v>46.65478515625</v>
      </c>
    </row>
    <row r="438" spans="1:4" ht="12.75">
      <c r="A438" s="5">
        <v>42252.53125</v>
      </c>
      <c r="B438" s="6">
        <v>646.960571289063</v>
      </c>
      <c r="C438" s="6">
        <v>-3623.99560546875</v>
      </c>
      <c r="D438" s="6">
        <v>46.691463470459</v>
      </c>
    </row>
    <row r="439" spans="1:4" ht="12.75">
      <c r="A439" s="5">
        <v>42252.541666666664</v>
      </c>
      <c r="B439" s="6">
        <v>622.492553710938</v>
      </c>
      <c r="C439" s="6">
        <v>-3623.6669921875</v>
      </c>
      <c r="D439" s="6">
        <v>47.0201644897461</v>
      </c>
    </row>
    <row r="440" spans="1:4" ht="12.75">
      <c r="A440" s="5">
        <v>42252.55208333333</v>
      </c>
      <c r="B440" s="6">
        <v>620.381408691406</v>
      </c>
      <c r="C440" s="6">
        <v>-3625.48657226563</v>
      </c>
      <c r="D440" s="6">
        <v>47.5086364746094</v>
      </c>
    </row>
    <row r="441" spans="1:4" ht="12.75">
      <c r="A441" s="5">
        <v>42252.5625</v>
      </c>
      <c r="B441" s="6">
        <v>610.743103027344</v>
      </c>
      <c r="C441" s="6">
        <v>-3625.82739257813</v>
      </c>
      <c r="D441" s="6">
        <v>47.5699920654297</v>
      </c>
    </row>
    <row r="442" spans="1:4" ht="12.75">
      <c r="A442" s="5">
        <v>42252.572916666664</v>
      </c>
      <c r="B442" s="6">
        <v>524.833312988281</v>
      </c>
      <c r="C442" s="6">
        <v>-3626.52783203125</v>
      </c>
      <c r="D442" s="6">
        <v>47.7572402954102</v>
      </c>
    </row>
    <row r="443" spans="1:4" ht="12.75">
      <c r="A443" s="5">
        <v>42252.58333333333</v>
      </c>
      <c r="B443" s="6">
        <v>439.702545166016</v>
      </c>
      <c r="C443" s="6">
        <v>-3627.18090820313</v>
      </c>
      <c r="D443" s="6">
        <v>47.9014053344727</v>
      </c>
    </row>
    <row r="444" spans="1:4" ht="12.75">
      <c r="A444" s="5">
        <v>42252.59375</v>
      </c>
      <c r="B444" s="6">
        <v>433.138824462891</v>
      </c>
      <c r="C444" s="6">
        <v>-3625.72216796875</v>
      </c>
      <c r="D444" s="6">
        <v>48.2154922485352</v>
      </c>
    </row>
    <row r="445" spans="1:4" ht="12.75">
      <c r="A445" s="5">
        <v>42252.604166666664</v>
      </c>
      <c r="B445" s="6">
        <v>389.520080566406</v>
      </c>
      <c r="C445" s="6">
        <v>-3625.6337890625</v>
      </c>
      <c r="D445" s="6">
        <v>48.0727157592773</v>
      </c>
    </row>
    <row r="446" spans="1:4" ht="12.75">
      <c r="A446" s="5">
        <v>42252.61458333333</v>
      </c>
      <c r="B446" s="6">
        <v>344.330810546875</v>
      </c>
      <c r="C446" s="6">
        <v>-3625.54833984375</v>
      </c>
      <c r="D446" s="6">
        <v>48.3262748718262</v>
      </c>
    </row>
    <row r="447" spans="1:4" ht="12.75">
      <c r="A447" s="5">
        <v>42252.625</v>
      </c>
      <c r="B447" s="6">
        <v>307.867553710938</v>
      </c>
      <c r="C447" s="6">
        <v>-3625.439453125</v>
      </c>
      <c r="D447" s="6">
        <v>48.6197090148926</v>
      </c>
    </row>
    <row r="448" spans="1:4" ht="12.75">
      <c r="A448" s="5">
        <v>42252.635416666664</v>
      </c>
      <c r="B448" s="6">
        <v>263.847442626953</v>
      </c>
      <c r="C448" s="6">
        <v>-3624.4609375</v>
      </c>
      <c r="D448" s="6">
        <v>48.7755508422852</v>
      </c>
    </row>
    <row r="449" spans="1:4" ht="12.75">
      <c r="A449" s="5">
        <v>42252.64583333333</v>
      </c>
      <c r="B449" s="6">
        <v>168.690368652344</v>
      </c>
      <c r="C449" s="6">
        <v>-3623.9296875</v>
      </c>
      <c r="D449" s="6">
        <v>49.2518768310547</v>
      </c>
    </row>
    <row r="450" spans="1:4" ht="12.75">
      <c r="A450" s="5">
        <v>42252.65625</v>
      </c>
      <c r="B450" s="6">
        <v>184.359939575195</v>
      </c>
      <c r="C450" s="6">
        <v>-3624.79321289063</v>
      </c>
      <c r="D450" s="6">
        <v>49.4405059814453</v>
      </c>
    </row>
    <row r="451" spans="1:4" ht="12.75">
      <c r="A451" s="5">
        <v>42252.666666666664</v>
      </c>
      <c r="B451" s="6">
        <v>248.493545532227</v>
      </c>
      <c r="C451" s="6">
        <v>-3625.60717773438</v>
      </c>
      <c r="D451" s="6">
        <v>49.6039924621582</v>
      </c>
    </row>
    <row r="452" spans="1:4" ht="12.75">
      <c r="A452" s="5">
        <v>42252.67708333333</v>
      </c>
      <c r="B452" s="6">
        <v>283.769287109375</v>
      </c>
      <c r="C452" s="6">
        <v>-3625.71728515625</v>
      </c>
      <c r="D452" s="6">
        <v>49.9057807922363</v>
      </c>
    </row>
    <row r="453" spans="1:4" ht="12.75">
      <c r="A453" s="5">
        <v>42252.6875</v>
      </c>
      <c r="B453" s="6">
        <v>281.022277832031</v>
      </c>
      <c r="C453" s="6">
        <v>-3626.48828125</v>
      </c>
      <c r="D453" s="6">
        <v>50.452808380127</v>
      </c>
    </row>
    <row r="454" spans="1:4" ht="12.75">
      <c r="A454" s="5">
        <v>42252.697916666664</v>
      </c>
      <c r="B454" s="6">
        <v>233.638809204102</v>
      </c>
      <c r="C454" s="6">
        <v>-3625.09790039063</v>
      </c>
      <c r="D454" s="6">
        <v>50.9837303161621</v>
      </c>
    </row>
    <row r="455" spans="1:4" ht="12.75">
      <c r="A455" s="5">
        <v>42252.70833333333</v>
      </c>
      <c r="B455" s="6">
        <v>217.952850341797</v>
      </c>
      <c r="C455" s="6">
        <v>-3623.79541015625</v>
      </c>
      <c r="D455" s="6">
        <v>51.672061920166</v>
      </c>
    </row>
    <row r="456" spans="1:4" ht="12.75">
      <c r="A456" s="5">
        <v>42252.71875</v>
      </c>
      <c r="B456" s="6">
        <v>153.103942871094</v>
      </c>
      <c r="C456" s="6">
        <v>-3627.14428710938</v>
      </c>
      <c r="D456" s="6">
        <v>52.0543937683105</v>
      </c>
    </row>
    <row r="457" spans="1:4" ht="12.75">
      <c r="A457" s="5">
        <v>42252.729166666664</v>
      </c>
      <c r="B457" s="6">
        <v>86.4563140869141</v>
      </c>
      <c r="C457" s="6">
        <v>-3626.07177734375</v>
      </c>
      <c r="D457" s="6">
        <v>52.4597511291504</v>
      </c>
    </row>
    <row r="458" spans="1:4" ht="12.75">
      <c r="A458" s="5">
        <v>42252.73958333333</v>
      </c>
      <c r="B458" s="6">
        <v>80.8813629150391</v>
      </c>
      <c r="C458" s="6">
        <v>-3624.81567382813</v>
      </c>
      <c r="D458" s="6">
        <v>52.8013610839844</v>
      </c>
    </row>
    <row r="459" spans="1:4" ht="12.75">
      <c r="A459" s="5">
        <v>42252.75</v>
      </c>
      <c r="B459" s="6">
        <v>119.666618347168</v>
      </c>
      <c r="C459" s="6">
        <v>-3623.25903320313</v>
      </c>
      <c r="D459" s="6">
        <v>52.7122001647949</v>
      </c>
    </row>
    <row r="460" spans="1:4" ht="12.75">
      <c r="A460" s="5">
        <v>42252.760416666664</v>
      </c>
      <c r="B460" s="6">
        <v>206.073532104492</v>
      </c>
      <c r="C460" s="6">
        <v>-3625.64721679688</v>
      </c>
      <c r="D460" s="6">
        <v>51.4998893737793</v>
      </c>
    </row>
    <row r="461" spans="1:4" ht="12.75">
      <c r="A461" s="5">
        <v>42252.77083333333</v>
      </c>
      <c r="B461" s="6">
        <v>168.474349975586</v>
      </c>
      <c r="C461" s="6">
        <v>-3624.96069335938</v>
      </c>
      <c r="D461" s="6">
        <v>50.4470748901367</v>
      </c>
    </row>
    <row r="462" spans="1:4" ht="12.75">
      <c r="A462" s="5">
        <v>42252.78125</v>
      </c>
      <c r="B462" s="6">
        <v>148.946212768555</v>
      </c>
      <c r="C462" s="6">
        <v>-3623.61962890625</v>
      </c>
      <c r="D462" s="6">
        <v>50.295051574707</v>
      </c>
    </row>
    <row r="463" spans="1:4" ht="12.75">
      <c r="A463" s="5">
        <v>42252.791666666664</v>
      </c>
      <c r="B463" s="6">
        <v>139.017486572266</v>
      </c>
      <c r="C463" s="6">
        <v>-3622.57495117188</v>
      </c>
      <c r="D463" s="6">
        <v>50.7709655761719</v>
      </c>
    </row>
    <row r="464" spans="1:4" ht="12.75">
      <c r="A464" s="5">
        <v>42252.80208333333</v>
      </c>
      <c r="B464" s="6">
        <v>129.026107788086</v>
      </c>
      <c r="C464" s="6">
        <v>-3622.41528320313</v>
      </c>
      <c r="D464" s="6">
        <v>51.4906578063965</v>
      </c>
    </row>
    <row r="465" spans="1:4" ht="12.75">
      <c r="A465" s="5">
        <v>42252.8125</v>
      </c>
      <c r="B465" s="6">
        <v>83.3460159301758</v>
      </c>
      <c r="C465" s="6">
        <v>-3624.59033203125</v>
      </c>
      <c r="D465" s="6">
        <v>51.204704284668</v>
      </c>
    </row>
    <row r="466" spans="1:4" ht="12.75">
      <c r="A466" s="5">
        <v>42252.822916666664</v>
      </c>
      <c r="B466" s="6">
        <v>24.6978912353516</v>
      </c>
      <c r="C466" s="6">
        <v>-3623.3583984375</v>
      </c>
      <c r="D466" s="6">
        <v>50.5708198547363</v>
      </c>
    </row>
    <row r="467" spans="1:4" ht="12.75">
      <c r="A467" s="5">
        <v>42252.83333333333</v>
      </c>
      <c r="B467" s="6">
        <v>-70.7360305786133</v>
      </c>
      <c r="C467" s="6">
        <v>-3624.05493164063</v>
      </c>
      <c r="D467" s="6">
        <v>50.2705535888672</v>
      </c>
    </row>
    <row r="468" spans="1:4" ht="12.75">
      <c r="A468" s="5">
        <v>42252.84375</v>
      </c>
      <c r="B468" s="6">
        <v>-149.703964233398</v>
      </c>
      <c r="C468" s="6">
        <v>-3623.12768554688</v>
      </c>
      <c r="D468" s="6">
        <v>49.2778930664063</v>
      </c>
    </row>
    <row r="469" spans="1:4" ht="12.75">
      <c r="A469" s="5">
        <v>42252.854166666664</v>
      </c>
      <c r="B469" s="6">
        <v>-191.672653198242</v>
      </c>
      <c r="C469" s="6">
        <v>-3622.78588867188</v>
      </c>
      <c r="D469" s="6">
        <v>48.2781143188477</v>
      </c>
    </row>
    <row r="470" spans="1:4" ht="12.75">
      <c r="A470" s="5">
        <v>42252.86458333333</v>
      </c>
      <c r="B470" s="6">
        <v>-248.048965454102</v>
      </c>
      <c r="C470" s="6">
        <v>-3623.14453125</v>
      </c>
      <c r="D470" s="6">
        <v>47.5821418762207</v>
      </c>
    </row>
    <row r="471" spans="1:4" ht="12.75">
      <c r="A471" s="5">
        <v>42252.875</v>
      </c>
      <c r="B471" s="6">
        <v>-327.519470214844</v>
      </c>
      <c r="C471" s="6">
        <v>-3623.10595703125</v>
      </c>
      <c r="D471" s="6">
        <v>47.8390922546387</v>
      </c>
    </row>
    <row r="472" spans="1:4" ht="12.75">
      <c r="A472" s="5">
        <v>42252.885416666664</v>
      </c>
      <c r="B472" s="6">
        <v>-437.483367919922</v>
      </c>
      <c r="C472" s="6">
        <v>-3624.04809570313</v>
      </c>
      <c r="D472" s="6">
        <v>47.9704055786133</v>
      </c>
    </row>
    <row r="473" spans="1:4" ht="12.75">
      <c r="A473" s="5">
        <v>42252.89583333333</v>
      </c>
      <c r="B473" s="6">
        <v>-424.569152832031</v>
      </c>
      <c r="C473" s="6">
        <v>-3622.61547851563</v>
      </c>
      <c r="D473" s="6">
        <v>48.3008689880371</v>
      </c>
    </row>
    <row r="474" spans="1:4" ht="12.75">
      <c r="A474" s="5">
        <v>42252.90625</v>
      </c>
      <c r="B474" s="6">
        <v>-420.424591064453</v>
      </c>
      <c r="C474" s="6">
        <v>-3624.40771484375</v>
      </c>
      <c r="D474" s="6">
        <v>48.3079147338867</v>
      </c>
    </row>
    <row r="475" spans="1:4" ht="12.75">
      <c r="A475" s="5">
        <v>42252.916666666664</v>
      </c>
      <c r="B475" s="6">
        <v>-517.340393066406</v>
      </c>
      <c r="C475" s="6">
        <v>-3624.33837890625</v>
      </c>
      <c r="D475" s="6">
        <v>48.3433609008789</v>
      </c>
    </row>
    <row r="476" spans="1:4" ht="12.75">
      <c r="A476" s="5">
        <v>42252.92708333333</v>
      </c>
      <c r="B476" s="6">
        <v>-620.208984375</v>
      </c>
      <c r="C476" s="6">
        <v>-3624.43994140625</v>
      </c>
      <c r="D476" s="6">
        <v>48.5126190185547</v>
      </c>
    </row>
    <row r="477" spans="1:4" ht="12.75">
      <c r="A477" s="5">
        <v>42252.9375</v>
      </c>
      <c r="B477" s="6">
        <v>-655.940490722656</v>
      </c>
      <c r="C477" s="6">
        <v>-3622.58959960938</v>
      </c>
      <c r="D477" s="6">
        <v>49.0349540710449</v>
      </c>
    </row>
    <row r="478" spans="1:4" ht="12.75">
      <c r="A478" s="5">
        <v>42252.947916666664</v>
      </c>
      <c r="B478" s="6">
        <v>-662.810668945313</v>
      </c>
      <c r="C478" s="6">
        <v>-3624.9443359375</v>
      </c>
      <c r="D478" s="6">
        <v>49.6058959960938</v>
      </c>
    </row>
    <row r="479" spans="1:4" ht="12.75">
      <c r="A479" s="5">
        <v>42252.95833333333</v>
      </c>
      <c r="B479" s="6">
        <v>-611.377258300781</v>
      </c>
      <c r="C479" s="6">
        <v>-3624.939453125</v>
      </c>
      <c r="D479" s="6">
        <v>50.1054573059082</v>
      </c>
    </row>
    <row r="480" spans="1:4" ht="12.75">
      <c r="A480" s="5">
        <v>42252.96875</v>
      </c>
      <c r="B480" s="6">
        <v>-571.600769042969</v>
      </c>
      <c r="C480" s="6">
        <v>-3657.2685546875</v>
      </c>
      <c r="D480" s="6">
        <v>50.2724227905273</v>
      </c>
    </row>
    <row r="481" spans="1:4" ht="12.75">
      <c r="A481" s="5">
        <v>42252.979166666664</v>
      </c>
      <c r="B481" s="6">
        <v>-557.349304199219</v>
      </c>
      <c r="C481" s="6">
        <v>-3662.19970703125</v>
      </c>
      <c r="D481" s="6">
        <v>50.5355529785156</v>
      </c>
    </row>
    <row r="482" spans="1:4" ht="12.75">
      <c r="A482" s="5">
        <v>42252.98958333333</v>
      </c>
      <c r="B482" s="6">
        <v>-599.010986328125</v>
      </c>
      <c r="C482" s="6">
        <v>-3663.06372070313</v>
      </c>
      <c r="D482" s="6">
        <v>50.4513282775879</v>
      </c>
    </row>
    <row r="483" spans="1:4" ht="12.75">
      <c r="A483" s="5">
        <v>42253</v>
      </c>
      <c r="B483" s="6">
        <v>-617.400329589844</v>
      </c>
      <c r="C483" s="6">
        <v>-3692.53247070313</v>
      </c>
      <c r="D483" s="6">
        <v>50.5183753967285</v>
      </c>
    </row>
    <row r="484" spans="1:4" ht="12.75">
      <c r="A484" s="5">
        <v>42253.010416666664</v>
      </c>
      <c r="B484" s="6">
        <v>-663.474792480469</v>
      </c>
      <c r="C484" s="6">
        <v>-3798.75170898438</v>
      </c>
      <c r="D484" s="6">
        <v>50.5240745544434</v>
      </c>
    </row>
    <row r="485" spans="1:4" ht="12.75">
      <c r="A485" s="5">
        <v>42253.02083333333</v>
      </c>
      <c r="B485" s="6">
        <v>-607.166442871094</v>
      </c>
      <c r="C485" s="6">
        <v>-3804.12719726563</v>
      </c>
      <c r="D485" s="6">
        <v>50.4910507202148</v>
      </c>
    </row>
    <row r="486" spans="1:4" ht="12.75">
      <c r="A486" s="5">
        <v>42253.03125</v>
      </c>
      <c r="B486" s="6">
        <v>-588.337829589844</v>
      </c>
      <c r="C486" s="6">
        <v>-3805.09765625</v>
      </c>
      <c r="D486" s="6">
        <v>50.4568252563477</v>
      </c>
    </row>
    <row r="487" spans="1:4" ht="12.75">
      <c r="A487" s="5">
        <v>42253.041666666664</v>
      </c>
      <c r="B487" s="6">
        <v>-592.45751953125</v>
      </c>
      <c r="C487" s="6">
        <v>-3803.6728515625</v>
      </c>
      <c r="D487" s="6">
        <v>50.3588104248047</v>
      </c>
    </row>
    <row r="488" spans="1:4" ht="12.75">
      <c r="A488" s="5">
        <v>42253.05208333333</v>
      </c>
      <c r="B488" s="6">
        <v>-536.597351074219</v>
      </c>
      <c r="C488" s="6">
        <v>-3803.72021484375</v>
      </c>
      <c r="D488" s="6">
        <v>50.3624534606934</v>
      </c>
    </row>
    <row r="489" spans="1:4" ht="12.75">
      <c r="A489" s="5">
        <v>42253.0625</v>
      </c>
      <c r="B489" s="6">
        <v>-498.861999511719</v>
      </c>
      <c r="C489" s="6">
        <v>-3803.36157226563</v>
      </c>
      <c r="D489" s="6">
        <v>50.3105392456055</v>
      </c>
    </row>
    <row r="490" spans="1:4" ht="12.75">
      <c r="A490" s="5">
        <v>42253.072916666664</v>
      </c>
      <c r="B490" s="6">
        <v>-522.966979980469</v>
      </c>
      <c r="C490" s="6">
        <v>-3803.85009765625</v>
      </c>
      <c r="D490" s="6">
        <v>50.0694198608398</v>
      </c>
    </row>
    <row r="491" spans="1:4" ht="12.75">
      <c r="A491" s="5">
        <v>42253.08333333333</v>
      </c>
      <c r="B491" s="6">
        <v>-544.606323242188</v>
      </c>
      <c r="C491" s="6">
        <v>-3803.85009765625</v>
      </c>
      <c r="D491" s="6">
        <v>49.9239501953125</v>
      </c>
    </row>
    <row r="492" spans="1:4" ht="12.75">
      <c r="A492" s="5">
        <v>42253.09375</v>
      </c>
      <c r="B492" s="6">
        <v>-608.842163085938</v>
      </c>
      <c r="C492" s="6">
        <v>-3804.79345703125</v>
      </c>
      <c r="D492" s="6">
        <v>50.0502624511719</v>
      </c>
    </row>
    <row r="493" spans="1:4" ht="12.75">
      <c r="A493" s="5">
        <v>42253.104166666664</v>
      </c>
      <c r="B493" s="6">
        <v>-618.166137695313</v>
      </c>
      <c r="C493" s="6">
        <v>-3804.794921875</v>
      </c>
      <c r="D493" s="6">
        <v>50.305721282959</v>
      </c>
    </row>
    <row r="494" spans="1:4" ht="12.75">
      <c r="A494" s="5">
        <v>42253.11458333333</v>
      </c>
      <c r="B494" s="6">
        <v>-624.2392578125</v>
      </c>
      <c r="C494" s="6">
        <v>-3803.72973632813</v>
      </c>
      <c r="D494" s="6">
        <v>50.341064453125</v>
      </c>
    </row>
    <row r="495" spans="1:4" ht="12.75">
      <c r="A495" s="5">
        <v>42253.125</v>
      </c>
      <c r="B495" s="6">
        <v>-618.644775390625</v>
      </c>
      <c r="C495" s="6">
        <v>-3803.28344726563</v>
      </c>
      <c r="D495" s="6">
        <v>50.3649749755859</v>
      </c>
    </row>
    <row r="496" spans="1:4" ht="12.75">
      <c r="A496" s="5">
        <v>42253.135416666664</v>
      </c>
      <c r="B496" s="6">
        <v>-592.377136230469</v>
      </c>
      <c r="C496" s="6">
        <v>-3803.21166992188</v>
      </c>
      <c r="D496" s="6">
        <v>50.0201988220215</v>
      </c>
    </row>
    <row r="497" spans="1:4" ht="12.75">
      <c r="A497" s="5">
        <v>42253.14583333333</v>
      </c>
      <c r="B497" s="6">
        <v>-578.295471191406</v>
      </c>
      <c r="C497" s="6">
        <v>-3803.630859375</v>
      </c>
      <c r="D497" s="6">
        <v>49.7630805969238</v>
      </c>
    </row>
    <row r="498" spans="1:4" ht="12.75">
      <c r="A498" s="5">
        <v>42253.15625</v>
      </c>
      <c r="B498" s="6">
        <v>-579.447998046875</v>
      </c>
      <c r="C498" s="6">
        <v>-3803.0400390625</v>
      </c>
      <c r="D498" s="6">
        <v>49.8710250854492</v>
      </c>
    </row>
    <row r="499" spans="1:4" ht="12.75">
      <c r="A499" s="5">
        <v>42253.166666666664</v>
      </c>
      <c r="B499" s="6">
        <v>-565.101806640625</v>
      </c>
      <c r="C499" s="6">
        <v>-3803.0400390625</v>
      </c>
      <c r="D499" s="6">
        <v>49.6995887756348</v>
      </c>
    </row>
    <row r="500" spans="1:4" ht="12.75">
      <c r="A500" s="5">
        <v>42253.17708333333</v>
      </c>
      <c r="B500" s="6">
        <v>-538.70947265625</v>
      </c>
      <c r="C500" s="6">
        <v>-3803.40673828125</v>
      </c>
      <c r="D500" s="6">
        <v>49.5573120117188</v>
      </c>
    </row>
    <row r="501" spans="1:4" ht="12.75">
      <c r="A501" s="5">
        <v>42253.1875</v>
      </c>
      <c r="B501" s="6">
        <v>-516.710876464844</v>
      </c>
      <c r="C501" s="6">
        <v>-3804.3203125</v>
      </c>
      <c r="D501" s="6">
        <v>49.4696006774902</v>
      </c>
    </row>
    <row r="502" spans="1:4" ht="12.75">
      <c r="A502" s="5">
        <v>42253.197916666664</v>
      </c>
      <c r="B502" s="6">
        <v>-535.282592773438</v>
      </c>
      <c r="C502" s="6">
        <v>-3803.6142578125</v>
      </c>
      <c r="D502" s="6">
        <v>49.4900436401367</v>
      </c>
    </row>
    <row r="503" spans="1:4" ht="12.75">
      <c r="A503" s="5">
        <v>42253.20833333333</v>
      </c>
      <c r="B503" s="6">
        <v>-554.712036132813</v>
      </c>
      <c r="C503" s="6">
        <v>-3803.85424804688</v>
      </c>
      <c r="D503" s="6">
        <v>49.4443130493164</v>
      </c>
    </row>
    <row r="504" spans="1:4" ht="12.75">
      <c r="A504" s="5">
        <v>42253.21875</v>
      </c>
      <c r="B504" s="6">
        <v>-605.028015136719</v>
      </c>
      <c r="C504" s="6">
        <v>-3804.79296875</v>
      </c>
      <c r="D504" s="6">
        <v>49.2100868225098</v>
      </c>
    </row>
    <row r="505" spans="1:4" ht="12.75">
      <c r="A505" s="5">
        <v>42253.229166666664</v>
      </c>
      <c r="B505" s="6">
        <v>-696.303039550781</v>
      </c>
      <c r="C505" s="6">
        <v>-3804.794921875</v>
      </c>
      <c r="D505" s="6">
        <v>48.8792266845703</v>
      </c>
    </row>
    <row r="506" spans="1:4" ht="12.75">
      <c r="A506" s="5">
        <v>42253.23958333333</v>
      </c>
      <c r="B506" s="6">
        <v>-707.161254882813</v>
      </c>
      <c r="C506" s="6">
        <v>-3804.99877929688</v>
      </c>
      <c r="D506" s="6">
        <v>48.9922370910645</v>
      </c>
    </row>
    <row r="507" spans="1:4" ht="12.75">
      <c r="A507" s="5">
        <v>42253.25</v>
      </c>
      <c r="B507" s="6">
        <v>-694.252136230469</v>
      </c>
      <c r="C507" s="6">
        <v>-3794.10815429688</v>
      </c>
      <c r="D507" s="6">
        <v>49.2863540649414</v>
      </c>
    </row>
    <row r="508" spans="1:4" ht="12.75">
      <c r="A508" s="5">
        <v>42253.260416666664</v>
      </c>
      <c r="B508" s="6">
        <v>-689.28955078125</v>
      </c>
      <c r="C508" s="6">
        <v>-3785.7490234375</v>
      </c>
      <c r="D508" s="6">
        <v>49.5982246398926</v>
      </c>
    </row>
    <row r="509" spans="1:4" ht="12.75">
      <c r="A509" s="5">
        <v>42253.27083333333</v>
      </c>
      <c r="B509" s="6">
        <v>-740.215637207031</v>
      </c>
      <c r="C509" s="6">
        <v>-3767.87646484375</v>
      </c>
      <c r="D509" s="6">
        <v>49.9835548400879</v>
      </c>
    </row>
    <row r="510" spans="1:4" ht="12.75">
      <c r="A510" s="5">
        <v>42253.28125</v>
      </c>
      <c r="B510" s="6">
        <v>-742.720581054688</v>
      </c>
      <c r="C510" s="6">
        <v>-3764.9658203125</v>
      </c>
      <c r="D510" s="6">
        <v>53.9757766723633</v>
      </c>
    </row>
    <row r="511" spans="1:4" ht="12.75">
      <c r="A511" s="5">
        <v>42253.291666666664</v>
      </c>
      <c r="B511" s="6">
        <v>-752.558654785156</v>
      </c>
      <c r="C511" s="6">
        <v>-3726.23901367188</v>
      </c>
      <c r="D511" s="6">
        <v>60.1569023132324</v>
      </c>
    </row>
    <row r="512" spans="1:4" ht="12.75">
      <c r="A512" s="5">
        <v>42253.30208333333</v>
      </c>
      <c r="B512" s="6">
        <v>-820.988464355469</v>
      </c>
      <c r="C512" s="6">
        <v>-3669.56494140625</v>
      </c>
      <c r="D512" s="6">
        <v>60.9275321960449</v>
      </c>
    </row>
    <row r="513" spans="1:4" ht="12.75">
      <c r="A513" s="5">
        <v>42253.3125</v>
      </c>
      <c r="B513" s="6">
        <v>-798.506103515625</v>
      </c>
      <c r="C513" s="6">
        <v>-3665.693359375</v>
      </c>
      <c r="D513" s="6">
        <v>61.8448944091797</v>
      </c>
    </row>
    <row r="514" spans="1:4" ht="12.75">
      <c r="A514" s="5">
        <v>42253.322916666664</v>
      </c>
      <c r="B514" s="6">
        <v>-796.568176269531</v>
      </c>
      <c r="C514" s="6">
        <v>-3663.09106445313</v>
      </c>
      <c r="D514" s="6">
        <v>63.6136703491211</v>
      </c>
    </row>
    <row r="515" spans="1:4" ht="12.75">
      <c r="A515" s="5">
        <v>42253.33333333333</v>
      </c>
      <c r="B515" s="6">
        <v>-829.224243164063</v>
      </c>
      <c r="C515" s="6">
        <v>-3643.5244140625</v>
      </c>
      <c r="D515" s="6">
        <v>64.8962020874023</v>
      </c>
    </row>
    <row r="516" spans="1:4" ht="12.75">
      <c r="A516" s="5">
        <v>42253.34375</v>
      </c>
      <c r="B516" s="6">
        <v>-851.766845703125</v>
      </c>
      <c r="C516" s="6">
        <v>-3623.81103515625</v>
      </c>
      <c r="D516" s="6">
        <v>66.4959335327148</v>
      </c>
    </row>
    <row r="517" spans="1:4" ht="12.75">
      <c r="A517" s="5">
        <v>42253.354166666664</v>
      </c>
      <c r="B517" s="6">
        <v>-889.492248535156</v>
      </c>
      <c r="C517" s="6">
        <v>-3624.46118164063</v>
      </c>
      <c r="D517" s="6">
        <v>67.2803039550781</v>
      </c>
    </row>
    <row r="518" spans="1:4" ht="12.75">
      <c r="A518" s="5">
        <v>42253.36458333333</v>
      </c>
      <c r="B518" s="6">
        <v>-889.529968261719</v>
      </c>
      <c r="C518" s="6">
        <v>-3623.412109375</v>
      </c>
      <c r="D518" s="6">
        <v>67.5479431152344</v>
      </c>
    </row>
    <row r="519" spans="1:4" ht="12.75">
      <c r="A519" s="5">
        <v>42253.375</v>
      </c>
      <c r="B519" s="6">
        <v>-866.449279785156</v>
      </c>
      <c r="C519" s="6">
        <v>-3623.60546875</v>
      </c>
      <c r="D519" s="6">
        <v>67.8551788330078</v>
      </c>
    </row>
    <row r="520" spans="1:4" ht="12.75">
      <c r="A520" s="5">
        <v>42253.385416666664</v>
      </c>
      <c r="B520" s="6">
        <v>-831.669555664063</v>
      </c>
      <c r="C520" s="6">
        <v>-3624.34985351563</v>
      </c>
      <c r="D520" s="6">
        <v>69.4864807128906</v>
      </c>
    </row>
    <row r="521" spans="1:4" ht="12.75">
      <c r="A521" s="5">
        <v>42253.39583333333</v>
      </c>
      <c r="B521" s="6">
        <v>-810.167175292969</v>
      </c>
      <c r="C521" s="6">
        <v>-3625.10913085938</v>
      </c>
      <c r="D521" s="6">
        <v>71.0195770263672</v>
      </c>
    </row>
    <row r="522" spans="1:4" ht="12.75">
      <c r="A522" s="5">
        <v>42253.40625</v>
      </c>
      <c r="B522" s="6">
        <v>-798.947448730469</v>
      </c>
      <c r="C522" s="6">
        <v>-3624.88452148438</v>
      </c>
      <c r="D522" s="6">
        <v>70.7795257568359</v>
      </c>
    </row>
    <row r="523" spans="1:4" ht="12.75">
      <c r="A523" s="5">
        <v>42253.416666666664</v>
      </c>
      <c r="B523" s="6">
        <v>-842.855834960938</v>
      </c>
      <c r="C523" s="6">
        <v>-3625.29028320313</v>
      </c>
      <c r="D523" s="6">
        <v>70.2349548339844</v>
      </c>
    </row>
    <row r="524" spans="1:4" ht="12.75">
      <c r="A524" s="5">
        <v>42253.42708333333</v>
      </c>
      <c r="B524" s="6">
        <v>-876.338928222656</v>
      </c>
      <c r="C524" s="6">
        <v>-3625.96850585938</v>
      </c>
      <c r="D524" s="6">
        <v>69.7994003295898</v>
      </c>
    </row>
    <row r="525" spans="1:4" ht="12.75">
      <c r="A525" s="5">
        <v>42253.4375</v>
      </c>
      <c r="B525" s="6">
        <v>-842.918395996094</v>
      </c>
      <c r="C525" s="6">
        <v>-3626.7265625</v>
      </c>
      <c r="D525" s="6">
        <v>68.3330688476563</v>
      </c>
    </row>
    <row r="526" spans="1:4" ht="12.75">
      <c r="A526" s="5">
        <v>42253.447916666664</v>
      </c>
      <c r="B526" s="6">
        <v>-868.653991699219</v>
      </c>
      <c r="C526" s="6">
        <v>-3625.990234375</v>
      </c>
      <c r="D526" s="6">
        <v>68.8901596069336</v>
      </c>
    </row>
    <row r="527" spans="1:4" ht="12.75">
      <c r="A527" s="5">
        <v>42253.45833333333</v>
      </c>
      <c r="B527" s="6">
        <v>-911.986389160156</v>
      </c>
      <c r="C527" s="6">
        <v>-3627.35522460938</v>
      </c>
      <c r="D527" s="6">
        <v>68.5545806884766</v>
      </c>
    </row>
    <row r="528" spans="1:4" ht="12.75">
      <c r="A528" s="5">
        <v>42253.46875</v>
      </c>
      <c r="B528" s="6">
        <v>-898.891296386719</v>
      </c>
      <c r="C528" s="6">
        <v>-3626.75146484375</v>
      </c>
      <c r="D528" s="6">
        <v>66.4191207885742</v>
      </c>
    </row>
    <row r="529" spans="1:4" ht="12.75">
      <c r="A529" s="5">
        <v>42253.479166666664</v>
      </c>
      <c r="B529" s="6">
        <v>-860.118591308594</v>
      </c>
      <c r="C529" s="6">
        <v>-3627.17919921875</v>
      </c>
      <c r="D529" s="6">
        <v>65.4442977905273</v>
      </c>
    </row>
    <row r="530" spans="1:4" ht="12.75">
      <c r="A530" s="5">
        <v>42253.48958333333</v>
      </c>
      <c r="B530" s="6">
        <v>-922.557434082031</v>
      </c>
      <c r="C530" s="6">
        <v>-3627.0068359375</v>
      </c>
      <c r="D530" s="6">
        <v>64.514892578125</v>
      </c>
    </row>
    <row r="531" spans="1:4" ht="12.75">
      <c r="A531" s="5">
        <v>42253.5</v>
      </c>
      <c r="B531" s="6">
        <v>-881.412109375</v>
      </c>
      <c r="C531" s="6">
        <v>-3625.18481445313</v>
      </c>
      <c r="D531" s="6">
        <v>66.0909271240234</v>
      </c>
    </row>
    <row r="532" spans="1:4" ht="12.75">
      <c r="A532" s="5">
        <v>42253.510416666664</v>
      </c>
      <c r="B532" s="6">
        <v>-972.133605957031</v>
      </c>
      <c r="C532" s="6">
        <v>-3626.1474609375</v>
      </c>
      <c r="D532" s="6">
        <v>67.2807693481445</v>
      </c>
    </row>
    <row r="533" spans="1:4" ht="12.75">
      <c r="A533" s="5">
        <v>42253.52083333333</v>
      </c>
      <c r="B533" s="6">
        <v>-1016.38433837891</v>
      </c>
      <c r="C533" s="6">
        <v>-3625.99389648438</v>
      </c>
      <c r="D533" s="6">
        <v>70.0961227416992</v>
      </c>
    </row>
    <row r="534" spans="1:4" ht="12.75">
      <c r="A534" s="5">
        <v>42253.53125</v>
      </c>
      <c r="B534" s="6">
        <v>-1016.5166015625</v>
      </c>
      <c r="C534" s="6">
        <v>-3625.64135742188</v>
      </c>
      <c r="D534" s="6">
        <v>71.8066711425781</v>
      </c>
    </row>
    <row r="535" spans="1:4" ht="12.75">
      <c r="A535" s="5">
        <v>42253.541666666664</v>
      </c>
      <c r="B535" s="6">
        <v>-1041.92309570313</v>
      </c>
      <c r="C535" s="6">
        <v>-3625.47143554688</v>
      </c>
      <c r="D535" s="6">
        <v>69.1641540527344</v>
      </c>
    </row>
    <row r="536" spans="1:4" ht="12.75">
      <c r="A536" s="5">
        <v>42253.55208333333</v>
      </c>
      <c r="B536" s="6">
        <v>-1107.49145507813</v>
      </c>
      <c r="C536" s="6">
        <v>-3627.74609375</v>
      </c>
      <c r="D536" s="6">
        <v>72.5796661376953</v>
      </c>
    </row>
    <row r="537" spans="1:4" ht="12.75">
      <c r="A537" s="5">
        <v>42253.5625</v>
      </c>
      <c r="B537" s="6">
        <v>-1074.43212890625</v>
      </c>
      <c r="C537" s="6">
        <v>-3627.20581054688</v>
      </c>
      <c r="D537" s="6">
        <v>71.9645156860352</v>
      </c>
    </row>
    <row r="538" spans="1:4" ht="12.75">
      <c r="A538" s="5">
        <v>42253.572916666664</v>
      </c>
      <c r="B538" s="6">
        <v>-1035.05261230469</v>
      </c>
      <c r="C538" s="6">
        <v>-3627.45336914063</v>
      </c>
      <c r="D538" s="6">
        <v>72.6914367675781</v>
      </c>
    </row>
    <row r="539" spans="1:4" ht="12.75">
      <c r="A539" s="5">
        <v>42253.58333333333</v>
      </c>
      <c r="B539" s="6">
        <v>-1062.54150390625</v>
      </c>
      <c r="C539" s="6">
        <v>-3625.125</v>
      </c>
      <c r="D539" s="6">
        <v>73.9518203735352</v>
      </c>
    </row>
    <row r="540" spans="1:4" ht="12.75">
      <c r="A540" s="5">
        <v>42253.59375</v>
      </c>
      <c r="B540" s="6">
        <v>-1081.12634277344</v>
      </c>
      <c r="C540" s="6">
        <v>-3626.39404296875</v>
      </c>
      <c r="D540" s="6">
        <v>74.2906112670898</v>
      </c>
    </row>
    <row r="541" spans="1:4" ht="12.75">
      <c r="A541" s="5">
        <v>42253.604166666664</v>
      </c>
      <c r="B541" s="6">
        <v>-1047.876953125</v>
      </c>
      <c r="C541" s="6">
        <v>-3624.97436523438</v>
      </c>
      <c r="D541" s="6">
        <v>73.6431350708008</v>
      </c>
    </row>
    <row r="542" spans="1:4" ht="12.75">
      <c r="A542" s="5">
        <v>42253.61458333333</v>
      </c>
      <c r="B542" s="6">
        <v>-1008.77215576172</v>
      </c>
      <c r="C542" s="6">
        <v>-3628.15454101563</v>
      </c>
      <c r="D542" s="6">
        <v>71.8457946777344</v>
      </c>
    </row>
    <row r="543" spans="1:4" ht="12.75">
      <c r="A543" s="5">
        <v>42253.625</v>
      </c>
      <c r="B543" s="6">
        <v>-1019.59075927734</v>
      </c>
      <c r="C543" s="6">
        <v>-3626.10083007813</v>
      </c>
      <c r="D543" s="6">
        <v>69.8044357299805</v>
      </c>
    </row>
    <row r="544" spans="1:4" ht="12.75">
      <c r="A544" s="5">
        <v>42253.635416666664</v>
      </c>
      <c r="B544" s="6">
        <v>-1025.13732910156</v>
      </c>
      <c r="C544" s="6">
        <v>-3625.6142578125</v>
      </c>
      <c r="D544" s="6">
        <v>68.8085021972656</v>
      </c>
    </row>
    <row r="545" spans="1:4" ht="12.75">
      <c r="A545" s="5">
        <v>42253.64583333333</v>
      </c>
      <c r="B545" s="6">
        <v>-1045.85852050781</v>
      </c>
      <c r="C545" s="6">
        <v>-3626.43872070313</v>
      </c>
      <c r="D545" s="6">
        <v>67.2827377319336</v>
      </c>
    </row>
    <row r="546" spans="1:4" ht="12.75">
      <c r="A546" s="5">
        <v>42253.65625</v>
      </c>
      <c r="B546" s="6">
        <v>-1057.64636230469</v>
      </c>
      <c r="C546" s="6">
        <v>-3624.234375</v>
      </c>
      <c r="D546" s="6">
        <v>64.6718139648438</v>
      </c>
    </row>
    <row r="547" spans="1:4" ht="12.75">
      <c r="A547" s="5">
        <v>42253.666666666664</v>
      </c>
      <c r="B547" s="6">
        <v>-1056.71801757813</v>
      </c>
      <c r="C547" s="6">
        <v>-3623.75268554688</v>
      </c>
      <c r="D547" s="6">
        <v>62.7230758666992</v>
      </c>
    </row>
    <row r="548" spans="1:4" ht="12.75">
      <c r="A548" s="5">
        <v>42253.67708333333</v>
      </c>
      <c r="B548" s="6">
        <v>-1068.625</v>
      </c>
      <c r="C548" s="6">
        <v>-3624.59912109375</v>
      </c>
      <c r="D548" s="6">
        <v>60.067756652832</v>
      </c>
    </row>
    <row r="549" spans="1:4" ht="12.75">
      <c r="A549" s="5">
        <v>42253.6875</v>
      </c>
      <c r="B549" s="6">
        <v>-1099.55773925781</v>
      </c>
      <c r="C549" s="6">
        <v>-3626.60986328125</v>
      </c>
      <c r="D549" s="6">
        <v>55.609245300293</v>
      </c>
    </row>
    <row r="550" spans="1:4" ht="12.75">
      <c r="A550" s="5">
        <v>42253.697916666664</v>
      </c>
      <c r="B550" s="6">
        <v>-1122.68493652344</v>
      </c>
      <c r="C550" s="6">
        <v>-3626.0458984375</v>
      </c>
      <c r="D550" s="6">
        <v>53.7972946166992</v>
      </c>
    </row>
    <row r="551" spans="1:4" ht="12.75">
      <c r="A551" s="5">
        <v>42253.70833333333</v>
      </c>
      <c r="B551" s="6">
        <v>-1158.43627929688</v>
      </c>
      <c r="C551" s="6">
        <v>-3625.35009765625</v>
      </c>
      <c r="D551" s="6">
        <v>53.4331321716309</v>
      </c>
    </row>
    <row r="552" spans="1:4" ht="12.75">
      <c r="A552" s="5">
        <v>42253.71875</v>
      </c>
      <c r="B552" s="6">
        <v>-1184.35888671875</v>
      </c>
      <c r="C552" s="6">
        <v>-3625.82373046875</v>
      </c>
      <c r="D552" s="6">
        <v>53.8138389587402</v>
      </c>
    </row>
    <row r="553" spans="1:4" ht="12.75">
      <c r="A553" s="5">
        <v>42253.729166666664</v>
      </c>
      <c r="B553" s="6">
        <v>-1159.609375</v>
      </c>
      <c r="C553" s="6">
        <v>-3625.61572265625</v>
      </c>
      <c r="D553" s="6">
        <v>54.7854270935059</v>
      </c>
    </row>
    <row r="554" spans="1:4" ht="12.75">
      <c r="A554" s="5">
        <v>42253.73958333333</v>
      </c>
      <c r="B554" s="6">
        <v>-1149.20776367188</v>
      </c>
      <c r="C554" s="6">
        <v>-3625.04052734375</v>
      </c>
      <c r="D554" s="6">
        <v>56.5691108703613</v>
      </c>
    </row>
    <row r="555" spans="1:4" ht="12.75">
      <c r="A555" s="5">
        <v>42253.75</v>
      </c>
      <c r="B555" s="6">
        <v>-1135.82739257813</v>
      </c>
      <c r="C555" s="6">
        <v>-3624.55786132813</v>
      </c>
      <c r="D555" s="6">
        <v>57.5385093688965</v>
      </c>
    </row>
    <row r="556" spans="1:4" ht="12.75">
      <c r="A556" s="5">
        <v>42253.760416666664</v>
      </c>
      <c r="B556" s="6">
        <v>-1093.0478515625</v>
      </c>
      <c r="C556" s="6">
        <v>-3623.19897460938</v>
      </c>
      <c r="D556" s="6">
        <v>56.5526390075684</v>
      </c>
    </row>
    <row r="557" spans="1:4" ht="12.75">
      <c r="A557" s="5">
        <v>42253.77083333333</v>
      </c>
      <c r="B557" s="6">
        <v>-1073.90002441406</v>
      </c>
      <c r="C557" s="6">
        <v>-3622.5439453125</v>
      </c>
      <c r="D557" s="6">
        <v>54.1932411193848</v>
      </c>
    </row>
    <row r="558" spans="1:4" ht="12.75">
      <c r="A558" s="5">
        <v>42253.78125</v>
      </c>
      <c r="B558" s="6">
        <v>-1047.83862304688</v>
      </c>
      <c r="C558" s="6">
        <v>-3622.56811523438</v>
      </c>
      <c r="D558" s="6">
        <v>53.048828125</v>
      </c>
    </row>
    <row r="559" spans="1:4" ht="12.75">
      <c r="A559" s="5">
        <v>42253.791666666664</v>
      </c>
      <c r="B559" s="6">
        <v>-1021.30004882813</v>
      </c>
      <c r="C559" s="6">
        <v>-3622.72900390625</v>
      </c>
      <c r="D559" s="6">
        <v>52.0618209838867</v>
      </c>
    </row>
    <row r="560" spans="1:4" ht="12.75">
      <c r="A560" s="5">
        <v>42253.80208333333</v>
      </c>
      <c r="B560" s="6">
        <v>-957.330017089844</v>
      </c>
      <c r="C560" s="6">
        <v>-3624.32299804688</v>
      </c>
      <c r="D560" s="6">
        <v>51.3389472961426</v>
      </c>
    </row>
    <row r="561" spans="1:4" ht="12.75">
      <c r="A561" s="5">
        <v>42253.8125</v>
      </c>
      <c r="B561" s="6">
        <v>-946.615417480469</v>
      </c>
      <c r="C561" s="6">
        <v>-3625.072265625</v>
      </c>
      <c r="D561" s="6">
        <v>50.8824996948242</v>
      </c>
    </row>
    <row r="562" spans="1:4" ht="12.75">
      <c r="A562" s="5">
        <v>42253.822916666664</v>
      </c>
      <c r="B562" s="6">
        <v>-985.070617675781</v>
      </c>
      <c r="C562" s="6">
        <v>-3624.13671875</v>
      </c>
      <c r="D562" s="6">
        <v>50.8259658813477</v>
      </c>
    </row>
    <row r="563" spans="1:4" ht="12.75">
      <c r="A563" s="5">
        <v>42253.83333333333</v>
      </c>
      <c r="B563" s="6">
        <v>-1054.78552246094</v>
      </c>
      <c r="C563" s="6">
        <v>-3623.28393554688</v>
      </c>
      <c r="D563" s="6">
        <v>50.514217376709</v>
      </c>
    </row>
    <row r="564" spans="1:4" ht="12.75">
      <c r="A564" s="5">
        <v>42253.84375</v>
      </c>
      <c r="B564" s="6">
        <v>-1061.96594238281</v>
      </c>
      <c r="C564" s="6">
        <v>-3623.666015625</v>
      </c>
      <c r="D564" s="6">
        <v>50.6790504455566</v>
      </c>
    </row>
    <row r="565" spans="1:4" ht="12.75">
      <c r="A565" s="5">
        <v>42253.854166666664</v>
      </c>
      <c r="B565" s="6">
        <v>-1116.02624511719</v>
      </c>
      <c r="C565" s="6">
        <v>-3623.21752929688</v>
      </c>
      <c r="D565" s="6">
        <v>50.3126068115234</v>
      </c>
    </row>
    <row r="566" spans="1:4" ht="12.75">
      <c r="A566" s="5">
        <v>42253.86458333333</v>
      </c>
      <c r="B566" s="6">
        <v>-1138.91979980469</v>
      </c>
      <c r="C566" s="6">
        <v>-3624.669921875</v>
      </c>
      <c r="D566" s="6">
        <v>50.2670555114746</v>
      </c>
    </row>
    <row r="567" spans="1:4" ht="12.75">
      <c r="A567" s="5">
        <v>42253.875</v>
      </c>
      <c r="B567" s="6">
        <v>-1125.74035644531</v>
      </c>
      <c r="C567" s="6">
        <v>-3625.8828125</v>
      </c>
      <c r="D567" s="6">
        <v>50.3779945373535</v>
      </c>
    </row>
    <row r="568" spans="1:4" ht="12.75">
      <c r="A568" s="5">
        <v>42253.885416666664</v>
      </c>
      <c r="B568" s="6">
        <v>-1115.59899902344</v>
      </c>
      <c r="C568" s="6">
        <v>-3625.08081054688</v>
      </c>
      <c r="D568" s="6">
        <v>50.718864440918</v>
      </c>
    </row>
    <row r="569" spans="1:4" ht="12.75">
      <c r="A569" s="5">
        <v>42253.89583333333</v>
      </c>
      <c r="B569" s="6">
        <v>-1108.93249511719</v>
      </c>
      <c r="C569" s="6">
        <v>-3622.900390625</v>
      </c>
      <c r="D569" s="6">
        <v>50.9144668579102</v>
      </c>
    </row>
    <row r="570" spans="1:4" ht="12.75">
      <c r="A570" s="5">
        <v>42253.90625</v>
      </c>
      <c r="B570" s="6">
        <v>-1102.88562011719</v>
      </c>
      <c r="C570" s="6">
        <v>-3624.89819335938</v>
      </c>
      <c r="D570" s="6">
        <v>50.696475982666</v>
      </c>
    </row>
    <row r="571" spans="1:4" ht="12.75">
      <c r="A571" s="5">
        <v>42253.916666666664</v>
      </c>
      <c r="B571" s="6">
        <v>-1133.37817382813</v>
      </c>
      <c r="C571" s="6">
        <v>-3624.91235351563</v>
      </c>
      <c r="D571" s="6">
        <v>50.4676208496094</v>
      </c>
    </row>
    <row r="572" spans="1:4" ht="12.75">
      <c r="A572" s="5">
        <v>42253.92708333333</v>
      </c>
      <c r="B572" s="6">
        <v>-1149.86865234375</v>
      </c>
      <c r="C572" s="6">
        <v>-3623.9248046875</v>
      </c>
      <c r="D572" s="6">
        <v>50.1011924743652</v>
      </c>
    </row>
    <row r="573" spans="1:4" ht="12.75">
      <c r="A573" s="5">
        <v>42253.9375</v>
      </c>
      <c r="B573" s="6">
        <v>-1143.9951171875</v>
      </c>
      <c r="C573" s="6">
        <v>-3623.45971679688</v>
      </c>
      <c r="D573" s="6">
        <v>50.1379928588867</v>
      </c>
    </row>
    <row r="574" spans="1:4" ht="12.75">
      <c r="A574" s="5">
        <v>42253.947916666664</v>
      </c>
      <c r="B574" s="6">
        <v>-1146.01953125</v>
      </c>
      <c r="C574" s="6">
        <v>-3625.16333007813</v>
      </c>
      <c r="D574" s="6">
        <v>50.2006645202637</v>
      </c>
    </row>
    <row r="575" spans="1:4" ht="12.75">
      <c r="A575" s="5">
        <v>42253.95833333333</v>
      </c>
      <c r="B575" s="6">
        <v>-1127.83520507813</v>
      </c>
      <c r="C575" s="6">
        <v>-3627.10693359375</v>
      </c>
      <c r="D575" s="6">
        <v>50.3668479919434</v>
      </c>
    </row>
    <row r="576" spans="1:4" ht="12.75">
      <c r="A576" s="5">
        <v>42253.96875</v>
      </c>
      <c r="B576" s="6">
        <v>-1074.39343261719</v>
      </c>
      <c r="C576" s="6">
        <v>-3626.19873046875</v>
      </c>
      <c r="D576" s="6">
        <v>50.5962982177734</v>
      </c>
    </row>
    <row r="577" spans="1:4" ht="12.75">
      <c r="A577" s="5">
        <v>42253.979166666664</v>
      </c>
      <c r="B577" s="6">
        <v>-977.836242675781</v>
      </c>
      <c r="C577" s="6">
        <v>-3624.08154296875</v>
      </c>
      <c r="D577" s="6">
        <v>50.7418556213379</v>
      </c>
    </row>
    <row r="578" spans="1:4" ht="12.75">
      <c r="A578" s="5">
        <v>42253.98958333333</v>
      </c>
      <c r="B578" s="6">
        <v>-975.693603515625</v>
      </c>
      <c r="C578" s="6">
        <v>-3622.87109375</v>
      </c>
      <c r="D578" s="6">
        <v>51.0845603942871</v>
      </c>
    </row>
    <row r="579" spans="1:4" ht="12.75">
      <c r="A579" s="5">
        <v>42254</v>
      </c>
      <c r="B579" s="6">
        <v>-986.806030273438</v>
      </c>
      <c r="C579" s="6">
        <v>-3621.67578125</v>
      </c>
      <c r="D579" s="6">
        <v>51.6506462097168</v>
      </c>
    </row>
    <row r="580" spans="1:4" ht="12.75">
      <c r="A580" s="5">
        <v>42254.010416666664</v>
      </c>
      <c r="B580" s="6">
        <v>-1052.94641113281</v>
      </c>
      <c r="C580" s="6">
        <v>-3625.23974609375</v>
      </c>
      <c r="D580" s="6">
        <v>51.690486907959</v>
      </c>
    </row>
    <row r="581" spans="1:4" ht="12.75">
      <c r="A581" s="5">
        <v>42254.02083333333</v>
      </c>
      <c r="B581" s="6">
        <v>-1022.90472412109</v>
      </c>
      <c r="C581" s="6">
        <v>-3623.55395507813</v>
      </c>
      <c r="D581" s="6">
        <v>51.662483215332</v>
      </c>
    </row>
    <row r="582" spans="1:4" ht="12.75">
      <c r="A582" s="5">
        <v>42254.03125</v>
      </c>
      <c r="B582" s="6">
        <v>-1019.82513427734</v>
      </c>
      <c r="C582" s="6">
        <v>-3624.36401367188</v>
      </c>
      <c r="D582" s="6">
        <v>51.219856262207</v>
      </c>
    </row>
    <row r="583" spans="1:4" ht="12.75">
      <c r="A583" s="5">
        <v>42254.041666666664</v>
      </c>
      <c r="B583" s="6">
        <v>-1042.13366699219</v>
      </c>
      <c r="C583" s="6">
        <v>-3623.44897460938</v>
      </c>
      <c r="D583" s="6">
        <v>50.787410736084</v>
      </c>
    </row>
    <row r="584" spans="1:4" ht="12.75">
      <c r="A584" s="5">
        <v>42254.05208333333</v>
      </c>
      <c r="B584" s="6">
        <v>-1047.44641113281</v>
      </c>
      <c r="C584" s="6">
        <v>-3622.65283203125</v>
      </c>
      <c r="D584" s="6">
        <v>50.579044342041</v>
      </c>
    </row>
    <row r="585" spans="1:4" ht="12.75">
      <c r="A585" s="5">
        <v>42254.0625</v>
      </c>
      <c r="B585" s="6">
        <v>-986.068969726563</v>
      </c>
      <c r="C585" s="6">
        <v>-3621.61108398438</v>
      </c>
      <c r="D585" s="6">
        <v>50.400447845459</v>
      </c>
    </row>
    <row r="586" spans="1:4" ht="12.75">
      <c r="A586" s="5">
        <v>42254.072916666664</v>
      </c>
      <c r="B586" s="6">
        <v>-981.294555664063</v>
      </c>
      <c r="C586" s="6">
        <v>-3623.677734375</v>
      </c>
      <c r="D586" s="6">
        <v>50.2957000732422</v>
      </c>
    </row>
    <row r="587" spans="1:4" ht="12.75">
      <c r="A587" s="5">
        <v>42254.08333333333</v>
      </c>
      <c r="B587" s="6">
        <v>-994.348022460938</v>
      </c>
      <c r="C587" s="6">
        <v>-3624.08032226563</v>
      </c>
      <c r="D587" s="6">
        <v>50.0994606018066</v>
      </c>
    </row>
    <row r="588" spans="1:4" ht="12.75">
      <c r="A588" s="5">
        <v>42254.09375</v>
      </c>
      <c r="B588" s="6">
        <v>-1024.72375488281</v>
      </c>
      <c r="C588" s="6">
        <v>-3622.39916992188</v>
      </c>
      <c r="D588" s="6">
        <v>50.0074691772461</v>
      </c>
    </row>
    <row r="589" spans="1:4" ht="12.75">
      <c r="A589" s="5">
        <v>42254.104166666664</v>
      </c>
      <c r="B589" s="6">
        <v>-1041.34582519531</v>
      </c>
      <c r="C589" s="6">
        <v>-3622.3173828125</v>
      </c>
      <c r="D589" s="6">
        <v>49.9417877197266</v>
      </c>
    </row>
    <row r="590" spans="1:4" ht="12.75">
      <c r="A590" s="5">
        <v>42254.11458333333</v>
      </c>
      <c r="B590" s="6">
        <v>-1055.53491210938</v>
      </c>
      <c r="C590" s="6">
        <v>-3623.66625976563</v>
      </c>
      <c r="D590" s="6">
        <v>50.2234916687012</v>
      </c>
    </row>
    <row r="591" spans="1:4" ht="12.75">
      <c r="A591" s="5">
        <v>42254.125</v>
      </c>
      <c r="B591" s="6">
        <v>-1044.74755859375</v>
      </c>
      <c r="C591" s="6">
        <v>-3624.2509765625</v>
      </c>
      <c r="D591" s="6">
        <v>50.6317672729492</v>
      </c>
    </row>
    <row r="592" spans="1:4" ht="12.75">
      <c r="A592" s="5">
        <v>42254.135416666664</v>
      </c>
      <c r="B592" s="6">
        <v>-1067.08154296875</v>
      </c>
      <c r="C592" s="6">
        <v>-3625.04272460938</v>
      </c>
      <c r="D592" s="6">
        <v>50.7245788574219</v>
      </c>
    </row>
    <row r="593" spans="1:4" ht="12.75">
      <c r="A593" s="5">
        <v>42254.14583333333</v>
      </c>
      <c r="B593" s="6">
        <v>-1079.00061035156</v>
      </c>
      <c r="C593" s="6">
        <v>-3623.15014648438</v>
      </c>
      <c r="D593" s="6">
        <v>50.509407043457</v>
      </c>
    </row>
    <row r="594" spans="1:4" ht="12.75">
      <c r="A594" s="5">
        <v>42254.15625</v>
      </c>
      <c r="B594" s="6">
        <v>-1073.54504394531</v>
      </c>
      <c r="C594" s="6">
        <v>-3623.41552734375</v>
      </c>
      <c r="D594" s="6">
        <v>50.0921516418457</v>
      </c>
    </row>
    <row r="595" spans="1:4" ht="12.75">
      <c r="A595" s="5">
        <v>42254.166666666664</v>
      </c>
      <c r="B595" s="6">
        <v>-1104.3759765625</v>
      </c>
      <c r="C595" s="6">
        <v>-3622.41845703125</v>
      </c>
      <c r="D595" s="6">
        <v>49.9374847412109</v>
      </c>
    </row>
    <row r="596" spans="1:4" ht="12.75">
      <c r="A596" s="5">
        <v>42254.17708333333</v>
      </c>
      <c r="B596" s="6">
        <v>-1114.81237792969</v>
      </c>
      <c r="C596" s="6">
        <v>-3622.06665039063</v>
      </c>
      <c r="D596" s="6">
        <v>49.5297317504883</v>
      </c>
    </row>
    <row r="597" spans="1:4" ht="12.75">
      <c r="A597" s="5">
        <v>42254.1875</v>
      </c>
      <c r="B597" s="6">
        <v>-1107.66845703125</v>
      </c>
      <c r="C597" s="6">
        <v>-3622.2001953125</v>
      </c>
      <c r="D597" s="6">
        <v>49.2373733520508</v>
      </c>
    </row>
    <row r="598" spans="1:4" ht="12.75">
      <c r="A598" s="5">
        <v>42254.197916666664</v>
      </c>
      <c r="B598" s="6">
        <v>-1086.32104492188</v>
      </c>
      <c r="C598" s="6">
        <v>-3623.0673828125</v>
      </c>
      <c r="D598" s="6">
        <v>48.9839935302734</v>
      </c>
    </row>
    <row r="599" spans="1:4" ht="12.75">
      <c r="A599" s="5">
        <v>42254.20833333333</v>
      </c>
      <c r="B599" s="6">
        <v>-1099.29162597656</v>
      </c>
      <c r="C599" s="6">
        <v>-3623.51416015625</v>
      </c>
      <c r="D599" s="6">
        <v>48.6986274719238</v>
      </c>
    </row>
    <row r="600" spans="1:4" ht="12.75">
      <c r="A600" s="5">
        <v>42254.21875</v>
      </c>
      <c r="B600" s="6">
        <v>-1105.82104492188</v>
      </c>
      <c r="C600" s="6">
        <v>-3625.42651367188</v>
      </c>
      <c r="D600" s="6">
        <v>48.7328071594238</v>
      </c>
    </row>
    <row r="601" spans="1:4" ht="12.75">
      <c r="A601" s="5">
        <v>42254.229166666664</v>
      </c>
      <c r="B601" s="6">
        <v>-1111.13342285156</v>
      </c>
      <c r="C601" s="6">
        <v>-3625.22216796875</v>
      </c>
      <c r="D601" s="6">
        <v>48.5722122192383</v>
      </c>
    </row>
    <row r="602" spans="1:4" ht="12.75">
      <c r="A602" s="5">
        <v>42254.23958333333</v>
      </c>
      <c r="B602" s="6">
        <v>-1106.06811523438</v>
      </c>
      <c r="C602" s="6">
        <v>-3624.04248046875</v>
      </c>
      <c r="D602" s="6">
        <v>48.6088523864746</v>
      </c>
    </row>
    <row r="603" spans="1:4" ht="12.75">
      <c r="A603" s="5">
        <v>42254.25</v>
      </c>
      <c r="B603" s="6">
        <v>-1076.38916015625</v>
      </c>
      <c r="C603" s="6">
        <v>-3623.4228515625</v>
      </c>
      <c r="D603" s="6">
        <v>48.682056427002</v>
      </c>
    </row>
    <row r="604" spans="1:4" ht="12.75">
      <c r="A604" s="5">
        <v>42254.260416666664</v>
      </c>
      <c r="B604" s="6">
        <v>-1104.30456542969</v>
      </c>
      <c r="C604" s="6">
        <v>-3625.32299804688</v>
      </c>
      <c r="D604" s="6">
        <v>48.7342758178711</v>
      </c>
    </row>
    <row r="605" spans="1:4" ht="12.75">
      <c r="A605" s="5">
        <v>42254.27083333333</v>
      </c>
      <c r="B605" s="6">
        <v>-1145.62231445313</v>
      </c>
      <c r="C605" s="6">
        <v>-3624.1318359375</v>
      </c>
      <c r="D605" s="6">
        <v>49.2850227355957</v>
      </c>
    </row>
    <row r="606" spans="1:4" ht="12.75">
      <c r="A606" s="5">
        <v>42254.28125</v>
      </c>
      <c r="B606" s="6">
        <v>-1147.65515136719</v>
      </c>
      <c r="C606" s="6">
        <v>-3623.49047851563</v>
      </c>
      <c r="D606" s="6">
        <v>49.7028160095215</v>
      </c>
    </row>
    <row r="607" spans="1:4" ht="12.75">
      <c r="A607" s="5">
        <v>42254.291666666664</v>
      </c>
      <c r="B607" s="6">
        <v>-1129.32482910156</v>
      </c>
      <c r="C607" s="6">
        <v>-3622.52514648438</v>
      </c>
      <c r="D607" s="6">
        <v>50.4286956787109</v>
      </c>
    </row>
    <row r="608" spans="1:4" ht="12.75">
      <c r="A608" s="5">
        <v>42254.30208333333</v>
      </c>
      <c r="B608" s="6">
        <v>-1057.05798339844</v>
      </c>
      <c r="C608" s="6">
        <v>-3622.068359375</v>
      </c>
      <c r="D608" s="6">
        <v>50.9782104492188</v>
      </c>
    </row>
    <row r="609" spans="1:4" ht="12.75">
      <c r="A609" s="5">
        <v>42254.3125</v>
      </c>
      <c r="B609" s="6">
        <v>-1048.37255859375</v>
      </c>
      <c r="C609" s="6">
        <v>-3622.90185546875</v>
      </c>
      <c r="D609" s="6">
        <v>51.4826812744141</v>
      </c>
    </row>
    <row r="610" spans="1:4" ht="12.75">
      <c r="A610" s="5">
        <v>42254.322916666664</v>
      </c>
      <c r="B610" s="6">
        <v>-1112.14221191406</v>
      </c>
      <c r="C610" s="6">
        <v>-3622.3076171875</v>
      </c>
      <c r="D610" s="6">
        <v>51.0560111999512</v>
      </c>
    </row>
    <row r="611" spans="1:4" ht="12.75">
      <c r="A611" s="5">
        <v>42254.33333333333</v>
      </c>
      <c r="B611" s="6">
        <v>-1156.17553710938</v>
      </c>
      <c r="C611" s="6">
        <v>-3622.54858398438</v>
      </c>
      <c r="D611" s="6">
        <v>50.8279914855957</v>
      </c>
    </row>
    <row r="612" spans="1:4" ht="12.75">
      <c r="A612" s="5">
        <v>42254.34375</v>
      </c>
      <c r="B612" s="6">
        <v>-1146.79833984375</v>
      </c>
      <c r="C612" s="6">
        <v>-3622.94873046875</v>
      </c>
      <c r="D612" s="6">
        <v>51.2241134643555</v>
      </c>
    </row>
    <row r="613" spans="1:4" ht="12.75">
      <c r="A613" s="5">
        <v>42254.354166666664</v>
      </c>
      <c r="B613" s="6">
        <v>-1152.97937011719</v>
      </c>
      <c r="C613" s="6">
        <v>-3623.30126953125</v>
      </c>
      <c r="D613" s="6">
        <v>51.4894561767578</v>
      </c>
    </row>
    <row r="614" spans="1:4" ht="12.75">
      <c r="A614" s="5">
        <v>42254.36458333333</v>
      </c>
      <c r="B614" s="6">
        <v>-1146.48364257813</v>
      </c>
      <c r="C614" s="6">
        <v>-3621.09716796875</v>
      </c>
      <c r="D614" s="6">
        <v>52.3925704956055</v>
      </c>
    </row>
    <row r="615" spans="1:4" ht="12.75">
      <c r="A615" s="5">
        <v>42254.375</v>
      </c>
      <c r="B615" s="6">
        <v>-1109.41943359375</v>
      </c>
      <c r="C615" s="6">
        <v>-3620.37426757813</v>
      </c>
      <c r="D615" s="6">
        <v>54.3176727294922</v>
      </c>
    </row>
    <row r="616" spans="1:4" ht="12.75">
      <c r="A616" s="5">
        <v>42254.385416666664</v>
      </c>
      <c r="B616" s="6">
        <v>-1095.30859375</v>
      </c>
      <c r="C616" s="6">
        <v>-3620.83129882813</v>
      </c>
      <c r="D616" s="6">
        <v>54.6312942504883</v>
      </c>
    </row>
    <row r="617" spans="1:4" ht="12.75">
      <c r="A617" s="5">
        <v>42254.39583333333</v>
      </c>
      <c r="B617" s="6">
        <v>-1109.85546875</v>
      </c>
      <c r="C617" s="6">
        <v>-3623.35815429688</v>
      </c>
      <c r="D617" s="6">
        <v>55.3843650817871</v>
      </c>
    </row>
    <row r="618" spans="1:4" ht="12.75">
      <c r="A618" s="5">
        <v>42254.40625</v>
      </c>
      <c r="B618" s="6">
        <v>-1115.40258789063</v>
      </c>
      <c r="C618" s="6">
        <v>-3622.74291992188</v>
      </c>
      <c r="D618" s="6">
        <v>57.3150482177734</v>
      </c>
    </row>
    <row r="619" spans="1:4" ht="12.75">
      <c r="A619" s="5">
        <v>42254.416666666664</v>
      </c>
      <c r="B619" s="6">
        <v>-1138.81335449219</v>
      </c>
      <c r="C619" s="6">
        <v>-3623.34497070313</v>
      </c>
      <c r="D619" s="6">
        <v>55.7796592712402</v>
      </c>
    </row>
    <row r="620" spans="1:4" ht="12.75">
      <c r="A620" s="5">
        <v>42254.42708333333</v>
      </c>
      <c r="B620" s="6">
        <v>-1166.79736328125</v>
      </c>
      <c r="C620" s="6">
        <v>-3624.05419921875</v>
      </c>
      <c r="D620" s="6">
        <v>55.6616401672363</v>
      </c>
    </row>
    <row r="621" spans="1:4" ht="12.75">
      <c r="A621" s="5">
        <v>42254.4375</v>
      </c>
      <c r="B621" s="6">
        <v>-1219.93518066406</v>
      </c>
      <c r="C621" s="6">
        <v>-3624.39038085938</v>
      </c>
      <c r="D621" s="6">
        <v>56.079460144043</v>
      </c>
    </row>
    <row r="622" spans="1:4" ht="12.75">
      <c r="A622" s="5">
        <v>42254.447916666664</v>
      </c>
      <c r="B622" s="6">
        <v>-1198.63195800781</v>
      </c>
      <c r="C622" s="6">
        <v>-3626.3896484375</v>
      </c>
      <c r="D622" s="6">
        <v>56.5936317443848</v>
      </c>
    </row>
    <row r="623" spans="1:4" ht="12.75">
      <c r="A623" s="5">
        <v>42254.45833333333</v>
      </c>
      <c r="B623" s="6">
        <v>-1197.86450195313</v>
      </c>
      <c r="C623" s="6">
        <v>-3627.078125</v>
      </c>
      <c r="D623" s="6">
        <v>57.7008285522461</v>
      </c>
    </row>
    <row r="624" spans="1:4" ht="12.75">
      <c r="A624" s="5">
        <v>42254.46875</v>
      </c>
      <c r="B624" s="6">
        <v>-1163.57836914063</v>
      </c>
      <c r="C624" s="6">
        <v>-3627.64794921875</v>
      </c>
      <c r="D624" s="6">
        <v>58.6123313903809</v>
      </c>
    </row>
    <row r="625" spans="1:4" ht="12.75">
      <c r="A625" s="5">
        <v>42254.479166666664</v>
      </c>
      <c r="B625" s="6">
        <v>-1158.52905273438</v>
      </c>
      <c r="C625" s="6">
        <v>-3628.11401367188</v>
      </c>
      <c r="D625" s="6">
        <v>60.3781814575195</v>
      </c>
    </row>
    <row r="626" spans="1:4" ht="12.75">
      <c r="A626" s="5">
        <v>42254.48958333333</v>
      </c>
      <c r="B626" s="6">
        <v>-1165.42651367188</v>
      </c>
      <c r="C626" s="6">
        <v>-3628.3115234375</v>
      </c>
      <c r="D626" s="6">
        <v>63.3744506835938</v>
      </c>
    </row>
    <row r="627" spans="1:4" ht="12.75">
      <c r="A627" s="5">
        <v>42254.5</v>
      </c>
      <c r="B627" s="6">
        <v>-1185.40441894531</v>
      </c>
      <c r="C627" s="6">
        <v>-3628.24926757813</v>
      </c>
      <c r="D627" s="6">
        <v>67.4928665161133</v>
      </c>
    </row>
    <row r="628" spans="1:4" ht="12.75">
      <c r="A628" s="5">
        <v>42254.510416666664</v>
      </c>
      <c r="B628" s="6">
        <v>-1211.22204589844</v>
      </c>
      <c r="C628" s="6">
        <v>-3625.52416992188</v>
      </c>
      <c r="D628" s="6">
        <v>69.5150375366211</v>
      </c>
    </row>
    <row r="629" spans="1:4" ht="12.75">
      <c r="A629" s="5">
        <v>42254.52083333333</v>
      </c>
      <c r="B629" s="6">
        <v>-1230.55126953125</v>
      </c>
      <c r="C629" s="6">
        <v>-3624.44506835938</v>
      </c>
      <c r="D629" s="6">
        <v>73.5629272460938</v>
      </c>
    </row>
    <row r="630" spans="1:4" ht="12.75">
      <c r="A630" s="5">
        <v>42254.53125</v>
      </c>
      <c r="B630" s="6">
        <v>-1256.49621582031</v>
      </c>
      <c r="C630" s="6">
        <v>-3622.7451171875</v>
      </c>
      <c r="D630" s="6">
        <v>72.3161239624023</v>
      </c>
    </row>
    <row r="631" spans="1:4" ht="12.75">
      <c r="A631" s="5">
        <v>42254.541666666664</v>
      </c>
      <c r="B631" s="6">
        <v>-1286.66442871094</v>
      </c>
      <c r="C631" s="6">
        <v>-3618.63305664063</v>
      </c>
      <c r="D631" s="6">
        <v>70.2714996337891</v>
      </c>
    </row>
    <row r="632" spans="1:4" ht="12.75">
      <c r="A632" s="5">
        <v>42254.55208333333</v>
      </c>
      <c r="B632" s="6">
        <v>-1366.86950683594</v>
      </c>
      <c r="C632" s="6">
        <v>-3609.0849609375</v>
      </c>
      <c r="D632" s="6">
        <v>69.2586975097656</v>
      </c>
    </row>
    <row r="633" spans="1:4" ht="12.75">
      <c r="A633" s="5">
        <v>42254.5625</v>
      </c>
      <c r="B633" s="6">
        <v>-1412.50463867188</v>
      </c>
      <c r="C633" s="6">
        <v>-3607.10864257813</v>
      </c>
      <c r="D633" s="6">
        <v>68.5398254394531</v>
      </c>
    </row>
    <row r="634" spans="1:4" ht="12.75">
      <c r="A634" s="5">
        <v>42254.572916666664</v>
      </c>
      <c r="B634" s="6">
        <v>-1454.193359375</v>
      </c>
      <c r="C634" s="6">
        <v>-3608.01025390625</v>
      </c>
      <c r="D634" s="6">
        <v>69.2904357910156</v>
      </c>
    </row>
    <row r="635" spans="1:4" ht="12.75">
      <c r="A635" s="5">
        <v>42254.58333333333</v>
      </c>
      <c r="B635" s="6">
        <v>-1487.85998535156</v>
      </c>
      <c r="C635" s="6">
        <v>-3607.81689453125</v>
      </c>
      <c r="D635" s="6">
        <v>72.0284194946289</v>
      </c>
    </row>
    <row r="636" spans="1:4" ht="12.75">
      <c r="A636" s="5">
        <v>42254.59375</v>
      </c>
      <c r="B636" s="6">
        <v>-1470.14672851563</v>
      </c>
      <c r="C636" s="6">
        <v>-3607.38598632813</v>
      </c>
      <c r="D636" s="6">
        <v>72.8377990722656</v>
      </c>
    </row>
    <row r="637" spans="1:4" ht="12.75">
      <c r="A637" s="5">
        <v>42254.604166666664</v>
      </c>
      <c r="B637" s="6">
        <v>-1390.83239746094</v>
      </c>
      <c r="C637" s="6">
        <v>-3606.88500976563</v>
      </c>
      <c r="D637" s="6">
        <v>72.9612121582031</v>
      </c>
    </row>
    <row r="638" spans="1:4" ht="12.75">
      <c r="A638" s="5">
        <v>42254.61458333333</v>
      </c>
      <c r="B638" s="6">
        <v>-1376.84692382813</v>
      </c>
      <c r="C638" s="6">
        <v>-3607.91137695313</v>
      </c>
      <c r="D638" s="6">
        <v>72.8702926635742</v>
      </c>
    </row>
    <row r="639" spans="1:4" ht="12.75">
      <c r="A639" s="5">
        <v>42254.625</v>
      </c>
      <c r="B639" s="6">
        <v>-1428.9375</v>
      </c>
      <c r="C639" s="6">
        <v>-3608.23510742188</v>
      </c>
      <c r="D639" s="6">
        <v>72.4751129150391</v>
      </c>
    </row>
    <row r="640" spans="1:4" ht="12.75">
      <c r="A640" s="5">
        <v>42254.635416666664</v>
      </c>
      <c r="B640" s="6">
        <v>-1461.00744628906</v>
      </c>
      <c r="C640" s="6">
        <v>-3607.5849609375</v>
      </c>
      <c r="D640" s="6">
        <v>76.1821899414063</v>
      </c>
    </row>
    <row r="641" spans="1:4" ht="12.75">
      <c r="A641" s="5">
        <v>42254.64583333333</v>
      </c>
      <c r="B641" s="6">
        <v>-1504.16040039063</v>
      </c>
      <c r="C641" s="6">
        <v>-3607.3037109375</v>
      </c>
      <c r="D641" s="6">
        <v>75.866455078125</v>
      </c>
    </row>
    <row r="642" spans="1:4" ht="12.75">
      <c r="A642" s="5">
        <v>42254.65625</v>
      </c>
      <c r="B642" s="6">
        <v>-1502.42919921875</v>
      </c>
      <c r="C642" s="6">
        <v>-3607.6259765625</v>
      </c>
      <c r="D642" s="6">
        <v>73.934326171875</v>
      </c>
    </row>
    <row r="643" spans="1:4" ht="12.75">
      <c r="A643" s="5">
        <v>42254.666666666664</v>
      </c>
      <c r="B643" s="6">
        <v>-1528.8125</v>
      </c>
      <c r="C643" s="6">
        <v>-3607.72387695313</v>
      </c>
      <c r="D643" s="6">
        <v>74.8676681518555</v>
      </c>
    </row>
    <row r="644" spans="1:4" ht="12.75">
      <c r="A644" s="5">
        <v>42254.67708333333</v>
      </c>
      <c r="B644" s="6">
        <v>-1472.74865722656</v>
      </c>
      <c r="C644" s="6">
        <v>-3608.76049804688</v>
      </c>
      <c r="D644" s="6">
        <v>74.0000534057617</v>
      </c>
    </row>
    <row r="645" spans="1:4" ht="12.75">
      <c r="A645" s="5">
        <v>42254.6875</v>
      </c>
      <c r="B645" s="6">
        <v>-1465.30236816406</v>
      </c>
      <c r="C645" s="6">
        <v>-3609.64965820313</v>
      </c>
      <c r="D645" s="6">
        <v>73.3540954589844</v>
      </c>
    </row>
    <row r="646" spans="1:4" ht="12.75">
      <c r="A646" s="5">
        <v>42254.697916666664</v>
      </c>
      <c r="B646" s="6">
        <v>-1450.09741210938</v>
      </c>
      <c r="C646" s="6">
        <v>-3608.46435546875</v>
      </c>
      <c r="D646" s="6">
        <v>72.016227722168</v>
      </c>
    </row>
    <row r="647" spans="1:4" ht="12.75">
      <c r="A647" s="5">
        <v>42254.70833333333</v>
      </c>
      <c r="B647" s="6">
        <v>-1403.15087890625</v>
      </c>
      <c r="C647" s="6">
        <v>-3608.42016601563</v>
      </c>
      <c r="D647" s="6">
        <v>71.3891754150391</v>
      </c>
    </row>
    <row r="648" spans="1:4" ht="12.75">
      <c r="A648" s="5">
        <v>42254.71875</v>
      </c>
      <c r="B648" s="6">
        <v>-1408.759765625</v>
      </c>
      <c r="C648" s="6">
        <v>-3611.05883789063</v>
      </c>
      <c r="D648" s="6">
        <v>70.1959457397461</v>
      </c>
    </row>
    <row r="649" spans="1:4" ht="12.75">
      <c r="A649" s="5">
        <v>42254.729166666664</v>
      </c>
      <c r="B649" s="6">
        <v>-1423.76379394531</v>
      </c>
      <c r="C649" s="6">
        <v>-3611.05737304688</v>
      </c>
      <c r="D649" s="6">
        <v>70.1092529296875</v>
      </c>
    </row>
    <row r="650" spans="1:4" ht="12.75">
      <c r="A650" s="5">
        <v>42254.73958333333</v>
      </c>
      <c r="B650" s="6">
        <v>-1470.87292480469</v>
      </c>
      <c r="C650" s="6">
        <v>-3610.03564453125</v>
      </c>
      <c r="D650" s="6">
        <v>69.5056304931641</v>
      </c>
    </row>
    <row r="651" spans="1:4" ht="12.75">
      <c r="A651" s="5">
        <v>42254.75</v>
      </c>
      <c r="B651" s="6">
        <v>-1447.14099121094</v>
      </c>
      <c r="C651" s="6">
        <v>-3609.13256835938</v>
      </c>
      <c r="D651" s="6">
        <v>68.7156295776367</v>
      </c>
    </row>
    <row r="652" spans="1:4" ht="12.75">
      <c r="A652" s="5">
        <v>42254.760416666664</v>
      </c>
      <c r="B652" s="6">
        <v>-1386.78649902344</v>
      </c>
      <c r="C652" s="6">
        <v>-3608.67993164063</v>
      </c>
      <c r="D652" s="6">
        <v>67.7812881469727</v>
      </c>
    </row>
    <row r="653" spans="1:4" ht="12.75">
      <c r="A653" s="5">
        <v>42254.77083333333</v>
      </c>
      <c r="B653" s="6">
        <v>-1358.44738769531</v>
      </c>
      <c r="C653" s="6">
        <v>-3607.32080078125</v>
      </c>
      <c r="D653" s="6">
        <v>66.808708190918</v>
      </c>
    </row>
    <row r="654" spans="1:4" ht="12.75">
      <c r="A654" s="5">
        <v>42254.78125</v>
      </c>
      <c r="B654" s="6">
        <v>-1323.64294433594</v>
      </c>
      <c r="C654" s="6">
        <v>-3607.43310546875</v>
      </c>
      <c r="D654" s="6">
        <v>65.8053131103516</v>
      </c>
    </row>
    <row r="655" spans="1:4" ht="12.75">
      <c r="A655" s="5">
        <v>42254.791666666664</v>
      </c>
      <c r="B655" s="6">
        <v>-1353.291015625</v>
      </c>
      <c r="C655" s="6">
        <v>-3606.81811523438</v>
      </c>
      <c r="D655" s="6">
        <v>64.3477249145508</v>
      </c>
    </row>
    <row r="656" spans="1:4" ht="12.75">
      <c r="A656" s="5">
        <v>42254.80208333333</v>
      </c>
      <c r="B656" s="6">
        <v>-1352.84301757813</v>
      </c>
      <c r="C656" s="6">
        <v>-3607.7490234375</v>
      </c>
      <c r="D656" s="6">
        <v>63.0471343994141</v>
      </c>
    </row>
    <row r="657" spans="1:4" ht="12.75">
      <c r="A657" s="5">
        <v>42254.8125</v>
      </c>
      <c r="B657" s="6">
        <v>-1313.74926757813</v>
      </c>
      <c r="C657" s="6">
        <v>-3607.61596679688</v>
      </c>
      <c r="D657" s="6">
        <v>61.8902320861816</v>
      </c>
    </row>
    <row r="658" spans="1:4" ht="12.75">
      <c r="A658" s="5">
        <v>42254.822916666664</v>
      </c>
      <c r="B658" s="6">
        <v>-1347.69372558594</v>
      </c>
      <c r="C658" s="6">
        <v>-3606.11840820313</v>
      </c>
      <c r="D658" s="6">
        <v>60.6791725158691</v>
      </c>
    </row>
    <row r="659" spans="1:4" ht="12.75">
      <c r="A659" s="5">
        <v>42254.83333333333</v>
      </c>
      <c r="B659" s="6">
        <v>-1372.92895507813</v>
      </c>
      <c r="C659" s="6">
        <v>-3605.21704101563</v>
      </c>
      <c r="D659" s="6">
        <v>59.3579750061035</v>
      </c>
    </row>
    <row r="660" spans="1:4" ht="12.75">
      <c r="A660" s="5">
        <v>42254.84375</v>
      </c>
      <c r="B660" s="6">
        <v>-1407.26916503906</v>
      </c>
      <c r="C660" s="6">
        <v>-3605.42651367188</v>
      </c>
      <c r="D660" s="6">
        <v>58.472599029541</v>
      </c>
    </row>
    <row r="661" spans="1:4" ht="12.75">
      <c r="A661" s="5">
        <v>42254.854166666664</v>
      </c>
      <c r="B661" s="6">
        <v>-1453.76672363281</v>
      </c>
      <c r="C661" s="6">
        <v>-3605.02734375</v>
      </c>
      <c r="D661" s="6">
        <v>57.940860748291</v>
      </c>
    </row>
    <row r="662" spans="1:4" ht="12.75">
      <c r="A662" s="5">
        <v>42254.86458333333</v>
      </c>
      <c r="B662" s="6">
        <v>-1474.84594726563</v>
      </c>
      <c r="C662" s="6">
        <v>-3605.03173828125</v>
      </c>
      <c r="D662" s="6">
        <v>56.5652542114258</v>
      </c>
    </row>
    <row r="663" spans="1:4" ht="12.75">
      <c r="A663" s="5">
        <v>42254.875</v>
      </c>
      <c r="B663" s="6">
        <v>-1496.08081054688</v>
      </c>
      <c r="C663" s="6">
        <v>-3604.87744140625</v>
      </c>
      <c r="D663" s="6">
        <v>56.2819938659668</v>
      </c>
    </row>
    <row r="664" spans="1:4" ht="12.75">
      <c r="A664" s="5">
        <v>42254.885416666664</v>
      </c>
      <c r="B664" s="6">
        <v>-1512.31726074219</v>
      </c>
      <c r="C664" s="6">
        <v>-3603.96313476563</v>
      </c>
      <c r="D664" s="6">
        <v>56.0553703308105</v>
      </c>
    </row>
    <row r="665" spans="1:4" ht="12.75">
      <c r="A665" s="5">
        <v>42254.89583333333</v>
      </c>
      <c r="B665" s="6">
        <v>-1490.01806640625</v>
      </c>
      <c r="C665" s="6">
        <v>-3602.69995117188</v>
      </c>
      <c r="D665" s="6">
        <v>56.0119934082031</v>
      </c>
    </row>
    <row r="666" spans="1:4" ht="12.75">
      <c r="A666" s="5">
        <v>42254.90625</v>
      </c>
      <c r="B666" s="6">
        <v>-1450.35949707031</v>
      </c>
      <c r="C666" s="6">
        <v>-3603.21362304688</v>
      </c>
      <c r="D666" s="6">
        <v>56.2652359008789</v>
      </c>
    </row>
    <row r="667" spans="1:4" ht="12.75">
      <c r="A667" s="5">
        <v>42254.916666666664</v>
      </c>
      <c r="B667" s="6">
        <v>-1480.77722167969</v>
      </c>
      <c r="C667" s="6">
        <v>-3603.21752929688</v>
      </c>
      <c r="D667" s="6">
        <v>56.7347106933594</v>
      </c>
    </row>
    <row r="668" spans="1:4" ht="12.75">
      <c r="A668" s="5">
        <v>42254.92708333333</v>
      </c>
      <c r="B668" s="6">
        <v>-1570.53601074219</v>
      </c>
      <c r="C668" s="6">
        <v>-3605.27880859375</v>
      </c>
      <c r="D668" s="6">
        <v>56.7058067321777</v>
      </c>
    </row>
    <row r="669" spans="1:4" ht="12.75">
      <c r="A669" s="5">
        <v>42254.9375</v>
      </c>
      <c r="B669" s="6">
        <v>-1549.83605957031</v>
      </c>
      <c r="C669" s="6">
        <v>-3603.31665039063</v>
      </c>
      <c r="D669" s="6">
        <v>56.891529083252</v>
      </c>
    </row>
    <row r="670" spans="1:4" ht="12.75">
      <c r="A670" s="5">
        <v>42254.947916666664</v>
      </c>
      <c r="B670" s="6">
        <v>-1478.92065429688</v>
      </c>
      <c r="C670" s="6">
        <v>-3605.73388671875</v>
      </c>
      <c r="D670" s="6">
        <v>57.1634178161621</v>
      </c>
    </row>
    <row r="671" spans="1:4" ht="12.75">
      <c r="A671" s="5">
        <v>42254.95833333333</v>
      </c>
      <c r="B671" s="6">
        <v>-1504.39672851563</v>
      </c>
      <c r="C671" s="6">
        <v>-3608.07641601563</v>
      </c>
      <c r="D671" s="6">
        <v>57.627685546875</v>
      </c>
    </row>
    <row r="672" spans="1:4" ht="12.75">
      <c r="A672" s="5">
        <v>42254.96875</v>
      </c>
      <c r="B672" s="6">
        <v>-1509.99182128906</v>
      </c>
      <c r="C672" s="6">
        <v>-3616.19775390625</v>
      </c>
      <c r="D672" s="6">
        <v>57.4752044677734</v>
      </c>
    </row>
    <row r="673" spans="1:4" ht="12.75">
      <c r="A673" s="5">
        <v>42254.979166666664</v>
      </c>
      <c r="B673" s="6">
        <v>-1462.36145019531</v>
      </c>
      <c r="C673" s="6">
        <v>-3621.15161132813</v>
      </c>
      <c r="D673" s="6">
        <v>56.7993392944336</v>
      </c>
    </row>
    <row r="674" spans="1:4" ht="12.75">
      <c r="A674" s="5">
        <v>42254.98958333333</v>
      </c>
      <c r="B674" s="6">
        <v>-1451.296875</v>
      </c>
      <c r="C674" s="6">
        <v>-3621.27465820313</v>
      </c>
      <c r="D674" s="6">
        <v>56.6418113708496</v>
      </c>
    </row>
    <row r="675" spans="1:4" ht="12.75">
      <c r="A675" s="5">
        <v>42255</v>
      </c>
      <c r="B675" s="6">
        <v>-1440.26208496094</v>
      </c>
      <c r="C675" s="6">
        <v>-3621.05004882813</v>
      </c>
      <c r="D675" s="6">
        <v>56.3595695495605</v>
      </c>
    </row>
    <row r="676" spans="1:4" ht="12.75">
      <c r="A676" s="5">
        <v>42255.010416666664</v>
      </c>
      <c r="B676" s="6">
        <v>-1443.28637695313</v>
      </c>
      <c r="C676" s="6">
        <v>-3624.7294921875</v>
      </c>
      <c r="D676" s="6">
        <v>56.2372703552246</v>
      </c>
    </row>
    <row r="677" spans="1:4" ht="12.75">
      <c r="A677" s="5">
        <v>42255.02083333333</v>
      </c>
      <c r="B677" s="6">
        <v>-1375.59753417969</v>
      </c>
      <c r="C677" s="6">
        <v>-3622.10205078125</v>
      </c>
      <c r="D677" s="6">
        <v>55.9670867919922</v>
      </c>
    </row>
    <row r="678" spans="1:4" ht="12.75">
      <c r="A678" s="5">
        <v>42255.03125</v>
      </c>
      <c r="B678" s="6">
        <v>-1360.73962402344</v>
      </c>
      <c r="C678" s="6">
        <v>-3622.04052734375</v>
      </c>
      <c r="D678" s="6">
        <v>55.7141723632813</v>
      </c>
    </row>
    <row r="679" spans="1:4" ht="12.75">
      <c r="A679" s="5">
        <v>42255.041666666664</v>
      </c>
      <c r="B679" s="6">
        <v>-1368.22778320313</v>
      </c>
      <c r="C679" s="6">
        <v>-3622.19165039063</v>
      </c>
      <c r="D679" s="6">
        <v>55.4525184631348</v>
      </c>
    </row>
    <row r="680" spans="1:4" ht="12.75">
      <c r="A680" s="5">
        <v>42255.05208333333</v>
      </c>
      <c r="B680" s="6">
        <v>-1263.70275878906</v>
      </c>
      <c r="C680" s="6">
        <v>-3007.01293945313</v>
      </c>
      <c r="D680" s="6">
        <v>55.4675979614258</v>
      </c>
    </row>
    <row r="681" spans="1:4" ht="12.75">
      <c r="A681" s="5">
        <v>42255.0625</v>
      </c>
      <c r="B681" s="6">
        <v>-1216.96472167969</v>
      </c>
      <c r="C681" s="6">
        <v>-2550</v>
      </c>
      <c r="D681" s="6">
        <v>55.363224029541</v>
      </c>
    </row>
    <row r="682" spans="1:4" ht="12.75">
      <c r="A682" s="5">
        <v>42255.072916666664</v>
      </c>
      <c r="B682" s="6">
        <v>-1230.83532714844</v>
      </c>
      <c r="C682" s="6">
        <v>-2550</v>
      </c>
      <c r="D682" s="6">
        <v>54.9675140380859</v>
      </c>
    </row>
    <row r="683" spans="1:4" ht="12.75">
      <c r="A683" s="5">
        <v>42255.08333333333</v>
      </c>
      <c r="B683" s="6">
        <v>-1214.45031738281</v>
      </c>
      <c r="C683" s="6">
        <v>-2550</v>
      </c>
      <c r="D683" s="6">
        <v>54.3083076477051</v>
      </c>
    </row>
    <row r="684" spans="1:4" ht="12.75">
      <c r="A684" s="5">
        <v>42255.09375</v>
      </c>
      <c r="B684" s="6">
        <v>-1227.50134277344</v>
      </c>
      <c r="C684" s="6">
        <v>-2550</v>
      </c>
      <c r="D684" s="6">
        <v>53.9959945678711</v>
      </c>
    </row>
    <row r="685" spans="1:4" ht="12.75">
      <c r="A685" s="5">
        <v>42255.104166666664</v>
      </c>
      <c r="B685" s="6">
        <v>-1226.52136230469</v>
      </c>
      <c r="C685" s="6">
        <v>-2550</v>
      </c>
      <c r="D685" s="6">
        <v>53.9959945678711</v>
      </c>
    </row>
    <row r="686" spans="1:4" ht="12.75">
      <c r="A686" s="5">
        <v>42255.11458333333</v>
      </c>
      <c r="B686" s="6">
        <v>-1216.197265625</v>
      </c>
      <c r="C686" s="6">
        <v>-2550</v>
      </c>
      <c r="D686" s="6">
        <v>53.6090431213379</v>
      </c>
    </row>
    <row r="687" spans="1:4" ht="12.75">
      <c r="A687" s="5">
        <v>42255.125</v>
      </c>
      <c r="B687" s="6">
        <v>-1217.34533691406</v>
      </c>
      <c r="C687" s="6">
        <v>-2550</v>
      </c>
      <c r="D687" s="6">
        <v>53.027946472168</v>
      </c>
    </row>
    <row r="688" spans="1:4" ht="12.75">
      <c r="A688" s="5">
        <v>42255.135416666664</v>
      </c>
      <c r="B688" s="6">
        <v>-1247.43359375</v>
      </c>
      <c r="C688" s="6">
        <v>-2550</v>
      </c>
      <c r="D688" s="6">
        <v>52.6138687133789</v>
      </c>
    </row>
    <row r="689" spans="1:4" ht="12.75">
      <c r="A689" s="5">
        <v>42255.14583333333</v>
      </c>
      <c r="B689" s="6">
        <v>-1280.82373046875</v>
      </c>
      <c r="C689" s="6">
        <v>-2550</v>
      </c>
      <c r="D689" s="6">
        <v>52.5824546813965</v>
      </c>
    </row>
    <row r="690" spans="1:4" ht="12.75">
      <c r="A690" s="5">
        <v>42255.15625</v>
      </c>
      <c r="B690" s="6">
        <v>-1281.60302734375</v>
      </c>
      <c r="C690" s="6">
        <v>-2550</v>
      </c>
      <c r="D690" s="6">
        <v>51.8028259277344</v>
      </c>
    </row>
    <row r="691" spans="1:4" ht="12.75">
      <c r="A691" s="5">
        <v>42255.166666666664</v>
      </c>
      <c r="B691" s="6">
        <v>-1262.91979980469</v>
      </c>
      <c r="C691" s="6">
        <v>-2550</v>
      </c>
      <c r="D691" s="6">
        <v>51.0372619628906</v>
      </c>
    </row>
    <row r="692" spans="1:4" ht="12.75">
      <c r="A692" s="5">
        <v>42255.17708333333</v>
      </c>
      <c r="B692" s="6">
        <v>-1203.99523925781</v>
      </c>
      <c r="C692" s="6">
        <v>-2550</v>
      </c>
      <c r="D692" s="6">
        <v>50.8031883239746</v>
      </c>
    </row>
    <row r="693" spans="1:4" ht="12.75">
      <c r="A693" s="5">
        <v>42255.1875</v>
      </c>
      <c r="B693" s="6">
        <v>-1171.00646972656</v>
      </c>
      <c r="C693" s="6">
        <v>-2550</v>
      </c>
      <c r="D693" s="6">
        <v>50.6416397094727</v>
      </c>
    </row>
    <row r="694" spans="1:4" ht="12.75">
      <c r="A694" s="5">
        <v>42255.197916666664</v>
      </c>
      <c r="B694" s="6">
        <v>-1151.75891113281</v>
      </c>
      <c r="C694" s="6">
        <v>-2550</v>
      </c>
      <c r="D694" s="6">
        <v>50.7869873046875</v>
      </c>
    </row>
    <row r="695" spans="1:4" ht="12.75">
      <c r="A695" s="5">
        <v>42255.20833333333</v>
      </c>
      <c r="B695" s="6">
        <v>-1118.28210449219</v>
      </c>
      <c r="C695" s="6">
        <v>-2550</v>
      </c>
      <c r="D695" s="6">
        <v>50.6729545593262</v>
      </c>
    </row>
    <row r="696" spans="1:4" ht="12.75">
      <c r="A696" s="5">
        <v>42255.21875</v>
      </c>
      <c r="B696" s="6">
        <v>-1031.21472167969</v>
      </c>
      <c r="C696" s="6">
        <v>-2550</v>
      </c>
      <c r="D696" s="6">
        <v>50.5660018920898</v>
      </c>
    </row>
    <row r="697" spans="1:4" ht="12.75">
      <c r="A697" s="5">
        <v>42255.229166666664</v>
      </c>
      <c r="B697" s="6">
        <v>-985.061096191406</v>
      </c>
      <c r="C697" s="6">
        <v>-2550</v>
      </c>
      <c r="D697" s="6">
        <v>50.4425315856934</v>
      </c>
    </row>
    <row r="698" spans="1:4" ht="12.75">
      <c r="A698" s="5">
        <v>42255.23958333333</v>
      </c>
      <c r="B698" s="6">
        <v>-935.656066894531</v>
      </c>
      <c r="C698" s="6">
        <v>-2550</v>
      </c>
      <c r="D698" s="6">
        <v>50.3530616760254</v>
      </c>
    </row>
    <row r="699" spans="1:4" ht="12.75">
      <c r="A699" s="5">
        <v>42255.25</v>
      </c>
      <c r="B699" s="6">
        <v>-947.579528808594</v>
      </c>
      <c r="C699" s="6">
        <v>-2550</v>
      </c>
      <c r="D699" s="6">
        <v>50.2151870727539</v>
      </c>
    </row>
    <row r="700" spans="1:4" ht="12.75">
      <c r="A700" s="5">
        <v>42255.260416666664</v>
      </c>
      <c r="B700" s="6">
        <v>-962.974182128906</v>
      </c>
      <c r="C700" s="6">
        <v>-2550</v>
      </c>
      <c r="D700" s="6">
        <v>50.2065391540527</v>
      </c>
    </row>
    <row r="701" spans="1:4" ht="12.75">
      <c r="A701" s="5">
        <v>42255.27083333333</v>
      </c>
      <c r="B701" s="6">
        <v>-907.355224609375</v>
      </c>
      <c r="C701" s="6">
        <v>-2550</v>
      </c>
      <c r="D701" s="6">
        <v>50.3740425109863</v>
      </c>
    </row>
    <row r="702" spans="1:4" ht="12.75">
      <c r="A702" s="5">
        <v>42255.28125</v>
      </c>
      <c r="B702" s="6">
        <v>-908.547546386719</v>
      </c>
      <c r="C702" s="6">
        <v>-2550</v>
      </c>
      <c r="D702" s="6">
        <v>52.0359153747559</v>
      </c>
    </row>
    <row r="703" spans="1:4" ht="12.75">
      <c r="A703" s="5">
        <v>42255.291666666664</v>
      </c>
      <c r="B703" s="6">
        <v>-897.825805664063</v>
      </c>
      <c r="C703" s="6">
        <v>-2550</v>
      </c>
      <c r="D703" s="6">
        <v>52.8852386474609</v>
      </c>
    </row>
    <row r="704" spans="1:4" ht="12.75">
      <c r="A704" s="5">
        <v>42255.30208333333</v>
      </c>
      <c r="B704" s="6">
        <v>-852.527587890625</v>
      </c>
      <c r="C704" s="6">
        <v>-2550</v>
      </c>
      <c r="D704" s="6">
        <v>53.0414543151855</v>
      </c>
    </row>
    <row r="705" spans="1:4" ht="12.75">
      <c r="A705" s="5">
        <v>42255.3125</v>
      </c>
      <c r="B705" s="6">
        <v>-866.064270019531</v>
      </c>
      <c r="C705" s="6">
        <v>-2550</v>
      </c>
      <c r="D705" s="6">
        <v>56.1693534851074</v>
      </c>
    </row>
    <row r="706" spans="1:4" ht="12.75">
      <c r="A706" s="5">
        <v>42255.322916666664</v>
      </c>
      <c r="B706" s="6">
        <v>-906.878784179688</v>
      </c>
      <c r="C706" s="6">
        <v>-2550</v>
      </c>
      <c r="D706" s="6">
        <v>58.5515518188477</v>
      </c>
    </row>
    <row r="707" spans="1:4" ht="12.75">
      <c r="A707" s="5">
        <v>42255.33333333333</v>
      </c>
      <c r="B707" s="6">
        <v>-940.997375488281</v>
      </c>
      <c r="C707" s="6">
        <v>-2550</v>
      </c>
      <c r="D707" s="6">
        <v>61.2858009338379</v>
      </c>
    </row>
    <row r="708" spans="1:4" ht="12.75">
      <c r="A708" s="5">
        <v>42255.34375</v>
      </c>
      <c r="B708" s="6">
        <v>-929.992553710938</v>
      </c>
      <c r="C708" s="6">
        <v>-2550</v>
      </c>
      <c r="D708" s="6">
        <v>61.9969062805176</v>
      </c>
    </row>
    <row r="709" spans="1:4" ht="12.75">
      <c r="A709" s="5">
        <v>42255.354166666664</v>
      </c>
      <c r="B709" s="6">
        <v>-925.98388671875</v>
      </c>
      <c r="C709" s="6">
        <v>-2550</v>
      </c>
      <c r="D709" s="6">
        <v>63.7594718933105</v>
      </c>
    </row>
    <row r="710" spans="1:4" ht="12.75">
      <c r="A710" s="5">
        <v>42255.36458333333</v>
      </c>
      <c r="B710" s="6">
        <v>-944.454833984375</v>
      </c>
      <c r="C710" s="6">
        <v>-2550</v>
      </c>
      <c r="D710" s="6">
        <v>62.9897079467773</v>
      </c>
    </row>
    <row r="711" spans="1:4" ht="12.75">
      <c r="A711" s="5">
        <v>42255.375</v>
      </c>
      <c r="B711" s="6">
        <v>-942.505432128906</v>
      </c>
      <c r="C711" s="6">
        <v>-2550</v>
      </c>
      <c r="D711" s="6">
        <v>62.2808303833008</v>
      </c>
    </row>
    <row r="712" spans="1:4" ht="12.75">
      <c r="A712" s="5">
        <v>42255.385416666664</v>
      </c>
      <c r="B712" s="6">
        <v>-959.301147460938</v>
      </c>
      <c r="C712" s="6">
        <v>-2550</v>
      </c>
      <c r="D712" s="6">
        <v>63.7068634033203</v>
      </c>
    </row>
    <row r="713" spans="1:4" ht="12.75">
      <c r="A713" s="5">
        <v>42255.39583333333</v>
      </c>
      <c r="B713" s="6">
        <v>-984.436279296875</v>
      </c>
      <c r="C713" s="6">
        <v>-2550</v>
      </c>
      <c r="D713" s="6">
        <v>66.357666015625</v>
      </c>
    </row>
    <row r="714" spans="1:4" ht="12.75">
      <c r="A714" s="5">
        <v>42255.40625</v>
      </c>
      <c r="B714" s="6">
        <v>-1008.77484130859</v>
      </c>
      <c r="C714" s="6">
        <v>-2550</v>
      </c>
      <c r="D714" s="6">
        <v>66.7973251342773</v>
      </c>
    </row>
    <row r="715" spans="1:4" ht="12.75">
      <c r="A715" s="5">
        <v>42255.416666666664</v>
      </c>
      <c r="B715" s="6">
        <v>-1017.99633789063</v>
      </c>
      <c r="C715" s="6">
        <v>-2550</v>
      </c>
      <c r="D715" s="6">
        <v>65.2972412109375</v>
      </c>
    </row>
    <row r="716" spans="1:4" ht="12.75">
      <c r="A716" s="5">
        <v>42255.42708333333</v>
      </c>
      <c r="B716" s="6">
        <v>-1003.04486083984</v>
      </c>
      <c r="C716" s="6">
        <v>-2550</v>
      </c>
      <c r="D716" s="6">
        <v>64.6895141601563</v>
      </c>
    </row>
    <row r="717" spans="1:4" ht="12.75">
      <c r="A717" s="5">
        <v>42255.4375</v>
      </c>
      <c r="B717" s="6">
        <v>-989.370544433594</v>
      </c>
      <c r="C717" s="6">
        <v>-2550</v>
      </c>
      <c r="D717" s="6">
        <v>65.35791015625</v>
      </c>
    </row>
    <row r="718" spans="1:4" ht="12.75">
      <c r="A718" s="5">
        <v>42255.447916666664</v>
      </c>
      <c r="B718" s="6">
        <v>-1001.43701171875</v>
      </c>
      <c r="C718" s="6">
        <v>-2550</v>
      </c>
      <c r="D718" s="6">
        <v>66.7663497924805</v>
      </c>
    </row>
    <row r="719" spans="1:4" ht="12.75">
      <c r="A719" s="5">
        <v>42255.45833333333</v>
      </c>
      <c r="B719" s="6">
        <v>-1019.23492431641</v>
      </c>
      <c r="C719" s="6">
        <v>-2550</v>
      </c>
      <c r="D719" s="6">
        <v>68.1348419189453</v>
      </c>
    </row>
    <row r="720" spans="1:4" ht="12.75">
      <c r="A720" s="5">
        <v>42255.46875</v>
      </c>
      <c r="B720" s="6">
        <v>-1075.45288085938</v>
      </c>
      <c r="C720" s="6">
        <v>-2550</v>
      </c>
      <c r="D720" s="6">
        <v>69.2510833740234</v>
      </c>
    </row>
    <row r="721" spans="1:4" ht="12.75">
      <c r="A721" s="5">
        <v>42255.479166666664</v>
      </c>
      <c r="B721" s="6">
        <v>-1106.94079589844</v>
      </c>
      <c r="C721" s="6">
        <v>-2550</v>
      </c>
      <c r="D721" s="6">
        <v>73.2502212524414</v>
      </c>
    </row>
    <row r="722" spans="1:4" ht="12.75">
      <c r="A722" s="5">
        <v>42255.48958333333</v>
      </c>
      <c r="B722" s="6">
        <v>-1114.07177734375</v>
      </c>
      <c r="C722" s="6">
        <v>-2550</v>
      </c>
      <c r="D722" s="6">
        <v>76.0730285644531</v>
      </c>
    </row>
    <row r="723" spans="1:4" ht="12.75">
      <c r="A723" s="5">
        <v>42255.5</v>
      </c>
      <c r="B723" s="6">
        <v>-1146.07153320313</v>
      </c>
      <c r="C723" s="6">
        <v>-2550</v>
      </c>
      <c r="D723" s="6">
        <v>75.5971755981445</v>
      </c>
    </row>
    <row r="724" spans="1:4" ht="12.75">
      <c r="A724" s="5">
        <v>42255.510416666664</v>
      </c>
      <c r="B724" s="6">
        <v>-1127.54650878906</v>
      </c>
      <c r="C724" s="6">
        <v>-2550</v>
      </c>
      <c r="D724" s="6">
        <v>75.3353881835938</v>
      </c>
    </row>
    <row r="725" spans="1:4" ht="12.75">
      <c r="A725" s="5">
        <v>42255.52083333333</v>
      </c>
      <c r="B725" s="6">
        <v>-1109.10205078125</v>
      </c>
      <c r="C725" s="6">
        <v>-2550</v>
      </c>
      <c r="D725" s="6">
        <v>75.8408126831055</v>
      </c>
    </row>
    <row r="726" spans="1:4" ht="12.75">
      <c r="A726" s="5">
        <v>42255.53125</v>
      </c>
      <c r="B726" s="6">
        <v>-1092.82641601563</v>
      </c>
      <c r="C726" s="6">
        <v>-2550</v>
      </c>
      <c r="D726" s="6">
        <v>78.4410934448242</v>
      </c>
    </row>
    <row r="727" spans="1:4" ht="12.75">
      <c r="A727" s="5">
        <v>42255.541666666664</v>
      </c>
      <c r="B727" s="6">
        <v>-1066.89147949219</v>
      </c>
      <c r="C727" s="6">
        <v>-2550</v>
      </c>
      <c r="D727" s="6">
        <v>78.0314178466797</v>
      </c>
    </row>
    <row r="728" spans="1:4" ht="12.75">
      <c r="A728" s="5">
        <v>42255.55208333333</v>
      </c>
      <c r="B728" s="6">
        <v>-1054.60925292969</v>
      </c>
      <c r="C728" s="6">
        <v>-2550</v>
      </c>
      <c r="D728" s="6">
        <v>79.3796157836914</v>
      </c>
    </row>
    <row r="729" spans="1:4" ht="12.75">
      <c r="A729" s="5">
        <v>42255.5625</v>
      </c>
      <c r="B729" s="6">
        <v>-1070.46057128906</v>
      </c>
      <c r="C729" s="6">
        <v>-2550</v>
      </c>
      <c r="D729" s="6">
        <v>79.5105743408203</v>
      </c>
    </row>
    <row r="730" spans="1:4" ht="12.75">
      <c r="A730" s="5">
        <v>42255.572916666664</v>
      </c>
      <c r="B730" s="6">
        <v>-1085.19482421875</v>
      </c>
      <c r="C730" s="6">
        <v>-2550</v>
      </c>
      <c r="D730" s="6">
        <v>81.5055923461914</v>
      </c>
    </row>
    <row r="731" spans="1:4" ht="12.75">
      <c r="A731" s="5">
        <v>42255.58333333333</v>
      </c>
      <c r="B731" s="6">
        <v>-1085.05517578125</v>
      </c>
      <c r="C731" s="6">
        <v>-2550</v>
      </c>
      <c r="D731" s="6">
        <v>80.7274627685547</v>
      </c>
    </row>
    <row r="732" spans="1:4" ht="12.75">
      <c r="A732" s="5">
        <v>42255.59375</v>
      </c>
      <c r="B732" s="6">
        <v>-1099.73559570313</v>
      </c>
      <c r="C732" s="6">
        <v>-2550</v>
      </c>
      <c r="D732" s="6">
        <v>80.1868896484375</v>
      </c>
    </row>
    <row r="733" spans="1:4" ht="12.75">
      <c r="A733" s="5">
        <v>42255.604166666664</v>
      </c>
      <c r="B733" s="6">
        <v>-1075.63793945313</v>
      </c>
      <c r="C733" s="6">
        <v>-2550</v>
      </c>
      <c r="D733" s="6">
        <v>80.7135238647461</v>
      </c>
    </row>
    <row r="734" spans="1:4" ht="12.75">
      <c r="A734" s="5">
        <v>42255.61458333333</v>
      </c>
      <c r="B734" s="6">
        <v>-1040.97082519531</v>
      </c>
      <c r="C734" s="6">
        <v>-2550</v>
      </c>
      <c r="D734" s="6">
        <v>79.8351135253906</v>
      </c>
    </row>
    <row r="735" spans="1:4" ht="12.75">
      <c r="A735" s="5">
        <v>42255.625</v>
      </c>
      <c r="B735" s="6">
        <v>-1025.44519042969</v>
      </c>
      <c r="C735" s="6">
        <v>-2550</v>
      </c>
      <c r="D735" s="6">
        <v>79.6925582885742</v>
      </c>
    </row>
    <row r="736" spans="1:4" ht="12.75">
      <c r="A736" s="5">
        <v>42255.635416666664</v>
      </c>
      <c r="B736" s="6">
        <v>-1026.81640625</v>
      </c>
      <c r="C736" s="6">
        <v>-2550</v>
      </c>
      <c r="D736" s="6">
        <v>82.2879409790039</v>
      </c>
    </row>
    <row r="737" spans="1:4" ht="12.75">
      <c r="A737" s="5">
        <v>42255.64583333333</v>
      </c>
      <c r="B737" s="6">
        <v>-1029.84326171875</v>
      </c>
      <c r="C737" s="6">
        <v>-2550</v>
      </c>
      <c r="D737" s="6">
        <v>82.7223510742188</v>
      </c>
    </row>
    <row r="738" spans="1:4" ht="12.75">
      <c r="A738" s="5">
        <v>42255.65625</v>
      </c>
      <c r="B738" s="6">
        <v>-1060.185546875</v>
      </c>
      <c r="C738" s="6">
        <v>-2550</v>
      </c>
      <c r="D738" s="6">
        <v>83.3333129882813</v>
      </c>
    </row>
    <row r="739" spans="1:4" ht="12.75">
      <c r="A739" s="5">
        <v>42255.666666666664</v>
      </c>
      <c r="B739" s="6">
        <v>-1058.15515136719</v>
      </c>
      <c r="C739" s="6">
        <v>-2550</v>
      </c>
      <c r="D739" s="6">
        <v>82.4859008789063</v>
      </c>
    </row>
    <row r="740" spans="1:4" ht="12.75">
      <c r="A740" s="5">
        <v>42255.67708333333</v>
      </c>
      <c r="B740" s="6">
        <v>-1049.16357421875</v>
      </c>
      <c r="C740" s="6">
        <v>-2550</v>
      </c>
      <c r="D740" s="6">
        <v>82.1619110107422</v>
      </c>
    </row>
    <row r="741" spans="1:4" ht="12.75">
      <c r="A741" s="5">
        <v>42255.6875</v>
      </c>
      <c r="B741" s="6">
        <v>-1014.43627929688</v>
      </c>
      <c r="C741" s="6">
        <v>-2550</v>
      </c>
      <c r="D741" s="6">
        <v>80.6452255249023</v>
      </c>
    </row>
    <row r="742" spans="1:4" ht="12.75">
      <c r="A742" s="5">
        <v>42255.697916666664</v>
      </c>
      <c r="B742" s="6">
        <v>-984.598571777344</v>
      </c>
      <c r="C742" s="6">
        <v>-2550</v>
      </c>
      <c r="D742" s="6">
        <v>80.1632690429688</v>
      </c>
    </row>
    <row r="743" spans="1:4" ht="12.75">
      <c r="A743" s="5">
        <v>42255.70833333333</v>
      </c>
      <c r="B743" s="6">
        <v>-1005.76965332031</v>
      </c>
      <c r="C743" s="6">
        <v>-2550</v>
      </c>
      <c r="D743" s="6">
        <v>79.6408081054688</v>
      </c>
    </row>
    <row r="744" spans="1:4" ht="12.75">
      <c r="A744" s="5">
        <v>42255.71875</v>
      </c>
      <c r="B744" s="6">
        <v>-1003.85394287109</v>
      </c>
      <c r="C744" s="6">
        <v>-2550</v>
      </c>
      <c r="D744" s="6">
        <v>78.9528579711914</v>
      </c>
    </row>
    <row r="745" spans="1:4" ht="12.75">
      <c r="A745" s="5">
        <v>42255.729166666664</v>
      </c>
      <c r="B745" s="6">
        <v>-987.182556152344</v>
      </c>
      <c r="C745" s="6">
        <v>-2550</v>
      </c>
      <c r="D745" s="6">
        <v>77.8588790893555</v>
      </c>
    </row>
    <row r="746" spans="1:4" ht="12.75">
      <c r="A746" s="5">
        <v>42255.73958333333</v>
      </c>
      <c r="B746" s="6">
        <v>-972.766418457031</v>
      </c>
      <c r="C746" s="6">
        <v>-2550</v>
      </c>
      <c r="D746" s="6">
        <v>75.9280624389648</v>
      </c>
    </row>
    <row r="747" spans="1:4" ht="12.75">
      <c r="A747" s="5">
        <v>42255.75</v>
      </c>
      <c r="B747" s="6">
        <v>-973.285461425781</v>
      </c>
      <c r="C747" s="6">
        <v>-2550</v>
      </c>
      <c r="D747" s="6">
        <v>74.604606628418</v>
      </c>
    </row>
    <row r="748" spans="1:4" ht="12.75">
      <c r="A748" s="5">
        <v>42255.760416666664</v>
      </c>
      <c r="B748" s="6">
        <v>-1005.39111328125</v>
      </c>
      <c r="C748" s="6">
        <v>-2550</v>
      </c>
      <c r="D748" s="6">
        <v>74.057258605957</v>
      </c>
    </row>
    <row r="749" spans="1:4" ht="12.75">
      <c r="A749" s="5">
        <v>42255.77083333333</v>
      </c>
      <c r="B749" s="6">
        <v>-1023.58435058594</v>
      </c>
      <c r="C749" s="6">
        <v>-2550</v>
      </c>
      <c r="D749" s="6">
        <v>73.3205337524414</v>
      </c>
    </row>
    <row r="750" spans="1:4" ht="12.75">
      <c r="A750" s="5">
        <v>42255.78125</v>
      </c>
      <c r="B750" s="6">
        <v>-994.382751464844</v>
      </c>
      <c r="C750" s="6">
        <v>-2550</v>
      </c>
      <c r="D750" s="6">
        <v>72.524055480957</v>
      </c>
    </row>
    <row r="751" spans="1:4" ht="12.75">
      <c r="A751" s="5">
        <v>42255.791666666664</v>
      </c>
      <c r="B751" s="6">
        <v>-973.045288085938</v>
      </c>
      <c r="C751" s="6">
        <v>-2550</v>
      </c>
      <c r="D751" s="6">
        <v>71.7183990478516</v>
      </c>
    </row>
    <row r="752" spans="1:4" ht="12.75">
      <c r="A752" s="5">
        <v>42255.80208333333</v>
      </c>
      <c r="B752" s="6">
        <v>-950.983947753906</v>
      </c>
      <c r="C752" s="6">
        <v>-2550</v>
      </c>
      <c r="D752" s="6">
        <v>70.9458236694336</v>
      </c>
    </row>
    <row r="753" spans="1:4" ht="12.75">
      <c r="A753" s="5">
        <v>42255.8125</v>
      </c>
      <c r="B753" s="6">
        <v>-897.256591796875</v>
      </c>
      <c r="C753" s="6">
        <v>-2550</v>
      </c>
      <c r="D753" s="6">
        <v>69.6336975097656</v>
      </c>
    </row>
    <row r="754" spans="1:4" ht="12.75">
      <c r="A754" s="5">
        <v>42255.822916666664</v>
      </c>
      <c r="B754" s="6">
        <v>-898.411193847656</v>
      </c>
      <c r="C754" s="6">
        <v>-2550</v>
      </c>
      <c r="D754" s="6">
        <v>68.0204772949219</v>
      </c>
    </row>
    <row r="755" spans="1:4" ht="12.75">
      <c r="A755" s="5">
        <v>42255.83333333333</v>
      </c>
      <c r="B755" s="6">
        <v>-919.738952636719</v>
      </c>
      <c r="C755" s="6">
        <v>-2550</v>
      </c>
      <c r="D755" s="6">
        <v>67.0141677856445</v>
      </c>
    </row>
    <row r="756" spans="1:4" ht="12.75">
      <c r="A756" s="5">
        <v>42255.84375</v>
      </c>
      <c r="B756" s="6">
        <v>-951.595275878906</v>
      </c>
      <c r="C756" s="6">
        <v>-2550</v>
      </c>
      <c r="D756" s="6">
        <v>67.0279769897461</v>
      </c>
    </row>
    <row r="757" spans="1:4" ht="12.75">
      <c r="A757" s="5">
        <v>42255.854166666664</v>
      </c>
      <c r="B757" s="6">
        <v>-975.867004394531</v>
      </c>
      <c r="C757" s="6">
        <v>-2550</v>
      </c>
      <c r="D757" s="6">
        <v>67.1213684082031</v>
      </c>
    </row>
    <row r="758" spans="1:4" ht="12.75">
      <c r="A758" s="5">
        <v>42255.86458333333</v>
      </c>
      <c r="B758" s="6">
        <v>-975.377319335938</v>
      </c>
      <c r="C758" s="6">
        <v>-2550</v>
      </c>
      <c r="D758" s="6">
        <v>66.7453079223633</v>
      </c>
    </row>
    <row r="759" spans="1:4" ht="12.75">
      <c r="A759" s="5">
        <v>42255.875</v>
      </c>
      <c r="B759" s="6">
        <v>-995.614990234375</v>
      </c>
      <c r="C759" s="6">
        <v>-2550</v>
      </c>
      <c r="D759" s="6">
        <v>66.6249847412109</v>
      </c>
    </row>
    <row r="760" spans="1:4" ht="12.75">
      <c r="A760" s="5">
        <v>42255.885416666664</v>
      </c>
      <c r="B760" s="6">
        <v>-990.777648925781</v>
      </c>
      <c r="C760" s="6">
        <v>-2550</v>
      </c>
      <c r="D760" s="6">
        <v>66.5600280761719</v>
      </c>
    </row>
    <row r="761" spans="1:4" ht="12.75">
      <c r="A761" s="5">
        <v>42255.89583333333</v>
      </c>
      <c r="B761" s="6">
        <v>-892.361694335938</v>
      </c>
      <c r="C761" s="6">
        <v>-2550</v>
      </c>
      <c r="D761" s="6">
        <v>66.5599899291992</v>
      </c>
    </row>
    <row r="762" spans="1:4" ht="12.75">
      <c r="A762" s="5">
        <v>42255.90625</v>
      </c>
      <c r="B762" s="6">
        <v>-843.406799316406</v>
      </c>
      <c r="C762" s="6">
        <v>-2550</v>
      </c>
      <c r="D762" s="6">
        <v>66.5170745849609</v>
      </c>
    </row>
    <row r="763" spans="1:4" ht="12.75">
      <c r="A763" s="5">
        <v>42255.916666666664</v>
      </c>
      <c r="B763" s="6">
        <v>-908.357055664063</v>
      </c>
      <c r="C763" s="6">
        <v>-2550</v>
      </c>
      <c r="D763" s="6">
        <v>66.3716049194336</v>
      </c>
    </row>
    <row r="764" spans="1:4" ht="12.75">
      <c r="A764" s="5">
        <v>42255.92708333333</v>
      </c>
      <c r="B764" s="6">
        <v>-1087.46569824219</v>
      </c>
      <c r="C764" s="6">
        <v>-2550</v>
      </c>
      <c r="D764" s="6">
        <v>66.4872817993164</v>
      </c>
    </row>
    <row r="765" spans="1:4" ht="12.75">
      <c r="A765" s="5">
        <v>42255.9375</v>
      </c>
      <c r="B765" s="6">
        <v>-1133.18566894531</v>
      </c>
      <c r="C765" s="6">
        <v>-2550</v>
      </c>
      <c r="D765" s="6">
        <v>66.5117263793945</v>
      </c>
    </row>
    <row r="766" spans="1:4" ht="12.75">
      <c r="A766" s="5">
        <v>42255.947916666664</v>
      </c>
      <c r="B766" s="6">
        <v>-1136.78088378906</v>
      </c>
      <c r="C766" s="6">
        <v>-2550</v>
      </c>
      <c r="D766" s="6">
        <v>66.4709320068359</v>
      </c>
    </row>
    <row r="767" spans="1:4" ht="12.75">
      <c r="A767" s="5">
        <v>42255.95833333333</v>
      </c>
      <c r="B767" s="6">
        <v>-1151.83422851563</v>
      </c>
      <c r="C767" s="6">
        <v>-2550</v>
      </c>
      <c r="D767" s="6">
        <v>66.2492218017578</v>
      </c>
    </row>
    <row r="768" spans="1:4" ht="12.75">
      <c r="A768" s="5">
        <v>42255.96875</v>
      </c>
      <c r="B768" s="6">
        <v>-1154.22717285156</v>
      </c>
      <c r="C768" s="6">
        <v>-2550</v>
      </c>
      <c r="D768" s="6">
        <v>65.8603668212891</v>
      </c>
    </row>
    <row r="769" spans="1:4" ht="12.75">
      <c r="A769" s="5">
        <v>42255.979166666664</v>
      </c>
      <c r="B769" s="6">
        <v>-1126.33056640625</v>
      </c>
      <c r="C769" s="6">
        <v>-2550</v>
      </c>
      <c r="D769" s="6">
        <v>65.3994827270508</v>
      </c>
    </row>
    <row r="770" spans="1:4" ht="12.75">
      <c r="A770" s="5">
        <v>42255.98958333333</v>
      </c>
      <c r="B770" s="6">
        <v>-1094.36706542969</v>
      </c>
      <c r="C770" s="6">
        <v>-2550</v>
      </c>
      <c r="D770" s="6">
        <v>65.1846466064453</v>
      </c>
    </row>
    <row r="771" spans="1:4" ht="12.75">
      <c r="A771" s="5">
        <v>42256</v>
      </c>
      <c r="B771" s="6">
        <v>-1143.17224121094</v>
      </c>
      <c r="C771" s="6">
        <v>-2550</v>
      </c>
      <c r="D771" s="6">
        <v>64.848503112793</v>
      </c>
    </row>
    <row r="772" spans="1:4" ht="12.75">
      <c r="A772" s="5">
        <v>42256.010416666664</v>
      </c>
      <c r="B772" s="6">
        <v>-1368.46887207031</v>
      </c>
      <c r="C772" s="6">
        <v>-2550</v>
      </c>
      <c r="D772" s="6">
        <v>64.7811508178711</v>
      </c>
    </row>
    <row r="773" spans="1:4" ht="12.75">
      <c r="A773" s="5">
        <v>42256.02083333333</v>
      </c>
      <c r="B773" s="6">
        <v>-1425.7939453125</v>
      </c>
      <c r="C773" s="6">
        <v>-2550</v>
      </c>
      <c r="D773" s="6">
        <v>64.0110626220703</v>
      </c>
    </row>
    <row r="774" spans="1:4" ht="12.75">
      <c r="A774" s="5">
        <v>42256.03125</v>
      </c>
      <c r="B774" s="6">
        <v>-1416.11560058594</v>
      </c>
      <c r="C774" s="6">
        <v>-2550</v>
      </c>
      <c r="D774" s="6">
        <v>63.345458984375</v>
      </c>
    </row>
    <row r="775" spans="1:4" ht="12.75">
      <c r="A775" s="5">
        <v>42256.041666666664</v>
      </c>
      <c r="B775" s="6">
        <v>-1409.9482421875</v>
      </c>
      <c r="C775" s="6">
        <v>-2550</v>
      </c>
      <c r="D775" s="6">
        <v>63.2243576049805</v>
      </c>
    </row>
    <row r="776" spans="1:4" ht="12.75">
      <c r="A776" s="5">
        <v>42256.05208333333</v>
      </c>
      <c r="B776" s="6">
        <v>-1380.96423339844</v>
      </c>
      <c r="C776" s="6">
        <v>-2550</v>
      </c>
      <c r="D776" s="6">
        <v>63.1167068481445</v>
      </c>
    </row>
    <row r="777" spans="1:4" ht="12.75">
      <c r="A777" s="5">
        <v>42256.0625</v>
      </c>
      <c r="B777" s="6">
        <v>-1374.24877929688</v>
      </c>
      <c r="C777" s="6">
        <v>-2550</v>
      </c>
      <c r="D777" s="6">
        <v>63.0153656005859</v>
      </c>
    </row>
    <row r="778" spans="1:4" ht="12.75">
      <c r="A778" s="5">
        <v>42256.072916666664</v>
      </c>
      <c r="B778" s="6">
        <v>-1384.46154785156</v>
      </c>
      <c r="C778" s="6">
        <v>-2550</v>
      </c>
      <c r="D778" s="6">
        <v>62.796745300293</v>
      </c>
    </row>
    <row r="779" spans="1:4" ht="12.75">
      <c r="A779" s="5">
        <v>42256.08333333333</v>
      </c>
      <c r="B779" s="6">
        <v>-1385.13012695313</v>
      </c>
      <c r="C779" s="6">
        <v>-2550</v>
      </c>
      <c r="D779" s="6">
        <v>62.5756187438965</v>
      </c>
    </row>
    <row r="780" spans="1:4" ht="12.75">
      <c r="A780" s="5">
        <v>42256.09375</v>
      </c>
      <c r="B780" s="6">
        <v>-1371.81982421875</v>
      </c>
      <c r="C780" s="6">
        <v>-2550</v>
      </c>
      <c r="D780" s="6">
        <v>62.6371726989746</v>
      </c>
    </row>
    <row r="781" spans="1:4" ht="12.75">
      <c r="A781" s="5">
        <v>42256.104166666664</v>
      </c>
      <c r="B781" s="6">
        <v>-1351.39794921875</v>
      </c>
      <c r="C781" s="6">
        <v>-2550</v>
      </c>
      <c r="D781" s="6">
        <v>62.5465621948242</v>
      </c>
    </row>
    <row r="782" spans="1:4" ht="12.75">
      <c r="A782" s="5">
        <v>42256.11458333333</v>
      </c>
      <c r="B782" s="6">
        <v>-1355.3154296875</v>
      </c>
      <c r="C782" s="6">
        <v>-2550</v>
      </c>
      <c r="D782" s="6">
        <v>62.3781661987305</v>
      </c>
    </row>
    <row r="783" spans="1:4" ht="12.75">
      <c r="A783" s="5">
        <v>42256.125</v>
      </c>
      <c r="B783" s="6">
        <v>-1366.03564453125</v>
      </c>
      <c r="C783" s="6">
        <v>-2550</v>
      </c>
      <c r="D783" s="6">
        <v>61.8575820922852</v>
      </c>
    </row>
    <row r="784" spans="1:4" ht="12.75">
      <c r="A784" s="5">
        <v>42256.135416666664</v>
      </c>
      <c r="B784" s="6">
        <v>-1346.26843261719</v>
      </c>
      <c r="C784" s="6">
        <v>-2550</v>
      </c>
      <c r="D784" s="6">
        <v>61.1014976501465</v>
      </c>
    </row>
    <row r="785" spans="1:4" ht="12.75">
      <c r="A785" s="5">
        <v>42256.14583333333</v>
      </c>
      <c r="B785" s="6">
        <v>-1348.29125976563</v>
      </c>
      <c r="C785" s="6">
        <v>-2550</v>
      </c>
      <c r="D785" s="6">
        <v>60.2107200622559</v>
      </c>
    </row>
    <row r="786" spans="1:4" ht="12.75">
      <c r="A786" s="5">
        <v>42256.15625</v>
      </c>
      <c r="B786" s="6">
        <v>-1335.70129394531</v>
      </c>
      <c r="C786" s="6">
        <v>-2550</v>
      </c>
      <c r="D786" s="6">
        <v>59.154239654541</v>
      </c>
    </row>
    <row r="787" spans="1:4" ht="12.75">
      <c r="A787" s="5">
        <v>42256.166666666664</v>
      </c>
      <c r="B787" s="6">
        <v>-1334.86499023438</v>
      </c>
      <c r="C787" s="6">
        <v>-2550</v>
      </c>
      <c r="D787" s="6">
        <v>58.7258834838867</v>
      </c>
    </row>
    <row r="788" spans="1:4" ht="12.75">
      <c r="A788" s="5">
        <v>42256.17708333333</v>
      </c>
      <c r="B788" s="6">
        <v>-1301.74475097656</v>
      </c>
      <c r="C788" s="6">
        <v>-2550</v>
      </c>
      <c r="D788" s="6">
        <v>58.5294647216797</v>
      </c>
    </row>
    <row r="789" spans="1:4" ht="12.75">
      <c r="A789" s="5">
        <v>42256.1875</v>
      </c>
      <c r="B789" s="6">
        <v>-1287.52099609375</v>
      </c>
      <c r="C789" s="6">
        <v>-2550</v>
      </c>
      <c r="D789" s="6">
        <v>57.8719215393066</v>
      </c>
    </row>
    <row r="790" spans="1:4" ht="12.75">
      <c r="A790" s="5">
        <v>42256.197916666664</v>
      </c>
      <c r="B790" s="6">
        <v>-1278.75170898438</v>
      </c>
      <c r="C790" s="6">
        <v>-2550</v>
      </c>
      <c r="D790" s="6">
        <v>57.4065322875977</v>
      </c>
    </row>
    <row r="791" spans="1:4" ht="12.75">
      <c r="A791" s="5">
        <v>42256.20833333333</v>
      </c>
      <c r="B791" s="6">
        <v>-1242.67846679688</v>
      </c>
      <c r="C791" s="6">
        <v>-2550</v>
      </c>
      <c r="D791" s="6">
        <v>57.2103233337402</v>
      </c>
    </row>
    <row r="792" spans="1:4" ht="12.75">
      <c r="A792" s="5">
        <v>42256.21875</v>
      </c>
      <c r="B792" s="6">
        <v>-1165.88928222656</v>
      </c>
      <c r="C792" s="6">
        <v>-2550</v>
      </c>
      <c r="D792" s="6">
        <v>56.8610687255859</v>
      </c>
    </row>
    <row r="793" spans="1:4" ht="12.75">
      <c r="A793" s="5">
        <v>42256.229166666664</v>
      </c>
      <c r="B793" s="6">
        <v>-1151.1484375</v>
      </c>
      <c r="C793" s="6">
        <v>-2550</v>
      </c>
      <c r="D793" s="6">
        <v>56.7785339355469</v>
      </c>
    </row>
    <row r="794" spans="1:4" ht="12.75">
      <c r="A794" s="5">
        <v>42256.23958333333</v>
      </c>
      <c r="B794" s="6">
        <v>-1137.31616210938</v>
      </c>
      <c r="C794" s="6">
        <v>-2550</v>
      </c>
      <c r="D794" s="6">
        <v>56.479621887207</v>
      </c>
    </row>
    <row r="795" spans="1:4" ht="12.75">
      <c r="A795" s="5">
        <v>42256.25</v>
      </c>
      <c r="B795" s="6">
        <v>-1028.65698242188</v>
      </c>
      <c r="C795" s="6">
        <v>-2550</v>
      </c>
      <c r="D795" s="6">
        <v>56.3746604919434</v>
      </c>
    </row>
    <row r="796" spans="1:4" ht="12.75">
      <c r="A796" s="5">
        <v>42256.260416666664</v>
      </c>
      <c r="B796" s="6">
        <v>-859.524719238281</v>
      </c>
      <c r="C796" s="6">
        <v>-2550</v>
      </c>
      <c r="D796" s="6">
        <v>55.5392074584961</v>
      </c>
    </row>
    <row r="797" spans="1:4" ht="12.75">
      <c r="A797" s="5">
        <v>42256.27083333333</v>
      </c>
      <c r="B797" s="6">
        <v>-796.970703125</v>
      </c>
      <c r="C797" s="6">
        <v>-2550</v>
      </c>
      <c r="D797" s="6">
        <v>55.6494331359863</v>
      </c>
    </row>
    <row r="798" spans="1:4" ht="12.75">
      <c r="A798" s="5">
        <v>42256.28125</v>
      </c>
      <c r="B798" s="6">
        <v>-777.017639160156</v>
      </c>
      <c r="C798" s="6">
        <v>-2550</v>
      </c>
      <c r="D798" s="6">
        <v>56.7270622253418</v>
      </c>
    </row>
    <row r="799" spans="1:4" ht="12.75">
      <c r="A799" s="5">
        <v>42256.291666666664</v>
      </c>
      <c r="B799" s="6">
        <v>-782.731201171875</v>
      </c>
      <c r="C799" s="6">
        <v>-2550</v>
      </c>
      <c r="D799" s="6">
        <v>59.7629661560059</v>
      </c>
    </row>
    <row r="800" spans="1:4" ht="12.75">
      <c r="A800" s="5">
        <v>42256.30208333333</v>
      </c>
      <c r="B800" s="6">
        <v>-755.676635742188</v>
      </c>
      <c r="C800" s="6">
        <v>-2550</v>
      </c>
      <c r="D800" s="6">
        <v>64.9994430541992</v>
      </c>
    </row>
    <row r="801" spans="1:4" ht="12.75">
      <c r="A801" s="5">
        <v>42256.3125</v>
      </c>
      <c r="B801" s="6">
        <v>-743.3828125</v>
      </c>
      <c r="C801" s="6">
        <v>-2550</v>
      </c>
      <c r="D801" s="6">
        <v>67.0478439331055</v>
      </c>
    </row>
    <row r="802" spans="1:4" ht="12.75">
      <c r="A802" s="5">
        <v>42256.322916666664</v>
      </c>
      <c r="B802" s="6">
        <v>-786.886962890625</v>
      </c>
      <c r="C802" s="6">
        <v>-2550</v>
      </c>
      <c r="D802" s="6">
        <v>69.2333221435547</v>
      </c>
    </row>
    <row r="803" spans="1:4" ht="12.75">
      <c r="A803" s="5">
        <v>42256.33333333333</v>
      </c>
      <c r="B803" s="6">
        <v>-770.426208496094</v>
      </c>
      <c r="C803" s="6">
        <v>-2550</v>
      </c>
      <c r="D803" s="6">
        <v>71.6000213623047</v>
      </c>
    </row>
    <row r="804" spans="1:4" ht="12.75">
      <c r="A804" s="5">
        <v>42256.34375</v>
      </c>
      <c r="B804" s="6">
        <v>-695.588806152344</v>
      </c>
      <c r="C804" s="6">
        <v>-2550</v>
      </c>
      <c r="D804" s="6">
        <v>71.7635498046875</v>
      </c>
    </row>
    <row r="805" spans="1:4" ht="12.75">
      <c r="A805" s="5">
        <v>42256.354166666664</v>
      </c>
      <c r="B805" s="6">
        <v>-699.990844726563</v>
      </c>
      <c r="C805" s="6">
        <v>-2550</v>
      </c>
      <c r="D805" s="6">
        <v>72.1878204345703</v>
      </c>
    </row>
    <row r="806" spans="1:4" ht="12.75">
      <c r="A806" s="5">
        <v>42256.36458333333</v>
      </c>
      <c r="B806" s="6">
        <v>-836.888488769531</v>
      </c>
      <c r="C806" s="6">
        <v>-2550</v>
      </c>
      <c r="D806" s="6">
        <v>72.3199157714844</v>
      </c>
    </row>
    <row r="807" spans="1:4" ht="12.75">
      <c r="A807" s="5">
        <v>42256.375</v>
      </c>
      <c r="B807" s="6">
        <v>-869.923217773438</v>
      </c>
      <c r="C807" s="6">
        <v>-2550</v>
      </c>
      <c r="D807" s="6">
        <v>72.1300430297852</v>
      </c>
    </row>
    <row r="808" spans="1:4" ht="12.75">
      <c r="A808" s="5">
        <v>42256.385416666664</v>
      </c>
      <c r="B808" s="6">
        <v>-941.13427734375</v>
      </c>
      <c r="C808" s="6">
        <v>-2550</v>
      </c>
      <c r="D808" s="6">
        <v>70.4036483764648</v>
      </c>
    </row>
    <row r="809" spans="1:4" ht="12.75">
      <c r="A809" s="5">
        <v>42256.39583333333</v>
      </c>
      <c r="B809" s="6">
        <v>-944.095275878906</v>
      </c>
      <c r="C809" s="6">
        <v>-2550</v>
      </c>
      <c r="D809" s="6">
        <v>70.5236129760742</v>
      </c>
    </row>
    <row r="810" spans="1:4" ht="12.75">
      <c r="A810" s="5">
        <v>42256.40625</v>
      </c>
      <c r="B810" s="6">
        <v>-938.078369140625</v>
      </c>
      <c r="C810" s="6">
        <v>-2550</v>
      </c>
      <c r="D810" s="6">
        <v>72.0562210083008</v>
      </c>
    </row>
    <row r="811" spans="1:4" ht="12.75">
      <c r="A811" s="5">
        <v>42256.416666666664</v>
      </c>
      <c r="B811" s="6">
        <v>-918.654724121094</v>
      </c>
      <c r="C811" s="6">
        <v>-2550</v>
      </c>
      <c r="D811" s="6">
        <v>74.6449966430664</v>
      </c>
    </row>
    <row r="812" spans="1:4" ht="12.75">
      <c r="A812" s="5">
        <v>42256.42708333333</v>
      </c>
      <c r="B812" s="6">
        <v>-973.067932128906</v>
      </c>
      <c r="C812" s="6">
        <v>-2550</v>
      </c>
      <c r="D812" s="6">
        <v>74.830207824707</v>
      </c>
    </row>
    <row r="813" spans="1:4" ht="12.75">
      <c r="A813" s="5">
        <v>42256.4375</v>
      </c>
      <c r="B813" s="6">
        <v>-1015.15374755859</v>
      </c>
      <c r="C813" s="6">
        <v>-2550</v>
      </c>
      <c r="D813" s="6">
        <v>76.0965576171875</v>
      </c>
    </row>
    <row r="814" spans="1:4" ht="12.75">
      <c r="A814" s="5">
        <v>42256.447916666664</v>
      </c>
      <c r="B814" s="6">
        <v>-1020.93890380859</v>
      </c>
      <c r="C814" s="6">
        <v>-2550</v>
      </c>
      <c r="D814" s="6">
        <v>78.3175659179688</v>
      </c>
    </row>
    <row r="815" spans="1:4" ht="12.75">
      <c r="A815" s="5">
        <v>42256.45833333333</v>
      </c>
      <c r="B815" s="6">
        <v>-1022.97369384766</v>
      </c>
      <c r="C815" s="6">
        <v>-2550</v>
      </c>
      <c r="D815" s="6">
        <v>82.0043640136719</v>
      </c>
    </row>
    <row r="816" spans="1:4" ht="12.75">
      <c r="A816" s="5">
        <v>42256.46875</v>
      </c>
      <c r="B816" s="6">
        <v>-1004.82745361328</v>
      </c>
      <c r="C816" s="6">
        <v>-2550</v>
      </c>
      <c r="D816" s="6">
        <v>84.3151626586914</v>
      </c>
    </row>
    <row r="817" spans="1:4" ht="12.75">
      <c r="A817" s="5">
        <v>42256.479166666664</v>
      </c>
      <c r="B817" s="6">
        <v>-1061.17797851563</v>
      </c>
      <c r="C817" s="6">
        <v>-2550</v>
      </c>
      <c r="D817" s="6">
        <v>82.3715133666992</v>
      </c>
    </row>
    <row r="818" spans="1:4" ht="12.75">
      <c r="A818" s="5">
        <v>42256.48958333333</v>
      </c>
      <c r="B818" s="6">
        <v>-1083.83605957031</v>
      </c>
      <c r="C818" s="6">
        <v>-2550</v>
      </c>
      <c r="D818" s="6">
        <v>81.9876480102539</v>
      </c>
    </row>
    <row r="819" spans="1:4" ht="12.75">
      <c r="A819" s="5">
        <v>42256.5</v>
      </c>
      <c r="B819" s="6">
        <v>-1082.59057617188</v>
      </c>
      <c r="C819" s="6">
        <v>-2550</v>
      </c>
      <c r="D819" s="6">
        <v>82.7748336791992</v>
      </c>
    </row>
    <row r="820" spans="1:4" ht="12.75">
      <c r="A820" s="5">
        <v>42256.510416666664</v>
      </c>
      <c r="B820" s="6">
        <v>-1094.67370605469</v>
      </c>
      <c r="C820" s="6">
        <v>-2550</v>
      </c>
      <c r="D820" s="6">
        <v>84.4452590942383</v>
      </c>
    </row>
    <row r="821" spans="1:4" ht="12.75">
      <c r="A821" s="5">
        <v>42256.52083333333</v>
      </c>
      <c r="B821" s="6">
        <v>-1107.62170410156</v>
      </c>
      <c r="C821" s="6">
        <v>-2550</v>
      </c>
      <c r="D821" s="6">
        <v>84.1332397460938</v>
      </c>
    </row>
    <row r="822" spans="1:4" ht="12.75">
      <c r="A822" s="5">
        <v>42256.53125</v>
      </c>
      <c r="B822" s="6">
        <v>-1120.28210449219</v>
      </c>
      <c r="C822" s="6">
        <v>-2550</v>
      </c>
      <c r="D822" s="6">
        <v>85.9883422851563</v>
      </c>
    </row>
    <row r="823" spans="1:4" ht="12.75">
      <c r="A823" s="5">
        <v>42256.541666666664</v>
      </c>
      <c r="B823" s="6">
        <v>-1105.06311035156</v>
      </c>
      <c r="C823" s="6">
        <v>-2550</v>
      </c>
      <c r="D823" s="6">
        <v>88.3501129150391</v>
      </c>
    </row>
    <row r="824" spans="1:4" ht="12.75">
      <c r="A824" s="5">
        <v>42256.55208333333</v>
      </c>
      <c r="B824" s="6">
        <v>-1123.18640136719</v>
      </c>
      <c r="C824" s="6">
        <v>-2550</v>
      </c>
      <c r="D824" s="6">
        <v>88.7975463867188</v>
      </c>
    </row>
    <row r="825" spans="1:4" ht="12.75">
      <c r="A825" s="5">
        <v>42256.5625</v>
      </c>
      <c r="B825" s="6">
        <v>-1150.32165527344</v>
      </c>
      <c r="C825" s="6">
        <v>-2550</v>
      </c>
      <c r="D825" s="6">
        <v>89.4634780883789</v>
      </c>
    </row>
    <row r="826" spans="1:4" ht="12.75">
      <c r="A826" s="5">
        <v>42256.572916666664</v>
      </c>
      <c r="B826" s="6">
        <v>-1134.58227539063</v>
      </c>
      <c r="C826" s="6">
        <v>-2550</v>
      </c>
      <c r="D826" s="6">
        <v>89.4884338378906</v>
      </c>
    </row>
    <row r="827" spans="1:4" ht="12.75">
      <c r="A827" s="5">
        <v>42256.58333333333</v>
      </c>
      <c r="B827" s="6">
        <v>-1120.69189453125</v>
      </c>
      <c r="C827" s="6">
        <v>-2550</v>
      </c>
      <c r="D827" s="6">
        <v>90.8686370849609</v>
      </c>
    </row>
    <row r="828" spans="1:4" ht="12.75">
      <c r="A828" s="5">
        <v>42256.59375</v>
      </c>
      <c r="B828" s="6">
        <v>-1158.73742675781</v>
      </c>
      <c r="C828" s="6">
        <v>-2550</v>
      </c>
      <c r="D828" s="6">
        <v>90.7479553222656</v>
      </c>
    </row>
    <row r="829" spans="1:4" ht="12.75">
      <c r="A829" s="5">
        <v>42256.604166666664</v>
      </c>
      <c r="B829" s="6">
        <v>-1167.44494628906</v>
      </c>
      <c r="C829" s="6">
        <v>-2550</v>
      </c>
      <c r="D829" s="6">
        <v>91.029167175293</v>
      </c>
    </row>
    <row r="830" spans="1:4" ht="12.75">
      <c r="A830" s="5">
        <v>42256.61458333333</v>
      </c>
      <c r="B830" s="6">
        <v>-1157.04675292969</v>
      </c>
      <c r="C830" s="6">
        <v>-2550</v>
      </c>
      <c r="D830" s="6">
        <v>90.2988052368164</v>
      </c>
    </row>
    <row r="831" spans="1:4" ht="12.75">
      <c r="A831" s="5">
        <v>42256.625</v>
      </c>
      <c r="B831" s="6">
        <v>-1125.91320800781</v>
      </c>
      <c r="C831" s="6">
        <v>-2550</v>
      </c>
      <c r="D831" s="6">
        <v>90.021354675293</v>
      </c>
    </row>
    <row r="832" spans="1:4" ht="12.75">
      <c r="A832" s="5">
        <v>42256.635416666664</v>
      </c>
      <c r="B832" s="6">
        <v>-1043.05749511719</v>
      </c>
      <c r="C832" s="6">
        <v>-2550</v>
      </c>
      <c r="D832" s="6">
        <v>87.6534957885742</v>
      </c>
    </row>
    <row r="833" spans="1:4" ht="12.75">
      <c r="A833" s="5">
        <v>42256.64583333333</v>
      </c>
      <c r="B833" s="6">
        <v>-976.926330566406</v>
      </c>
      <c r="C833" s="6">
        <v>-2550</v>
      </c>
      <c r="D833" s="6">
        <v>88.9668731689453</v>
      </c>
    </row>
    <row r="834" spans="1:4" ht="12.75">
      <c r="A834" s="5">
        <v>42256.65625</v>
      </c>
      <c r="B834" s="6">
        <v>-964.528503417969</v>
      </c>
      <c r="C834" s="6">
        <v>-2550</v>
      </c>
      <c r="D834" s="6">
        <v>89.1848907470703</v>
      </c>
    </row>
    <row r="835" spans="1:4" ht="12.75">
      <c r="A835" s="5">
        <v>42256.666666666664</v>
      </c>
      <c r="B835" s="6">
        <v>-970.661926269531</v>
      </c>
      <c r="C835" s="6">
        <v>-2550</v>
      </c>
      <c r="D835" s="6">
        <v>89.2061080932617</v>
      </c>
    </row>
    <row r="836" spans="1:4" ht="12.75">
      <c r="A836" s="5">
        <v>42256.67708333333</v>
      </c>
      <c r="B836" s="6">
        <v>-967.356567382813</v>
      </c>
      <c r="C836" s="6">
        <v>-2550</v>
      </c>
      <c r="D836" s="6">
        <v>87.3899002075195</v>
      </c>
    </row>
    <row r="837" spans="1:4" ht="12.75">
      <c r="A837" s="5">
        <v>42256.6875</v>
      </c>
      <c r="B837" s="6">
        <v>-959.890747070313</v>
      </c>
      <c r="C837" s="6">
        <v>-2550</v>
      </c>
      <c r="D837" s="6">
        <v>86.4748001098633</v>
      </c>
    </row>
    <row r="838" spans="1:4" ht="12.75">
      <c r="A838" s="5">
        <v>42256.697916666664</v>
      </c>
      <c r="B838" s="6">
        <v>-992.936462402344</v>
      </c>
      <c r="C838" s="6">
        <v>-2550</v>
      </c>
      <c r="D838" s="6">
        <v>85.7257537841797</v>
      </c>
    </row>
    <row r="839" spans="1:4" ht="12.75">
      <c r="A839" s="5">
        <v>42256.70833333333</v>
      </c>
      <c r="B839" s="6">
        <v>-1038.00512695313</v>
      </c>
      <c r="C839" s="6">
        <v>-2550</v>
      </c>
      <c r="D839" s="6">
        <v>85.1963729858398</v>
      </c>
    </row>
    <row r="840" spans="1:4" ht="12.75">
      <c r="A840" s="5">
        <v>42256.71875</v>
      </c>
      <c r="B840" s="6">
        <v>-1079.89135742188</v>
      </c>
      <c r="C840" s="6">
        <v>-2550</v>
      </c>
      <c r="D840" s="6">
        <v>83.9779510498047</v>
      </c>
    </row>
    <row r="841" spans="1:4" ht="12.75">
      <c r="A841" s="5">
        <v>42256.729166666664</v>
      </c>
      <c r="B841" s="6">
        <v>-1104.49450683594</v>
      </c>
      <c r="C841" s="6">
        <v>-2550</v>
      </c>
      <c r="D841" s="6">
        <v>82.3124618530273</v>
      </c>
    </row>
    <row r="842" spans="1:4" ht="12.75">
      <c r="A842" s="5">
        <v>42256.73958333333</v>
      </c>
      <c r="B842" s="6">
        <v>-1124.51489257813</v>
      </c>
      <c r="C842" s="6">
        <v>-2550</v>
      </c>
      <c r="D842" s="6">
        <v>81.1262359619141</v>
      </c>
    </row>
    <row r="843" spans="1:4" ht="12.75">
      <c r="A843" s="5">
        <v>42256.75</v>
      </c>
      <c r="B843" s="6">
        <v>-1124.81262207031</v>
      </c>
      <c r="C843" s="6">
        <v>-2550</v>
      </c>
      <c r="D843" s="6">
        <v>80.2160568237305</v>
      </c>
    </row>
    <row r="844" spans="1:4" ht="12.75">
      <c r="A844" s="5">
        <v>42256.760416666664</v>
      </c>
      <c r="B844" s="6">
        <v>-1118.01977539063</v>
      </c>
      <c r="C844" s="6">
        <v>-2550</v>
      </c>
      <c r="D844" s="6">
        <v>79.3224411010742</v>
      </c>
    </row>
    <row r="845" spans="1:4" ht="12.75">
      <c r="A845" s="5">
        <v>42256.77083333333</v>
      </c>
      <c r="B845" s="6">
        <v>-1118.64514160156</v>
      </c>
      <c r="C845" s="6">
        <v>-2550</v>
      </c>
      <c r="D845" s="6">
        <v>78.4066162109375</v>
      </c>
    </row>
    <row r="846" spans="1:4" ht="12.75">
      <c r="A846" s="5">
        <v>42256.78125</v>
      </c>
      <c r="B846" s="6">
        <v>-1131.3623046875</v>
      </c>
      <c r="C846" s="6">
        <v>-2550</v>
      </c>
      <c r="D846" s="6">
        <v>77.2612609863281</v>
      </c>
    </row>
    <row r="847" spans="1:4" ht="12.75">
      <c r="A847" s="5">
        <v>42256.791666666664</v>
      </c>
      <c r="B847" s="6">
        <v>-1123.06689453125</v>
      </c>
      <c r="C847" s="6">
        <v>-2550</v>
      </c>
      <c r="D847" s="6">
        <v>76.1884384155273</v>
      </c>
    </row>
    <row r="848" spans="1:4" ht="12.75">
      <c r="A848" s="5">
        <v>42256.80208333333</v>
      </c>
      <c r="B848" s="6">
        <v>-1109.44555664063</v>
      </c>
      <c r="C848" s="6">
        <v>-2550</v>
      </c>
      <c r="D848" s="6">
        <v>74.7382049560547</v>
      </c>
    </row>
    <row r="849" spans="1:4" ht="12.75">
      <c r="A849" s="5">
        <v>42256.8125</v>
      </c>
      <c r="B849" s="6">
        <v>-1087.7900390625</v>
      </c>
      <c r="C849" s="6">
        <v>-2550</v>
      </c>
      <c r="D849" s="6">
        <v>73.4925003051758</v>
      </c>
    </row>
    <row r="850" spans="1:4" ht="12.75">
      <c r="A850" s="5">
        <v>42256.822916666664</v>
      </c>
      <c r="B850" s="6">
        <v>-1093.47119140625</v>
      </c>
      <c r="C850" s="6">
        <v>-2550</v>
      </c>
      <c r="D850" s="6">
        <v>72.6474075317383</v>
      </c>
    </row>
    <row r="851" spans="1:4" ht="12.75">
      <c r="A851" s="5">
        <v>42256.83333333333</v>
      </c>
      <c r="B851" s="6">
        <v>-1108.67651367188</v>
      </c>
      <c r="C851" s="6">
        <v>-2550</v>
      </c>
      <c r="D851" s="6">
        <v>72.1202774047852</v>
      </c>
    </row>
    <row r="852" spans="1:4" ht="12.75">
      <c r="A852" s="5">
        <v>42256.84375</v>
      </c>
      <c r="B852" s="6">
        <v>-1114.01245117188</v>
      </c>
      <c r="C852" s="6">
        <v>-2550</v>
      </c>
      <c r="D852" s="6">
        <v>70.6188659667969</v>
      </c>
    </row>
    <row r="853" spans="1:4" ht="12.75">
      <c r="A853" s="5">
        <v>42256.854166666664</v>
      </c>
      <c r="B853" s="6">
        <v>-1055.73706054688</v>
      </c>
      <c r="C853" s="6">
        <v>-2550</v>
      </c>
      <c r="D853" s="6">
        <v>68.2162857055664</v>
      </c>
    </row>
    <row r="854" spans="1:4" ht="12.75">
      <c r="A854" s="5">
        <v>42256.86458333333</v>
      </c>
      <c r="B854" s="6">
        <v>-1044.04321289063</v>
      </c>
      <c r="C854" s="6">
        <v>-2550</v>
      </c>
      <c r="D854" s="6">
        <v>67.4886093139648</v>
      </c>
    </row>
    <row r="855" spans="1:4" ht="12.75">
      <c r="A855" s="5">
        <v>42256.875</v>
      </c>
      <c r="B855" s="6">
        <v>-1043.78942871094</v>
      </c>
      <c r="C855" s="6">
        <v>-2550</v>
      </c>
      <c r="D855" s="6">
        <v>66.712516784668</v>
      </c>
    </row>
    <row r="856" spans="1:4" ht="12.75">
      <c r="A856" s="5">
        <v>42256.885416666664</v>
      </c>
      <c r="B856" s="6">
        <v>-978.589416503906</v>
      </c>
      <c r="C856" s="6">
        <v>-2550</v>
      </c>
      <c r="D856" s="6">
        <v>66.7018890380859</v>
      </c>
    </row>
    <row r="857" spans="1:4" ht="12.75">
      <c r="A857" s="5">
        <v>42256.89583333333</v>
      </c>
      <c r="B857" s="6">
        <v>-954.787719726563</v>
      </c>
      <c r="C857" s="6">
        <v>-2550</v>
      </c>
      <c r="D857" s="6">
        <v>67.1123275756836</v>
      </c>
    </row>
    <row r="858" spans="1:4" ht="12.75">
      <c r="A858" s="5">
        <v>42256.90625</v>
      </c>
      <c r="B858" s="6">
        <v>-985.226379394531</v>
      </c>
      <c r="C858" s="6">
        <v>-2550</v>
      </c>
      <c r="D858" s="6">
        <v>67.6614379882813</v>
      </c>
    </row>
    <row r="859" spans="1:4" ht="12.75">
      <c r="A859" s="5">
        <v>42256.916666666664</v>
      </c>
      <c r="B859" s="6">
        <v>-1045.46801757813</v>
      </c>
      <c r="C859" s="6">
        <v>-2550</v>
      </c>
      <c r="D859" s="6">
        <v>68.0437316894531</v>
      </c>
    </row>
    <row r="860" spans="1:4" ht="12.75">
      <c r="A860" s="5">
        <v>42256.92708333333</v>
      </c>
      <c r="B860" s="6">
        <v>-1196.85498046875</v>
      </c>
      <c r="C860" s="6">
        <v>-2550</v>
      </c>
      <c r="D860" s="6">
        <v>68.050537109375</v>
      </c>
    </row>
    <row r="861" spans="1:4" ht="12.75">
      <c r="A861" s="5">
        <v>42256.9375</v>
      </c>
      <c r="B861" s="6">
        <v>-1210.80578613281</v>
      </c>
      <c r="C861" s="6">
        <v>-2550</v>
      </c>
      <c r="D861" s="6">
        <v>67.9324035644531</v>
      </c>
    </row>
    <row r="862" spans="1:4" ht="12.75">
      <c r="A862" s="5">
        <v>42256.947916666664</v>
      </c>
      <c r="B862" s="6">
        <v>-1235.11315917969</v>
      </c>
      <c r="C862" s="6">
        <v>-2550</v>
      </c>
      <c r="D862" s="6">
        <v>67.8622589111328</v>
      </c>
    </row>
    <row r="863" spans="1:4" ht="12.75">
      <c r="A863" s="5">
        <v>42256.95833333333</v>
      </c>
      <c r="B863" s="6">
        <v>-1259.88610839844</v>
      </c>
      <c r="C863" s="6">
        <v>-2550</v>
      </c>
      <c r="D863" s="6">
        <v>67.5558242797852</v>
      </c>
    </row>
    <row r="864" spans="1:4" ht="12.75">
      <c r="A864" s="5">
        <v>42256.96875</v>
      </c>
      <c r="B864" s="6">
        <v>-1176.37084960938</v>
      </c>
      <c r="C864" s="6">
        <v>-2550</v>
      </c>
      <c r="D864" s="6">
        <v>66.8645172119141</v>
      </c>
    </row>
    <row r="865" spans="1:4" ht="12.75">
      <c r="A865" s="5">
        <v>42256.979166666664</v>
      </c>
      <c r="B865" s="6">
        <v>-1182.64086914063</v>
      </c>
      <c r="C865" s="6">
        <v>-2550</v>
      </c>
      <c r="D865" s="6">
        <v>66.0644836425781</v>
      </c>
    </row>
    <row r="866" spans="1:4" ht="12.75">
      <c r="A866" s="5">
        <v>42256.98958333333</v>
      </c>
      <c r="B866" s="6">
        <v>-1218.64514160156</v>
      </c>
      <c r="C866" s="6">
        <v>-2550</v>
      </c>
      <c r="D866" s="6">
        <v>65.608512878418</v>
      </c>
    </row>
    <row r="867" spans="1:4" ht="12.75">
      <c r="A867" s="5">
        <v>42257</v>
      </c>
      <c r="B867" s="6">
        <v>-1260.34912109375</v>
      </c>
      <c r="C867" s="6">
        <v>-2550</v>
      </c>
      <c r="D867" s="6">
        <v>65.4740371704102</v>
      </c>
    </row>
    <row r="868" spans="1:4" ht="12.75">
      <c r="A868" s="5">
        <v>42257.010416666664</v>
      </c>
      <c r="B868" s="6">
        <v>-1193.67797851563</v>
      </c>
      <c r="C868" s="6">
        <v>-2550</v>
      </c>
      <c r="D868" s="6">
        <v>65.3425827026367</v>
      </c>
    </row>
    <row r="869" spans="1:4" ht="12.75">
      <c r="A869" s="5">
        <v>42257.02083333333</v>
      </c>
      <c r="B869" s="6">
        <v>-1187.51428222656</v>
      </c>
      <c r="C869" s="6">
        <v>-2550</v>
      </c>
      <c r="D869" s="6">
        <v>65.2099685668945</v>
      </c>
    </row>
    <row r="870" spans="1:4" ht="12.75">
      <c r="A870" s="5">
        <v>42257.03125</v>
      </c>
      <c r="B870" s="6">
        <v>-1183.71545410156</v>
      </c>
      <c r="C870" s="6">
        <v>-2550</v>
      </c>
      <c r="D870" s="6">
        <v>64.981315612793</v>
      </c>
    </row>
    <row r="871" spans="1:4" ht="12.75">
      <c r="A871" s="5">
        <v>42257.041666666664</v>
      </c>
      <c r="B871" s="6">
        <v>-1201.07507324219</v>
      </c>
      <c r="C871" s="6">
        <v>-2550</v>
      </c>
      <c r="D871" s="6">
        <v>64.6902008056641</v>
      </c>
    </row>
    <row r="872" spans="1:4" ht="12.75">
      <c r="A872" s="5">
        <v>42257.05208333333</v>
      </c>
      <c r="B872" s="6">
        <v>-1205.73388671875</v>
      </c>
      <c r="C872" s="6">
        <v>-2550</v>
      </c>
      <c r="D872" s="6">
        <v>64.4695587158203</v>
      </c>
    </row>
    <row r="873" spans="1:4" ht="12.75">
      <c r="A873" s="5">
        <v>42257.0625</v>
      </c>
      <c r="B873" s="6">
        <v>-1186.73498535156</v>
      </c>
      <c r="C873" s="6">
        <v>-2550</v>
      </c>
      <c r="D873" s="6">
        <v>64.3556289672852</v>
      </c>
    </row>
    <row r="874" spans="1:4" ht="12.75">
      <c r="A874" s="5">
        <v>42257.072916666664</v>
      </c>
      <c r="B874" s="6">
        <v>-1146.24304199219</v>
      </c>
      <c r="C874" s="6">
        <v>-2550</v>
      </c>
      <c r="D874" s="6">
        <v>64.1837005615234</v>
      </c>
    </row>
    <row r="875" spans="1:4" ht="12.75">
      <c r="A875" s="5">
        <v>42257.08333333333</v>
      </c>
      <c r="B875" s="6">
        <v>-1136.35827636719</v>
      </c>
      <c r="C875" s="6">
        <v>-2550</v>
      </c>
      <c r="D875" s="6">
        <v>64.0542373657227</v>
      </c>
    </row>
    <row r="876" spans="1:4" ht="12.75">
      <c r="A876" s="5">
        <v>42257.09375</v>
      </c>
      <c r="B876" s="6">
        <v>-1124.67456054688</v>
      </c>
      <c r="C876" s="6">
        <v>-2550</v>
      </c>
      <c r="D876" s="6">
        <v>64.0039901733398</v>
      </c>
    </row>
    <row r="877" spans="1:4" ht="12.75">
      <c r="A877" s="5">
        <v>42257.104166666664</v>
      </c>
      <c r="B877" s="6">
        <v>-1129.82739257813</v>
      </c>
      <c r="C877" s="6">
        <v>-2550</v>
      </c>
      <c r="D877" s="6">
        <v>63.8884048461914</v>
      </c>
    </row>
    <row r="878" spans="1:4" ht="12.75">
      <c r="A878" s="5">
        <v>42257.11458333333</v>
      </c>
      <c r="B878" s="6">
        <v>-1118.15100097656</v>
      </c>
      <c r="C878" s="6">
        <v>-2550</v>
      </c>
      <c r="D878" s="6">
        <v>63.4100952148438</v>
      </c>
    </row>
    <row r="879" spans="1:4" ht="12.75">
      <c r="A879" s="5">
        <v>42257.125</v>
      </c>
      <c r="B879" s="6">
        <v>-1108.32189941406</v>
      </c>
      <c r="C879" s="6">
        <v>-2550</v>
      </c>
      <c r="D879" s="6">
        <v>62.9186820983887</v>
      </c>
    </row>
    <row r="880" spans="1:4" ht="12.75">
      <c r="A880" s="5">
        <v>42257.135416666664</v>
      </c>
      <c r="B880" s="6">
        <v>-1088.52783203125</v>
      </c>
      <c r="C880" s="6">
        <v>-2550</v>
      </c>
      <c r="D880" s="6">
        <v>62.584602355957</v>
      </c>
    </row>
    <row r="881" spans="1:4" ht="12.75">
      <c r="A881" s="5">
        <v>42257.14583333333</v>
      </c>
      <c r="B881" s="6">
        <v>-1082.0732421875</v>
      </c>
      <c r="C881" s="6">
        <v>-2550</v>
      </c>
      <c r="D881" s="6">
        <v>63.1909027099609</v>
      </c>
    </row>
    <row r="882" spans="1:4" ht="12.75">
      <c r="A882" s="5">
        <v>42257.15625</v>
      </c>
      <c r="B882" s="6">
        <v>-1104.80651855469</v>
      </c>
      <c r="C882" s="6">
        <v>-2550</v>
      </c>
      <c r="D882" s="6">
        <v>63.6027488708496</v>
      </c>
    </row>
    <row r="883" spans="1:4" ht="12.75">
      <c r="A883" s="5">
        <v>42257.166666666664</v>
      </c>
      <c r="B883" s="6">
        <v>-1087.3779296875</v>
      </c>
      <c r="C883" s="6">
        <v>-2550</v>
      </c>
      <c r="D883" s="6">
        <v>62.862964630127</v>
      </c>
    </row>
    <row r="884" spans="1:4" ht="12.75">
      <c r="A884" s="5">
        <v>42257.17708333333</v>
      </c>
      <c r="B884" s="6">
        <v>-1029.04992675781</v>
      </c>
      <c r="C884" s="6">
        <v>-2550</v>
      </c>
      <c r="D884" s="6">
        <v>61.9695892333984</v>
      </c>
    </row>
    <row r="885" spans="1:4" ht="12.75">
      <c r="A885" s="5">
        <v>42257.1875</v>
      </c>
      <c r="B885" s="6">
        <v>-996.284423828125</v>
      </c>
      <c r="C885" s="6">
        <v>-2550</v>
      </c>
      <c r="D885" s="6">
        <v>61.1197128295898</v>
      </c>
    </row>
    <row r="886" spans="1:4" ht="12.75">
      <c r="A886" s="5">
        <v>42257.197916666664</v>
      </c>
      <c r="B886" s="6">
        <v>-982.676086425781</v>
      </c>
      <c r="C886" s="6">
        <v>-2550</v>
      </c>
      <c r="D886" s="6">
        <v>60.624080657959</v>
      </c>
    </row>
    <row r="887" spans="1:4" ht="12.75">
      <c r="A887" s="5">
        <v>42257.20833333333</v>
      </c>
      <c r="B887" s="6">
        <v>-945.622375488281</v>
      </c>
      <c r="C887" s="6">
        <v>-2550</v>
      </c>
      <c r="D887" s="6">
        <v>60.269359588623</v>
      </c>
    </row>
    <row r="888" spans="1:4" ht="12.75">
      <c r="A888" s="5">
        <v>42257.21875</v>
      </c>
      <c r="B888" s="6">
        <v>-865.3623046875</v>
      </c>
      <c r="C888" s="6">
        <v>-2550</v>
      </c>
      <c r="D888" s="6">
        <v>59.6544876098633</v>
      </c>
    </row>
    <row r="889" spans="1:4" ht="12.75">
      <c r="A889" s="5">
        <v>42257.229166666664</v>
      </c>
      <c r="B889" s="6">
        <v>-850.7421875</v>
      </c>
      <c r="C889" s="6">
        <v>-2550</v>
      </c>
      <c r="D889" s="6">
        <v>58.7474899291992</v>
      </c>
    </row>
    <row r="890" spans="1:4" ht="12.75">
      <c r="A890" s="5">
        <v>42257.23958333333</v>
      </c>
      <c r="B890" s="6">
        <v>-809.410583496094</v>
      </c>
      <c r="C890" s="6">
        <v>-2550</v>
      </c>
      <c r="D890" s="6">
        <v>58.1381759643555</v>
      </c>
    </row>
    <row r="891" spans="1:4" ht="12.75">
      <c r="A891" s="5">
        <v>42257.25</v>
      </c>
      <c r="B891" s="6">
        <v>-721.74658203125</v>
      </c>
      <c r="C891" s="6">
        <v>-2550</v>
      </c>
      <c r="D891" s="6">
        <v>57.7702980041504</v>
      </c>
    </row>
    <row r="892" spans="1:4" ht="12.75">
      <c r="A892" s="5">
        <v>42257.260416666664</v>
      </c>
      <c r="B892" s="6">
        <v>-494.755889892578</v>
      </c>
      <c r="C892" s="6">
        <v>-2550</v>
      </c>
      <c r="D892" s="6">
        <v>57.536060333252</v>
      </c>
    </row>
    <row r="893" spans="1:4" ht="12.75">
      <c r="A893" s="5">
        <v>42257.27083333333</v>
      </c>
      <c r="B893" s="6">
        <v>-437.913360595703</v>
      </c>
      <c r="C893" s="6">
        <v>-2550</v>
      </c>
      <c r="D893" s="6">
        <v>57.6103324890137</v>
      </c>
    </row>
    <row r="894" spans="1:4" ht="12.75">
      <c r="A894" s="5">
        <v>42257.28125</v>
      </c>
      <c r="B894" s="6">
        <v>-423.036254882813</v>
      </c>
      <c r="C894" s="6">
        <v>-2550</v>
      </c>
      <c r="D894" s="6">
        <v>59.8943862915039</v>
      </c>
    </row>
    <row r="895" spans="1:4" ht="12.75">
      <c r="A895" s="5">
        <v>42257.291666666664</v>
      </c>
      <c r="B895" s="6">
        <v>-396.208892822266</v>
      </c>
      <c r="C895" s="6">
        <v>-2550</v>
      </c>
      <c r="D895" s="6">
        <v>64.6321487426758</v>
      </c>
    </row>
    <row r="896" spans="1:4" ht="12.75">
      <c r="A896" s="5">
        <v>42257.30208333333</v>
      </c>
      <c r="B896" s="6">
        <v>-373.966064453125</v>
      </c>
      <c r="C896" s="6">
        <v>-2550</v>
      </c>
      <c r="D896" s="6">
        <v>67.1401290893555</v>
      </c>
    </row>
    <row r="897" spans="1:4" ht="12.75">
      <c r="A897" s="5">
        <v>42257.3125</v>
      </c>
      <c r="B897" s="6">
        <v>-382.2666015625</v>
      </c>
      <c r="C897" s="6">
        <v>-2550</v>
      </c>
      <c r="D897" s="6">
        <v>69.1780395507813</v>
      </c>
    </row>
    <row r="898" spans="1:4" ht="12.75">
      <c r="A898" s="5">
        <v>42257.322916666664</v>
      </c>
      <c r="B898" s="6">
        <v>-378.012329101563</v>
      </c>
      <c r="C898" s="6">
        <v>-2550</v>
      </c>
      <c r="D898" s="6">
        <v>70.1327590942383</v>
      </c>
    </row>
    <row r="899" spans="1:4" ht="12.75">
      <c r="A899" s="5">
        <v>42257.33333333333</v>
      </c>
      <c r="B899" s="6">
        <v>-370.606201171875</v>
      </c>
      <c r="C899" s="6">
        <v>-2550</v>
      </c>
      <c r="D899" s="6">
        <v>71.9773178100586</v>
      </c>
    </row>
    <row r="900" spans="1:4" ht="12.75">
      <c r="A900" s="5">
        <v>42257.34375</v>
      </c>
      <c r="B900" s="6">
        <v>-337.834411621094</v>
      </c>
      <c r="C900" s="6">
        <v>-2550</v>
      </c>
      <c r="D900" s="6">
        <v>70.8298034667969</v>
      </c>
    </row>
    <row r="901" spans="1:4" ht="12.75">
      <c r="A901" s="5">
        <v>42257.354166666664</v>
      </c>
      <c r="B901" s="6">
        <v>-303.909790039063</v>
      </c>
      <c r="C901" s="6">
        <v>-2550</v>
      </c>
      <c r="D901" s="6">
        <v>70.0676345825195</v>
      </c>
    </row>
    <row r="902" spans="1:4" ht="12.75">
      <c r="A902" s="5">
        <v>42257.36458333333</v>
      </c>
      <c r="B902" s="6">
        <v>-299.089904785156</v>
      </c>
      <c r="C902" s="6">
        <v>-2550</v>
      </c>
      <c r="D902" s="6">
        <v>70.1171112060547</v>
      </c>
    </row>
    <row r="903" spans="1:4" ht="12.75">
      <c r="A903" s="5">
        <v>42257.375</v>
      </c>
      <c r="B903" s="6">
        <v>-305.925506591797</v>
      </c>
      <c r="C903" s="6">
        <v>-2550</v>
      </c>
      <c r="D903" s="6">
        <v>69.655158996582</v>
      </c>
    </row>
    <row r="904" spans="1:4" ht="12.75">
      <c r="A904" s="5">
        <v>42257.385416666664</v>
      </c>
      <c r="B904" s="6">
        <v>-292.420684814453</v>
      </c>
      <c r="C904" s="6">
        <v>-2550</v>
      </c>
      <c r="D904" s="6">
        <v>70.5136795043945</v>
      </c>
    </row>
    <row r="905" spans="1:4" ht="12.75">
      <c r="A905" s="5">
        <v>42257.39583333333</v>
      </c>
      <c r="B905" s="6">
        <v>-274.470367431641</v>
      </c>
      <c r="C905" s="6">
        <v>-2550</v>
      </c>
      <c r="D905" s="6">
        <v>71.8467712402344</v>
      </c>
    </row>
    <row r="906" spans="1:4" ht="12.75">
      <c r="A906" s="5">
        <v>42257.40625</v>
      </c>
      <c r="B906" s="6">
        <v>-294.393585205078</v>
      </c>
      <c r="C906" s="6">
        <v>-2550</v>
      </c>
      <c r="D906" s="6">
        <v>73.9174118041992</v>
      </c>
    </row>
    <row r="907" spans="1:4" ht="12.75">
      <c r="A907" s="5">
        <v>42257.416666666664</v>
      </c>
      <c r="B907" s="6">
        <v>-296.9912109375</v>
      </c>
      <c r="C907" s="6">
        <v>-2550</v>
      </c>
      <c r="D907" s="6">
        <v>75.1312484741211</v>
      </c>
    </row>
    <row r="908" spans="1:4" ht="12.75">
      <c r="A908" s="5">
        <v>42257.42708333333</v>
      </c>
      <c r="B908" s="6">
        <v>-282.912475585938</v>
      </c>
      <c r="C908" s="6">
        <v>-2550</v>
      </c>
      <c r="D908" s="6">
        <v>75.5249786376953</v>
      </c>
    </row>
    <row r="909" spans="1:4" ht="12.75">
      <c r="A909" s="5">
        <v>42257.4375</v>
      </c>
      <c r="B909" s="6">
        <v>-321.118194580078</v>
      </c>
      <c r="C909" s="6">
        <v>-2550</v>
      </c>
      <c r="D909" s="6">
        <v>75.7026290893555</v>
      </c>
    </row>
    <row r="910" spans="1:4" ht="12.75">
      <c r="A910" s="5">
        <v>42257.447916666664</v>
      </c>
      <c r="B910" s="6">
        <v>-329.744140625</v>
      </c>
      <c r="C910" s="6">
        <v>-2550</v>
      </c>
      <c r="D910" s="6">
        <v>78.1052398681641</v>
      </c>
    </row>
    <row r="911" spans="1:4" ht="12.75">
      <c r="A911" s="5">
        <v>42257.45833333333</v>
      </c>
      <c r="B911" s="6">
        <v>-362.424133300781</v>
      </c>
      <c r="C911" s="6">
        <v>-2550</v>
      </c>
      <c r="D911" s="6">
        <v>81.4871597290039</v>
      </c>
    </row>
    <row r="912" spans="1:4" ht="12.75">
      <c r="A912" s="5">
        <v>42257.46875</v>
      </c>
      <c r="B912" s="6">
        <v>-389.883026123047</v>
      </c>
      <c r="C912" s="6">
        <v>-2550</v>
      </c>
      <c r="D912" s="6">
        <v>83.7333679199219</v>
      </c>
    </row>
    <row r="913" spans="1:4" ht="12.75">
      <c r="A913" s="5">
        <v>42257.479166666664</v>
      </c>
      <c r="B913" s="6">
        <v>-407.746520996094</v>
      </c>
      <c r="C913" s="6">
        <v>-2550</v>
      </c>
      <c r="D913" s="6">
        <v>87.7965316772461</v>
      </c>
    </row>
    <row r="914" spans="1:4" ht="12.75">
      <c r="A914" s="5">
        <v>42257.48958333333</v>
      </c>
      <c r="B914" s="6">
        <v>-448.019104003906</v>
      </c>
      <c r="C914" s="6">
        <v>-2550</v>
      </c>
      <c r="D914" s="6">
        <v>88.121467590332</v>
      </c>
    </row>
    <row r="915" spans="1:4" ht="12.75">
      <c r="A915" s="5">
        <v>42257.5</v>
      </c>
      <c r="B915" s="6">
        <v>-437.700744628906</v>
      </c>
      <c r="C915" s="6">
        <v>-2550</v>
      </c>
      <c r="D915" s="6">
        <v>88.3940963745117</v>
      </c>
    </row>
    <row r="916" spans="1:4" ht="12.75">
      <c r="A916" s="5">
        <v>42257.510416666664</v>
      </c>
      <c r="B916" s="6">
        <v>-410.397888183594</v>
      </c>
      <c r="C916" s="6">
        <v>-2550</v>
      </c>
      <c r="D916" s="6">
        <v>88.2131271362305</v>
      </c>
    </row>
    <row r="917" spans="1:4" ht="12.75">
      <c r="A917" s="5">
        <v>42257.52083333333</v>
      </c>
      <c r="B917" s="6">
        <v>-395.146942138672</v>
      </c>
      <c r="C917" s="6">
        <v>-2550</v>
      </c>
      <c r="D917" s="6">
        <v>85.637939453125</v>
      </c>
    </row>
    <row r="918" spans="1:4" ht="12.75">
      <c r="A918" s="5">
        <v>42257.53125</v>
      </c>
      <c r="B918" s="6">
        <v>-405.546722412109</v>
      </c>
      <c r="C918" s="6">
        <v>-2550</v>
      </c>
      <c r="D918" s="6">
        <v>85.4478530883789</v>
      </c>
    </row>
    <row r="919" spans="1:4" ht="12.75">
      <c r="A919" s="5">
        <v>42257.541666666664</v>
      </c>
      <c r="B919" s="6">
        <v>-381.640014648438</v>
      </c>
      <c r="C919" s="6">
        <v>-2550</v>
      </c>
      <c r="D919" s="6">
        <v>85.8074722290039</v>
      </c>
    </row>
    <row r="920" spans="1:4" ht="12.75">
      <c r="A920" s="5">
        <v>42257.55208333333</v>
      </c>
      <c r="B920" s="6">
        <v>-402.4658203125</v>
      </c>
      <c r="C920" s="6">
        <v>-2550</v>
      </c>
      <c r="D920" s="6">
        <v>87.2018127441406</v>
      </c>
    </row>
    <row r="921" spans="1:4" ht="12.75">
      <c r="A921" s="5">
        <v>42257.5625</v>
      </c>
      <c r="B921" s="6">
        <v>-422.295837402344</v>
      </c>
      <c r="C921" s="6">
        <v>-2550</v>
      </c>
      <c r="D921" s="6">
        <v>86.8123397827148</v>
      </c>
    </row>
    <row r="922" spans="1:4" ht="12.75">
      <c r="A922" s="5">
        <v>42257.572916666664</v>
      </c>
      <c r="B922" s="6">
        <v>-442.368743896484</v>
      </c>
      <c r="C922" s="6">
        <v>-2550</v>
      </c>
      <c r="D922" s="6">
        <v>87.8813171386719</v>
      </c>
    </row>
    <row r="923" spans="1:4" ht="12.75">
      <c r="A923" s="5">
        <v>42257.58333333333</v>
      </c>
      <c r="B923" s="6">
        <v>-418.954681396484</v>
      </c>
      <c r="C923" s="6">
        <v>-2550</v>
      </c>
      <c r="D923" s="6">
        <v>88.5256042480469</v>
      </c>
    </row>
    <row r="924" spans="1:4" ht="12.75">
      <c r="A924" s="5">
        <v>42257.59375</v>
      </c>
      <c r="B924" s="6">
        <v>-419.144927978516</v>
      </c>
      <c r="C924" s="6">
        <v>-2550</v>
      </c>
      <c r="D924" s="6">
        <v>89.2483978271484</v>
      </c>
    </row>
    <row r="925" spans="1:4" ht="12.75">
      <c r="A925" s="5">
        <v>42257.604166666664</v>
      </c>
      <c r="B925" s="6">
        <v>-433.824798583984</v>
      </c>
      <c r="C925" s="6">
        <v>-2550</v>
      </c>
      <c r="D925" s="6">
        <v>91.8857650756836</v>
      </c>
    </row>
    <row r="926" spans="1:4" ht="12.75">
      <c r="A926" s="5">
        <v>42257.61458333333</v>
      </c>
      <c r="B926" s="6">
        <v>-513.2041015625</v>
      </c>
      <c r="C926" s="6">
        <v>-2550</v>
      </c>
      <c r="D926" s="6">
        <v>91.6976470947266</v>
      </c>
    </row>
    <row r="927" spans="1:4" ht="12.75">
      <c r="A927" s="5">
        <v>42257.625</v>
      </c>
      <c r="B927" s="6">
        <v>-493.05615234375</v>
      </c>
      <c r="C927" s="6">
        <v>-2550</v>
      </c>
      <c r="D927" s="6">
        <v>92.7944869995117</v>
      </c>
    </row>
    <row r="928" spans="1:4" ht="12.75">
      <c r="A928" s="5">
        <v>42257.635416666664</v>
      </c>
      <c r="B928" s="6">
        <v>-471.015197753906</v>
      </c>
      <c r="C928" s="6">
        <v>-2550</v>
      </c>
      <c r="D928" s="6">
        <v>90.602165222168</v>
      </c>
    </row>
    <row r="929" spans="1:4" ht="12.75">
      <c r="A929" s="5">
        <v>42257.64583333333</v>
      </c>
      <c r="B929" s="6">
        <v>-500.335723876953</v>
      </c>
      <c r="C929" s="6">
        <v>-2550</v>
      </c>
      <c r="D929" s="6">
        <v>91.6800842285156</v>
      </c>
    </row>
    <row r="930" spans="1:4" ht="12.75">
      <c r="A930" s="5">
        <v>42257.65625</v>
      </c>
      <c r="B930" s="6">
        <v>-508.769317626953</v>
      </c>
      <c r="C930" s="6">
        <v>-2550</v>
      </c>
      <c r="D930" s="6">
        <v>91.7790603637695</v>
      </c>
    </row>
    <row r="931" spans="1:4" ht="12.75">
      <c r="A931" s="5">
        <v>42257.666666666664</v>
      </c>
      <c r="B931" s="6">
        <v>-499.732696533203</v>
      </c>
      <c r="C931" s="6">
        <v>-2550</v>
      </c>
      <c r="D931" s="6">
        <v>91.7651748657227</v>
      </c>
    </row>
    <row r="932" spans="1:4" ht="12.75">
      <c r="A932" s="5">
        <v>42257.67708333333</v>
      </c>
      <c r="B932" s="6">
        <v>-495.092681884766</v>
      </c>
      <c r="C932" s="6">
        <v>-2550</v>
      </c>
      <c r="D932" s="6">
        <v>90.8588333129883</v>
      </c>
    </row>
    <row r="933" spans="1:4" ht="12.75">
      <c r="A933" s="5">
        <v>42257.6875</v>
      </c>
      <c r="B933" s="6">
        <v>-485.455017089844</v>
      </c>
      <c r="C933" s="6">
        <v>-2550</v>
      </c>
      <c r="D933" s="6">
        <v>89.9142227172852</v>
      </c>
    </row>
    <row r="934" spans="1:4" ht="12.75">
      <c r="A934" s="5">
        <v>42257.697916666664</v>
      </c>
      <c r="B934" s="6">
        <v>-521.827331542969</v>
      </c>
      <c r="C934" s="6">
        <v>-2550</v>
      </c>
      <c r="D934" s="6">
        <v>88.7580795288086</v>
      </c>
    </row>
    <row r="935" spans="1:4" ht="12.75">
      <c r="A935" s="5">
        <v>42257.70833333333</v>
      </c>
      <c r="B935" s="6">
        <v>-527.988647460938</v>
      </c>
      <c r="C935" s="6">
        <v>-2550</v>
      </c>
      <c r="D935" s="6">
        <v>88.0429534912109</v>
      </c>
    </row>
    <row r="936" spans="1:4" ht="12.75">
      <c r="A936" s="5">
        <v>42257.71875</v>
      </c>
      <c r="B936" s="6">
        <v>-530.616027832031</v>
      </c>
      <c r="C936" s="6">
        <v>-2550</v>
      </c>
      <c r="D936" s="6">
        <v>87.2545700073242</v>
      </c>
    </row>
    <row r="937" spans="1:4" ht="12.75">
      <c r="A937" s="5">
        <v>42257.729166666664</v>
      </c>
      <c r="B937" s="6">
        <v>-515.588928222656</v>
      </c>
      <c r="C937" s="6">
        <v>-2550</v>
      </c>
      <c r="D937" s="6">
        <v>86.7966613769531</v>
      </c>
    </row>
    <row r="938" spans="1:4" ht="12.75">
      <c r="A938" s="5">
        <v>42257.73958333333</v>
      </c>
      <c r="B938" s="6">
        <v>-517.866088867188</v>
      </c>
      <c r="C938" s="6">
        <v>-2550</v>
      </c>
      <c r="D938" s="6">
        <v>86.0272521972656</v>
      </c>
    </row>
    <row r="939" spans="1:4" ht="12.75">
      <c r="A939" s="5">
        <v>42257.75</v>
      </c>
      <c r="B939" s="6">
        <v>-550.758605957031</v>
      </c>
      <c r="C939" s="6">
        <v>-2550</v>
      </c>
      <c r="D939" s="6">
        <v>85.2526702880859</v>
      </c>
    </row>
    <row r="940" spans="1:4" ht="12.75">
      <c r="A940" s="5">
        <v>42257.760416666664</v>
      </c>
      <c r="B940" s="6">
        <v>-564.123107910156</v>
      </c>
      <c r="C940" s="6">
        <v>-2550</v>
      </c>
      <c r="D940" s="6">
        <v>84.0812835693359</v>
      </c>
    </row>
    <row r="941" spans="1:4" ht="12.75">
      <c r="A941" s="5">
        <v>42257.77083333333</v>
      </c>
      <c r="B941" s="6">
        <v>-601.538208007813</v>
      </c>
      <c r="C941" s="6">
        <v>-2550</v>
      </c>
      <c r="D941" s="6">
        <v>82.7647933959961</v>
      </c>
    </row>
    <row r="942" spans="1:4" ht="12.75">
      <c r="A942" s="5">
        <v>42257.78125</v>
      </c>
      <c r="B942" s="6">
        <v>-559.842712402344</v>
      </c>
      <c r="C942" s="6">
        <v>-2550</v>
      </c>
      <c r="D942" s="6">
        <v>81.4238586425781</v>
      </c>
    </row>
    <row r="943" spans="1:4" ht="12.75">
      <c r="A943" s="5">
        <v>42257.791666666664</v>
      </c>
      <c r="B943" s="6">
        <v>-548.627624511719</v>
      </c>
      <c r="C943" s="6">
        <v>-2550</v>
      </c>
      <c r="D943" s="6">
        <v>79.7473831176758</v>
      </c>
    </row>
    <row r="944" spans="1:4" ht="12.75">
      <c r="A944" s="5">
        <v>42257.80208333333</v>
      </c>
      <c r="B944" s="6">
        <v>-537.293518066406</v>
      </c>
      <c r="C944" s="6">
        <v>-2550</v>
      </c>
      <c r="D944" s="6">
        <v>78.2200622558594</v>
      </c>
    </row>
    <row r="945" spans="1:4" ht="12.75">
      <c r="A945" s="5">
        <v>42257.8125</v>
      </c>
      <c r="B945" s="6">
        <v>-536.041870117188</v>
      </c>
      <c r="C945" s="6">
        <v>-2550</v>
      </c>
      <c r="D945" s="6">
        <v>76.9621276855469</v>
      </c>
    </row>
    <row r="946" spans="1:4" ht="12.75">
      <c r="A946" s="5">
        <v>42257.822916666664</v>
      </c>
      <c r="B946" s="6">
        <v>-555.033264160156</v>
      </c>
      <c r="C946" s="6">
        <v>-2550</v>
      </c>
      <c r="D946" s="6">
        <v>76.2427444458008</v>
      </c>
    </row>
    <row r="947" spans="1:4" ht="12.75">
      <c r="A947" s="5">
        <v>42257.83333333333</v>
      </c>
      <c r="B947" s="6">
        <v>-604.565063476563</v>
      </c>
      <c r="C947" s="6">
        <v>-2550</v>
      </c>
      <c r="D947" s="6">
        <v>75.9895401000977</v>
      </c>
    </row>
    <row r="948" spans="1:4" ht="12.75">
      <c r="A948" s="5">
        <v>42257.84375</v>
      </c>
      <c r="B948" s="6">
        <v>-631.776000976563</v>
      </c>
      <c r="C948" s="6">
        <v>-2550</v>
      </c>
      <c r="D948" s="6">
        <v>75.6985702514648</v>
      </c>
    </row>
    <row r="949" spans="1:4" ht="12.75">
      <c r="A949" s="5">
        <v>42257.854166666664</v>
      </c>
      <c r="B949" s="6">
        <v>-633.959655761719</v>
      </c>
      <c r="C949" s="6">
        <v>-2550</v>
      </c>
      <c r="D949" s="6">
        <v>75.4186630249023</v>
      </c>
    </row>
    <row r="950" spans="1:4" ht="12.75">
      <c r="A950" s="5">
        <v>42257.86458333333</v>
      </c>
      <c r="B950" s="6">
        <v>-642.11181640625</v>
      </c>
      <c r="C950" s="6">
        <v>-2550</v>
      </c>
      <c r="D950" s="6">
        <v>75.1190032958984</v>
      </c>
    </row>
    <row r="951" spans="1:4" ht="12.75">
      <c r="A951" s="5">
        <v>42257.875</v>
      </c>
      <c r="B951" s="6">
        <v>-641.132019042969</v>
      </c>
      <c r="C951" s="6">
        <v>-2550</v>
      </c>
      <c r="D951" s="6">
        <v>74.8408432006836</v>
      </c>
    </row>
    <row r="952" spans="1:4" ht="12.75">
      <c r="A952" s="5">
        <v>42257.885416666664</v>
      </c>
      <c r="B952" s="6">
        <v>-527.522277832031</v>
      </c>
      <c r="C952" s="6">
        <v>-2550</v>
      </c>
      <c r="D952" s="6">
        <v>74.8540878295898</v>
      </c>
    </row>
    <row r="953" spans="1:4" ht="12.75">
      <c r="A953" s="5">
        <v>42257.89583333333</v>
      </c>
      <c r="B953" s="6">
        <v>-526.841918945313</v>
      </c>
      <c r="C953" s="6">
        <v>-2550</v>
      </c>
      <c r="D953" s="6">
        <v>74.7338256835938</v>
      </c>
    </row>
    <row r="954" spans="1:4" ht="12.75">
      <c r="A954" s="5">
        <v>42257.90625</v>
      </c>
      <c r="B954" s="6">
        <v>-531.75634765625</v>
      </c>
      <c r="C954" s="6">
        <v>-2550</v>
      </c>
      <c r="D954" s="6">
        <v>73.2371444702148</v>
      </c>
    </row>
    <row r="955" spans="1:4" ht="12.75">
      <c r="A955" s="5">
        <v>42257.916666666664</v>
      </c>
      <c r="B955" s="6">
        <v>-597.985534667969</v>
      </c>
      <c r="C955" s="6">
        <v>-2550</v>
      </c>
      <c r="D955" s="6">
        <v>72.3488464355469</v>
      </c>
    </row>
    <row r="956" spans="1:4" ht="12.75">
      <c r="A956" s="5">
        <v>42257.92708333333</v>
      </c>
      <c r="B956" s="6">
        <v>-764.804626464844</v>
      </c>
      <c r="C956" s="6">
        <v>-2550</v>
      </c>
      <c r="D956" s="6">
        <v>71.2576675415039</v>
      </c>
    </row>
    <row r="957" spans="1:4" ht="12.75">
      <c r="A957" s="5">
        <v>42257.9375</v>
      </c>
      <c r="B957" s="6">
        <v>-811.713928222656</v>
      </c>
      <c r="C957" s="6">
        <v>-2550</v>
      </c>
      <c r="D957" s="6">
        <v>71.0376205444336</v>
      </c>
    </row>
    <row r="958" spans="1:4" ht="12.75">
      <c r="A958" s="5">
        <v>42257.947916666664</v>
      </c>
      <c r="B958" s="6">
        <v>-825.174743652344</v>
      </c>
      <c r="C958" s="6">
        <v>-2550</v>
      </c>
      <c r="D958" s="6">
        <v>71.9714202880859</v>
      </c>
    </row>
    <row r="959" spans="1:4" ht="12.75">
      <c r="A959" s="5">
        <v>42257.95833333333</v>
      </c>
      <c r="B959" s="6">
        <v>-895.486328125</v>
      </c>
      <c r="C959" s="6">
        <v>-2550</v>
      </c>
      <c r="D959" s="6">
        <v>72.5347137451172</v>
      </c>
    </row>
    <row r="960" spans="1:4" ht="12.75">
      <c r="A960" s="5">
        <v>42257.96875</v>
      </c>
      <c r="B960" s="6">
        <v>-978.33935546875</v>
      </c>
      <c r="C960" s="6">
        <v>-2550</v>
      </c>
      <c r="D960" s="6">
        <v>72.5048446655273</v>
      </c>
    </row>
    <row r="961" spans="1:4" ht="12.75">
      <c r="A961" s="5">
        <v>42257.979166666664</v>
      </c>
      <c r="B961" s="6">
        <v>-970.730102539063</v>
      </c>
      <c r="C961" s="6">
        <v>-2550</v>
      </c>
      <c r="D961" s="6">
        <v>71.4653015136719</v>
      </c>
    </row>
    <row r="962" spans="1:4" ht="12.75">
      <c r="A962" s="5">
        <v>42257.98958333333</v>
      </c>
      <c r="B962" s="6">
        <v>-957.83154296875</v>
      </c>
      <c r="C962" s="6">
        <v>-2550</v>
      </c>
      <c r="D962" s="6">
        <v>70.1901779174805</v>
      </c>
    </row>
    <row r="963" spans="1:4" ht="12.75">
      <c r="A963" s="5">
        <v>42258</v>
      </c>
      <c r="B963" s="6">
        <v>-968.901428222656</v>
      </c>
      <c r="C963" s="6">
        <v>-2550</v>
      </c>
      <c r="D963" s="6">
        <v>70.383430480957</v>
      </c>
    </row>
    <row r="964" spans="1:4" ht="12.75">
      <c r="A964" s="5">
        <v>42258.010416666664</v>
      </c>
      <c r="B964" s="6">
        <v>-1044.49499511719</v>
      </c>
      <c r="C964" s="6">
        <v>-2550</v>
      </c>
      <c r="D964" s="6">
        <v>69.957633972168</v>
      </c>
    </row>
    <row r="965" spans="1:4" ht="12.75">
      <c r="A965" s="5">
        <v>42258.02083333333</v>
      </c>
      <c r="B965" s="6">
        <v>-1001.87976074219</v>
      </c>
      <c r="C965" s="6">
        <v>-2550</v>
      </c>
      <c r="D965" s="6">
        <v>69.4579925537109</v>
      </c>
    </row>
    <row r="966" spans="1:4" ht="12.75">
      <c r="A966" s="5">
        <v>42258.03125</v>
      </c>
      <c r="B966" s="6">
        <v>-966.099487304688</v>
      </c>
      <c r="C966" s="6">
        <v>-2550</v>
      </c>
      <c r="D966" s="6">
        <v>69.2792129516602</v>
      </c>
    </row>
    <row r="967" spans="1:4" ht="12.75">
      <c r="A967" s="5">
        <v>42258.041666666664</v>
      </c>
      <c r="B967" s="6">
        <v>-975.867553710938</v>
      </c>
      <c r="C967" s="6">
        <v>-2550</v>
      </c>
      <c r="D967" s="6">
        <v>68.6914901733398</v>
      </c>
    </row>
    <row r="968" spans="1:4" ht="12.75">
      <c r="A968" s="5">
        <v>42258.05208333333</v>
      </c>
      <c r="B968" s="6">
        <v>-944.757385253906</v>
      </c>
      <c r="C968" s="6">
        <v>-2550</v>
      </c>
      <c r="D968" s="6">
        <v>68.469841003418</v>
      </c>
    </row>
    <row r="969" spans="1:4" ht="12.75">
      <c r="A969" s="5">
        <v>42258.0625</v>
      </c>
      <c r="B969" s="6">
        <v>-932.742126464844</v>
      </c>
      <c r="C969" s="6">
        <v>-2550</v>
      </c>
      <c r="D969" s="6">
        <v>68.3158493041992</v>
      </c>
    </row>
    <row r="970" spans="1:4" ht="12.75">
      <c r="A970" s="5">
        <v>42258.072916666664</v>
      </c>
      <c r="B970" s="6">
        <v>-917.153503417969</v>
      </c>
      <c r="C970" s="6">
        <v>-2550</v>
      </c>
      <c r="D970" s="6">
        <v>67.3793029785156</v>
      </c>
    </row>
    <row r="971" spans="1:4" ht="12.75">
      <c r="A971" s="5">
        <v>42258.08333333333</v>
      </c>
      <c r="B971" s="6">
        <v>-944.891052246094</v>
      </c>
      <c r="C971" s="6">
        <v>-2550</v>
      </c>
      <c r="D971" s="6">
        <v>66.9275512695313</v>
      </c>
    </row>
    <row r="972" spans="1:4" ht="12.75">
      <c r="A972" s="5">
        <v>42258.09375</v>
      </c>
      <c r="B972" s="6">
        <v>-986.691589355469</v>
      </c>
      <c r="C972" s="6">
        <v>-2550</v>
      </c>
      <c r="D972" s="6">
        <v>67.1213912963867</v>
      </c>
    </row>
    <row r="973" spans="1:4" ht="12.75">
      <c r="A973" s="5">
        <v>42258.104166666664</v>
      </c>
      <c r="B973" s="6">
        <v>-991.172119140625</v>
      </c>
      <c r="C973" s="6">
        <v>-2550</v>
      </c>
      <c r="D973" s="6">
        <v>67.2371368408203</v>
      </c>
    </row>
    <row r="974" spans="1:4" ht="12.75">
      <c r="A974" s="5">
        <v>42258.11458333333</v>
      </c>
      <c r="B974" s="6">
        <v>-980.518859863281</v>
      </c>
      <c r="C974" s="6">
        <v>-2550</v>
      </c>
      <c r="D974" s="6">
        <v>66.0533294677734</v>
      </c>
    </row>
    <row r="975" spans="1:4" ht="12.75">
      <c r="A975" s="5">
        <v>42258.125</v>
      </c>
      <c r="B975" s="6">
        <v>-994.80859375</v>
      </c>
      <c r="C975" s="6">
        <v>-2550</v>
      </c>
      <c r="D975" s="6">
        <v>64.8037872314453</v>
      </c>
    </row>
    <row r="976" spans="1:4" ht="12.75">
      <c r="A976" s="5">
        <v>42258.135416666664</v>
      </c>
      <c r="B976" s="6">
        <v>-983.903991699219</v>
      </c>
      <c r="C976" s="6">
        <v>-2550</v>
      </c>
      <c r="D976" s="6">
        <v>64.05712890625</v>
      </c>
    </row>
    <row r="977" spans="1:4" ht="12.75">
      <c r="A977" s="5">
        <v>42258.14583333333</v>
      </c>
      <c r="B977" s="6">
        <v>-980.966186523438</v>
      </c>
      <c r="C977" s="6">
        <v>-2550</v>
      </c>
      <c r="D977" s="6">
        <v>63.1448097229004</v>
      </c>
    </row>
    <row r="978" spans="1:4" ht="12.75">
      <c r="A978" s="5">
        <v>42258.15625</v>
      </c>
      <c r="B978" s="6">
        <v>-974.182922363281</v>
      </c>
      <c r="C978" s="6">
        <v>-2550</v>
      </c>
      <c r="D978" s="6">
        <v>62.5527381896973</v>
      </c>
    </row>
    <row r="979" spans="1:4" ht="12.75">
      <c r="A979" s="5">
        <v>42258.166666666664</v>
      </c>
      <c r="B979" s="6">
        <v>-956.877014160156</v>
      </c>
      <c r="C979" s="6">
        <v>-2550</v>
      </c>
      <c r="D979" s="6">
        <v>62.1462020874023</v>
      </c>
    </row>
    <row r="980" spans="1:4" ht="12.75">
      <c r="A980" s="5">
        <v>42258.17708333333</v>
      </c>
      <c r="B980" s="6">
        <v>-894.539367675781</v>
      </c>
      <c r="C980" s="6">
        <v>-2550</v>
      </c>
      <c r="D980" s="6">
        <v>61.9447479248047</v>
      </c>
    </row>
    <row r="981" spans="1:4" ht="12.75">
      <c r="A981" s="5">
        <v>42258.1875</v>
      </c>
      <c r="B981" s="6">
        <v>-844.001403808594</v>
      </c>
      <c r="C981" s="6">
        <v>-2550</v>
      </c>
      <c r="D981" s="6">
        <v>61.6878623962402</v>
      </c>
    </row>
    <row r="982" spans="1:4" ht="12.75">
      <c r="A982" s="5">
        <v>42258.197916666664</v>
      </c>
      <c r="B982" s="6">
        <v>-835.313415527344</v>
      </c>
      <c r="C982" s="6">
        <v>-2550</v>
      </c>
      <c r="D982" s="6">
        <v>61.5572700500488</v>
      </c>
    </row>
    <row r="983" spans="1:4" ht="12.75">
      <c r="A983" s="5">
        <v>42258.20833333333</v>
      </c>
      <c r="B983" s="6">
        <v>-772.877014160156</v>
      </c>
      <c r="C983" s="6">
        <v>-2550</v>
      </c>
      <c r="D983" s="6">
        <v>61.2513847351074</v>
      </c>
    </row>
    <row r="984" spans="1:4" ht="12.75">
      <c r="A984" s="5">
        <v>42258.21875</v>
      </c>
      <c r="B984" s="6">
        <v>-613.058959960938</v>
      </c>
      <c r="C984" s="6">
        <v>-2550</v>
      </c>
      <c r="D984" s="6">
        <v>60.9836463928223</v>
      </c>
    </row>
    <row r="985" spans="1:4" ht="12.75">
      <c r="A985" s="5">
        <v>42258.229166666664</v>
      </c>
      <c r="B985" s="6">
        <v>-567.599975585938</v>
      </c>
      <c r="C985" s="6">
        <v>-2550</v>
      </c>
      <c r="D985" s="6">
        <v>60.7359962463379</v>
      </c>
    </row>
    <row r="986" spans="1:4" ht="12.75">
      <c r="A986" s="5">
        <v>42258.23958333333</v>
      </c>
      <c r="B986" s="6">
        <v>-554.968078613281</v>
      </c>
      <c r="C986" s="6">
        <v>-2550</v>
      </c>
      <c r="D986" s="6">
        <v>60.6062126159668</v>
      </c>
    </row>
    <row r="987" spans="1:4" ht="12.75">
      <c r="A987" s="5">
        <v>42258.25</v>
      </c>
      <c r="B987" s="6">
        <v>-517.333251953125</v>
      </c>
      <c r="C987" s="6">
        <v>-2550</v>
      </c>
      <c r="D987" s="6">
        <v>60.5839920043945</v>
      </c>
    </row>
    <row r="988" spans="1:4" ht="12.75">
      <c r="A988" s="5">
        <v>42258.260416666664</v>
      </c>
      <c r="B988" s="6">
        <v>-438.963348388672</v>
      </c>
      <c r="C988" s="6">
        <v>-2550</v>
      </c>
      <c r="D988" s="6">
        <v>60.2242851257324</v>
      </c>
    </row>
    <row r="989" spans="1:4" ht="12.75">
      <c r="A989" s="5">
        <v>42258.27083333333</v>
      </c>
      <c r="B989" s="6">
        <v>-400.742034912109</v>
      </c>
      <c r="C989" s="6">
        <v>-2550</v>
      </c>
      <c r="D989" s="6">
        <v>60.4131736755371</v>
      </c>
    </row>
    <row r="990" spans="1:4" ht="12.75">
      <c r="A990" s="5">
        <v>42258.28125</v>
      </c>
      <c r="B990" s="6">
        <v>-394.040863037109</v>
      </c>
      <c r="C990" s="6">
        <v>-2550</v>
      </c>
      <c r="D990" s="6">
        <v>63.9800491333008</v>
      </c>
    </row>
    <row r="991" spans="1:4" ht="12.75">
      <c r="A991" s="5">
        <v>42258.291666666664</v>
      </c>
      <c r="B991" s="6">
        <v>-360.303924560547</v>
      </c>
      <c r="C991" s="6">
        <v>-2550</v>
      </c>
      <c r="D991" s="6">
        <v>68.2820739746094</v>
      </c>
    </row>
    <row r="992" spans="1:4" ht="12.75">
      <c r="A992" s="5">
        <v>42258.30208333333</v>
      </c>
      <c r="B992" s="6">
        <v>-403.60107421875</v>
      </c>
      <c r="C992" s="6">
        <v>-2550</v>
      </c>
      <c r="D992" s="6">
        <v>71.5163040161133</v>
      </c>
    </row>
    <row r="993" spans="1:4" ht="12.75">
      <c r="A993" s="5">
        <v>42258.3125</v>
      </c>
      <c r="B993" s="6">
        <v>-417.385162353516</v>
      </c>
      <c r="C993" s="6">
        <v>-2550</v>
      </c>
      <c r="D993" s="6">
        <v>72.7476654052734</v>
      </c>
    </row>
    <row r="994" spans="1:4" ht="12.75">
      <c r="A994" s="5">
        <v>42258.322916666664</v>
      </c>
      <c r="B994" s="6">
        <v>-419.736724853516</v>
      </c>
      <c r="C994" s="6">
        <v>-2550</v>
      </c>
      <c r="D994" s="6">
        <v>70.164421081543</v>
      </c>
    </row>
    <row r="995" spans="1:4" ht="12.75">
      <c r="A995" s="5">
        <v>42258.33333333333</v>
      </c>
      <c r="B995" s="6">
        <v>-415.240875244141</v>
      </c>
      <c r="C995" s="6">
        <v>-2550</v>
      </c>
      <c r="D995" s="6">
        <v>70.8925857543945</v>
      </c>
    </row>
    <row r="996" spans="1:4" ht="12.75">
      <c r="A996" s="5">
        <v>42258.34375</v>
      </c>
      <c r="B996" s="6">
        <v>-415.270935058594</v>
      </c>
      <c r="C996" s="6">
        <v>-2550</v>
      </c>
      <c r="D996" s="6">
        <v>72.52978515625</v>
      </c>
    </row>
    <row r="997" spans="1:4" ht="12.75">
      <c r="A997" s="5">
        <v>42258.354166666664</v>
      </c>
      <c r="B997" s="6">
        <v>-398.092193603516</v>
      </c>
      <c r="C997" s="6">
        <v>-2550</v>
      </c>
      <c r="D997" s="6">
        <v>73.1635894775391</v>
      </c>
    </row>
    <row r="998" spans="1:4" ht="12.75">
      <c r="A998" s="5">
        <v>42258.36458333333</v>
      </c>
      <c r="B998" s="6">
        <v>-394.443634033203</v>
      </c>
      <c r="C998" s="6">
        <v>-2550</v>
      </c>
      <c r="D998" s="6">
        <v>75.0888519287109</v>
      </c>
    </row>
    <row r="999" spans="1:4" ht="12.75">
      <c r="A999" s="5">
        <v>42258.375</v>
      </c>
      <c r="B999" s="6">
        <v>-389.935546875</v>
      </c>
      <c r="C999" s="6">
        <v>-2550</v>
      </c>
      <c r="D999" s="6">
        <v>75.6288375854492</v>
      </c>
    </row>
    <row r="1000" spans="1:4" ht="12.75">
      <c r="A1000" s="5">
        <v>42258.385416666664</v>
      </c>
      <c r="B1000" s="6">
        <v>-385.984527587891</v>
      </c>
      <c r="C1000" s="6">
        <v>-2550</v>
      </c>
      <c r="D1000" s="6">
        <v>74.8535690307617</v>
      </c>
    </row>
    <row r="1001" spans="1:4" ht="12.75">
      <c r="A1001" s="5">
        <v>42258.39583333333</v>
      </c>
      <c r="B1001" s="6">
        <v>-423.646240234375</v>
      </c>
      <c r="C1001" s="6">
        <v>-2550</v>
      </c>
      <c r="D1001" s="6">
        <v>75.4357833862305</v>
      </c>
    </row>
    <row r="1002" spans="1:4" ht="12.75">
      <c r="A1002" s="5">
        <v>42258.40625</v>
      </c>
      <c r="B1002" s="6">
        <v>-448.365509033203</v>
      </c>
      <c r="C1002" s="6">
        <v>-2550</v>
      </c>
      <c r="D1002" s="6">
        <v>76.5778884887695</v>
      </c>
    </row>
    <row r="1003" spans="1:4" ht="12.75">
      <c r="A1003" s="5">
        <v>42258.416666666664</v>
      </c>
      <c r="B1003" s="6">
        <v>-452.623748779297</v>
      </c>
      <c r="C1003" s="6">
        <v>-2550</v>
      </c>
      <c r="D1003" s="6">
        <v>79.0645370483398</v>
      </c>
    </row>
    <row r="1004" spans="1:4" ht="12.75">
      <c r="A1004" s="5">
        <v>42258.42708333333</v>
      </c>
      <c r="B1004" s="6">
        <v>-491.376922607422</v>
      </c>
      <c r="C1004" s="6">
        <v>-2550</v>
      </c>
      <c r="D1004" s="6">
        <v>80.8869171142578</v>
      </c>
    </row>
    <row r="1005" spans="1:4" ht="12.75">
      <c r="A1005" s="5">
        <v>42258.4375</v>
      </c>
      <c r="B1005" s="6">
        <v>-476.146606445313</v>
      </c>
      <c r="C1005" s="6">
        <v>-2550</v>
      </c>
      <c r="D1005" s="6">
        <v>80.9491424560547</v>
      </c>
    </row>
    <row r="1006" spans="1:4" ht="12.75">
      <c r="A1006" s="5">
        <v>42258.447916666664</v>
      </c>
      <c r="B1006" s="6">
        <v>-484.174041748047</v>
      </c>
      <c r="C1006" s="6">
        <v>-2550</v>
      </c>
      <c r="D1006" s="6">
        <v>83.3613739013672</v>
      </c>
    </row>
    <row r="1007" spans="1:4" ht="12.75">
      <c r="A1007" s="5">
        <v>42258.45833333333</v>
      </c>
      <c r="B1007" s="6">
        <v>-433.592834472656</v>
      </c>
      <c r="C1007" s="6">
        <v>-2550</v>
      </c>
      <c r="D1007" s="6">
        <v>85.2713394165039</v>
      </c>
    </row>
    <row r="1008" spans="1:4" ht="12.75">
      <c r="A1008" s="5">
        <v>42258.46875</v>
      </c>
      <c r="B1008" s="6">
        <v>-423.705993652344</v>
      </c>
      <c r="C1008" s="6">
        <v>-2550</v>
      </c>
      <c r="D1008" s="6">
        <v>86.8731842041016</v>
      </c>
    </row>
    <row r="1009" spans="1:4" ht="12.75">
      <c r="A1009" s="5">
        <v>42258.479166666664</v>
      </c>
      <c r="B1009" s="6">
        <v>-413.623413085938</v>
      </c>
      <c r="C1009" s="6">
        <v>-2550</v>
      </c>
      <c r="D1009" s="6">
        <v>86.3133239746094</v>
      </c>
    </row>
    <row r="1010" spans="1:4" ht="12.75">
      <c r="A1010" s="5">
        <v>42258.48958333333</v>
      </c>
      <c r="B1010" s="6">
        <v>-397.799194335938</v>
      </c>
      <c r="C1010" s="6">
        <v>-2550</v>
      </c>
      <c r="D1010" s="6">
        <v>85.9916763305664</v>
      </c>
    </row>
    <row r="1011" spans="1:4" ht="12.75">
      <c r="A1011" s="5">
        <v>42258.5</v>
      </c>
      <c r="B1011" s="6">
        <v>-351.358428955078</v>
      </c>
      <c r="C1011" s="6">
        <v>-2550</v>
      </c>
      <c r="D1011" s="6">
        <v>89.0318984985352</v>
      </c>
    </row>
    <row r="1012" spans="1:4" ht="12.75">
      <c r="A1012" s="5">
        <v>42258.510416666664</v>
      </c>
      <c r="B1012" s="6">
        <v>-272.280059814453</v>
      </c>
      <c r="C1012" s="6">
        <v>-2550</v>
      </c>
      <c r="D1012" s="6">
        <v>87.7296600341797</v>
      </c>
    </row>
    <row r="1013" spans="1:4" ht="12.75">
      <c r="A1013" s="5">
        <v>42258.52083333333</v>
      </c>
      <c r="B1013" s="6">
        <v>-243.323974609375</v>
      </c>
      <c r="C1013" s="6">
        <v>-2550</v>
      </c>
      <c r="D1013" s="6">
        <v>87.4271545410156</v>
      </c>
    </row>
    <row r="1014" spans="1:4" ht="12.75">
      <c r="A1014" s="5">
        <v>42258.53125</v>
      </c>
      <c r="B1014" s="6">
        <v>-272.313812255859</v>
      </c>
      <c r="C1014" s="6">
        <v>-2550</v>
      </c>
      <c r="D1014" s="6">
        <v>87.5009918212891</v>
      </c>
    </row>
    <row r="1015" spans="1:4" ht="12.75">
      <c r="A1015" s="5">
        <v>42258.541666666664</v>
      </c>
      <c r="B1015" s="6">
        <v>-285.147430419922</v>
      </c>
      <c r="C1015" s="6">
        <v>-2550</v>
      </c>
      <c r="D1015" s="6">
        <v>86.953369140625</v>
      </c>
    </row>
    <row r="1016" spans="1:4" ht="12.75">
      <c r="A1016" s="5">
        <v>42258.55208333333</v>
      </c>
      <c r="B1016" s="6">
        <v>-345.438201904297</v>
      </c>
      <c r="C1016" s="6">
        <v>-2550</v>
      </c>
      <c r="D1016" s="6">
        <v>88.3447265625</v>
      </c>
    </row>
    <row r="1017" spans="1:4" ht="12.75">
      <c r="A1017" s="5">
        <v>42258.5625</v>
      </c>
      <c r="B1017" s="6">
        <v>-340.247100830078</v>
      </c>
      <c r="C1017" s="6">
        <v>-2550</v>
      </c>
      <c r="D1017" s="6">
        <v>88.6576232910156</v>
      </c>
    </row>
    <row r="1018" spans="1:4" ht="12.75">
      <c r="A1018" s="5">
        <v>42258.572916666664</v>
      </c>
      <c r="B1018" s="6">
        <v>-366.987640380859</v>
      </c>
      <c r="C1018" s="6">
        <v>-2550</v>
      </c>
      <c r="D1018" s="6">
        <v>89.5772705078125</v>
      </c>
    </row>
    <row r="1019" spans="1:4" ht="12.75">
      <c r="A1019" s="5">
        <v>42258.58333333333</v>
      </c>
      <c r="B1019" s="6">
        <v>-399.983520507813</v>
      </c>
      <c r="C1019" s="6">
        <v>-2550</v>
      </c>
      <c r="D1019" s="6">
        <v>90.1542663574219</v>
      </c>
    </row>
    <row r="1020" spans="1:4" ht="12.75">
      <c r="A1020" s="5">
        <v>42258.59375</v>
      </c>
      <c r="B1020" s="6">
        <v>-386.045227050781</v>
      </c>
      <c r="C1020" s="6">
        <v>-2550</v>
      </c>
      <c r="D1020" s="6">
        <v>90.714973449707</v>
      </c>
    </row>
    <row r="1021" spans="1:4" ht="12.75">
      <c r="A1021" s="5">
        <v>42258.604166666664</v>
      </c>
      <c r="B1021" s="6">
        <v>-376.454559326172</v>
      </c>
      <c r="C1021" s="6">
        <v>-2550</v>
      </c>
      <c r="D1021" s="6">
        <v>90.1947784423828</v>
      </c>
    </row>
    <row r="1022" spans="1:4" ht="12.75">
      <c r="A1022" s="5">
        <v>42258.61458333333</v>
      </c>
      <c r="B1022" s="6">
        <v>-370.221221923828</v>
      </c>
      <c r="C1022" s="6">
        <v>-2550</v>
      </c>
      <c r="D1022" s="6">
        <v>90.1460723876953</v>
      </c>
    </row>
    <row r="1023" spans="1:4" ht="12.75">
      <c r="A1023" s="5">
        <v>42258.625</v>
      </c>
      <c r="B1023" s="6">
        <v>-364.978179931641</v>
      </c>
      <c r="C1023" s="6">
        <v>-2550</v>
      </c>
      <c r="D1023" s="6">
        <v>90.1310195922852</v>
      </c>
    </row>
    <row r="1024" spans="1:4" ht="12.75">
      <c r="A1024" s="5">
        <v>42258.635416666664</v>
      </c>
      <c r="B1024" s="6">
        <v>-415.966857910156</v>
      </c>
      <c r="C1024" s="6">
        <v>-2550</v>
      </c>
      <c r="D1024" s="6">
        <v>89.9563827514648</v>
      </c>
    </row>
    <row r="1025" spans="1:4" ht="12.75">
      <c r="A1025" s="5">
        <v>42258.64583333333</v>
      </c>
      <c r="B1025" s="6">
        <v>-574.011840820313</v>
      </c>
      <c r="C1025" s="6">
        <v>-2550</v>
      </c>
      <c r="D1025" s="6">
        <v>90.6028060913086</v>
      </c>
    </row>
    <row r="1026" spans="1:4" ht="12.75">
      <c r="A1026" s="5">
        <v>42258.65625</v>
      </c>
      <c r="B1026" s="6">
        <v>-595.366394042969</v>
      </c>
      <c r="C1026" s="6">
        <v>-2550</v>
      </c>
      <c r="D1026" s="6">
        <v>90.4896545410156</v>
      </c>
    </row>
    <row r="1027" spans="1:4" ht="12.75">
      <c r="A1027" s="5">
        <v>42258.666666666664</v>
      </c>
      <c r="B1027" s="6">
        <v>-594.163452148438</v>
      </c>
      <c r="C1027" s="6">
        <v>-2550</v>
      </c>
      <c r="D1027" s="6">
        <v>89.8844528198242</v>
      </c>
    </row>
    <row r="1028" spans="1:4" ht="12.75">
      <c r="A1028" s="5">
        <v>42258.67708333333</v>
      </c>
      <c r="B1028" s="6">
        <v>-586.540161132813</v>
      </c>
      <c r="C1028" s="6">
        <v>-2550</v>
      </c>
      <c r="D1028" s="6">
        <v>90.2821578979492</v>
      </c>
    </row>
    <row r="1029" spans="1:4" ht="12.75">
      <c r="A1029" s="5">
        <v>42258.6875</v>
      </c>
      <c r="B1029" s="6">
        <v>-580.784301757813</v>
      </c>
      <c r="C1029" s="6">
        <v>-2550</v>
      </c>
      <c r="D1029" s="6">
        <v>90.0928955078125</v>
      </c>
    </row>
    <row r="1030" spans="1:4" ht="12.75">
      <c r="A1030" s="5">
        <v>42258.697916666664</v>
      </c>
      <c r="B1030" s="6">
        <v>-597.929016113281</v>
      </c>
      <c r="C1030" s="6">
        <v>-2550</v>
      </c>
      <c r="D1030" s="6">
        <v>89.2524871826172</v>
      </c>
    </row>
    <row r="1031" spans="1:4" ht="12.75">
      <c r="A1031" s="5">
        <v>42258.70833333333</v>
      </c>
      <c r="B1031" s="6">
        <v>-602.141784667969</v>
      </c>
      <c r="C1031" s="6">
        <v>-2550</v>
      </c>
      <c r="D1031" s="6">
        <v>88.1952285766602</v>
      </c>
    </row>
    <row r="1032" spans="1:4" ht="12.75">
      <c r="A1032" s="5">
        <v>42258.71875</v>
      </c>
      <c r="B1032" s="6">
        <v>-603.653991699219</v>
      </c>
      <c r="C1032" s="6">
        <v>-2550</v>
      </c>
      <c r="D1032" s="6">
        <v>87.32861328125</v>
      </c>
    </row>
    <row r="1033" spans="1:4" ht="12.75">
      <c r="A1033" s="5">
        <v>42258.729166666664</v>
      </c>
      <c r="B1033" s="6">
        <v>-632.9541015625</v>
      </c>
      <c r="C1033" s="6">
        <v>-2550</v>
      </c>
      <c r="D1033" s="6">
        <v>86.8653869628906</v>
      </c>
    </row>
    <row r="1034" spans="1:4" ht="12.75">
      <c r="A1034" s="5">
        <v>42258.73958333333</v>
      </c>
      <c r="B1034" s="6">
        <v>-652.425720214844</v>
      </c>
      <c r="C1034" s="6">
        <v>-2550</v>
      </c>
      <c r="D1034" s="6">
        <v>86.8636245727539</v>
      </c>
    </row>
    <row r="1035" spans="1:4" ht="12.75">
      <c r="A1035" s="5">
        <v>42258.75</v>
      </c>
      <c r="B1035" s="6">
        <v>-659.224670410156</v>
      </c>
      <c r="C1035" s="6">
        <v>-2550</v>
      </c>
      <c r="D1035" s="6">
        <v>86.2774505615234</v>
      </c>
    </row>
    <row r="1036" spans="1:4" ht="12.75">
      <c r="A1036" s="5">
        <v>42258.760416666664</v>
      </c>
      <c r="B1036" s="6">
        <v>-609.164245605469</v>
      </c>
      <c r="C1036" s="6">
        <v>-2550</v>
      </c>
      <c r="D1036" s="6">
        <v>85.341194152832</v>
      </c>
    </row>
    <row r="1037" spans="1:4" ht="12.75">
      <c r="A1037" s="5">
        <v>42258.77083333333</v>
      </c>
      <c r="B1037" s="6">
        <v>-621.503662109375</v>
      </c>
      <c r="C1037" s="6">
        <v>-2550</v>
      </c>
      <c r="D1037" s="6">
        <v>84.2733001708984</v>
      </c>
    </row>
    <row r="1038" spans="1:4" ht="12.75">
      <c r="A1038" s="5">
        <v>42258.78125</v>
      </c>
      <c r="B1038" s="6">
        <v>-643.213562011719</v>
      </c>
      <c r="C1038" s="6">
        <v>-2550</v>
      </c>
      <c r="D1038" s="6">
        <v>83.1142425537109</v>
      </c>
    </row>
    <row r="1039" spans="1:4" ht="12.75">
      <c r="A1039" s="5">
        <v>42258.791666666664</v>
      </c>
      <c r="B1039" s="6">
        <v>-662.657348632813</v>
      </c>
      <c r="C1039" s="6">
        <v>-2550</v>
      </c>
      <c r="D1039" s="6">
        <v>81.8220977783203</v>
      </c>
    </row>
    <row r="1040" spans="1:4" ht="12.75">
      <c r="A1040" s="5">
        <v>42258.80208333333</v>
      </c>
      <c r="B1040" s="6">
        <v>-577.926635742188</v>
      </c>
      <c r="C1040" s="6">
        <v>-2550</v>
      </c>
      <c r="D1040" s="6">
        <v>80.500602722168</v>
      </c>
    </row>
    <row r="1041" spans="1:4" ht="12.75">
      <c r="A1041" s="5">
        <v>42258.8125</v>
      </c>
      <c r="B1041" s="6">
        <v>-561.519836425781</v>
      </c>
      <c r="C1041" s="6">
        <v>-2550</v>
      </c>
      <c r="D1041" s="6">
        <v>78.8348236083984</v>
      </c>
    </row>
    <row r="1042" spans="1:4" ht="12.75">
      <c r="A1042" s="5">
        <v>42258.822916666664</v>
      </c>
      <c r="B1042" s="6">
        <v>-597.474426269531</v>
      </c>
      <c r="C1042" s="6">
        <v>-2550</v>
      </c>
      <c r="D1042" s="6">
        <v>77.9855270385742</v>
      </c>
    </row>
    <row r="1043" spans="1:4" ht="12.75">
      <c r="A1043" s="5">
        <v>42258.83333333333</v>
      </c>
      <c r="B1043" s="6">
        <v>-631.735107421875</v>
      </c>
      <c r="C1043" s="6">
        <v>-2550</v>
      </c>
      <c r="D1043" s="6">
        <v>77.683235168457</v>
      </c>
    </row>
    <row r="1044" spans="1:4" ht="12.75">
      <c r="A1044" s="5">
        <v>42258.84375</v>
      </c>
      <c r="B1044" s="6">
        <v>-692.134155273438</v>
      </c>
      <c r="C1044" s="6">
        <v>-2550</v>
      </c>
      <c r="D1044" s="6">
        <v>77.1887817382813</v>
      </c>
    </row>
    <row r="1045" spans="1:4" ht="12.75">
      <c r="A1045" s="5">
        <v>42258.854166666664</v>
      </c>
      <c r="B1045" s="6">
        <v>-724.847900390625</v>
      </c>
      <c r="C1045" s="6">
        <v>-2550</v>
      </c>
      <c r="D1045" s="6">
        <v>76.3151397705078</v>
      </c>
    </row>
    <row r="1046" spans="1:4" ht="12.75">
      <c r="A1046" s="5">
        <v>42258.86458333333</v>
      </c>
      <c r="B1046" s="6">
        <v>-750.727661132813</v>
      </c>
      <c r="C1046" s="6">
        <v>-2550</v>
      </c>
      <c r="D1046" s="6">
        <v>76.3201065063477</v>
      </c>
    </row>
    <row r="1047" spans="1:4" ht="12.75">
      <c r="A1047" s="5">
        <v>42258.875</v>
      </c>
      <c r="B1047" s="6">
        <v>-734.051879882813</v>
      </c>
      <c r="C1047" s="6">
        <v>-2550</v>
      </c>
      <c r="D1047" s="6">
        <v>76.0651168823242</v>
      </c>
    </row>
    <row r="1048" spans="1:4" ht="12.75">
      <c r="A1048" s="5">
        <v>42258.885416666664</v>
      </c>
      <c r="B1048" s="6">
        <v>-674.1728515625</v>
      </c>
      <c r="C1048" s="6">
        <v>-2550</v>
      </c>
      <c r="D1048" s="6">
        <v>75.3754043579102</v>
      </c>
    </row>
    <row r="1049" spans="1:4" ht="12.75">
      <c r="A1049" s="5">
        <v>42258.89583333333</v>
      </c>
      <c r="B1049" s="6">
        <v>-637.817199707031</v>
      </c>
      <c r="C1049" s="6">
        <v>-2550</v>
      </c>
      <c r="D1049" s="6">
        <v>75.270751953125</v>
      </c>
    </row>
    <row r="1050" spans="1:4" ht="12.75">
      <c r="A1050" s="5">
        <v>42258.90625</v>
      </c>
      <c r="B1050" s="6">
        <v>-621.688720703125</v>
      </c>
      <c r="C1050" s="6">
        <v>-2550</v>
      </c>
      <c r="D1050" s="6">
        <v>74.9947128295898</v>
      </c>
    </row>
    <row r="1051" spans="1:4" ht="12.75">
      <c r="A1051" s="5">
        <v>42258.916666666664</v>
      </c>
      <c r="B1051" s="6">
        <v>-636.010803222656</v>
      </c>
      <c r="C1051" s="6">
        <v>-2550</v>
      </c>
      <c r="D1051" s="6">
        <v>74.5177001953125</v>
      </c>
    </row>
    <row r="1052" spans="1:4" ht="12.75">
      <c r="A1052" s="5">
        <v>42258.92708333333</v>
      </c>
      <c r="B1052" s="6">
        <v>-733.777099609375</v>
      </c>
      <c r="C1052" s="6">
        <v>-2550</v>
      </c>
      <c r="D1052" s="6">
        <v>73.7687072753906</v>
      </c>
    </row>
    <row r="1053" spans="1:4" ht="12.75">
      <c r="A1053" s="5">
        <v>42258.9375</v>
      </c>
      <c r="B1053" s="6">
        <v>-833.2158203125</v>
      </c>
      <c r="C1053" s="6">
        <v>-2550</v>
      </c>
      <c r="D1053" s="6">
        <v>72.7918014526367</v>
      </c>
    </row>
    <row r="1054" spans="1:4" ht="12.75">
      <c r="A1054" s="5">
        <v>42258.947916666664</v>
      </c>
      <c r="B1054" s="6">
        <v>-828.861267089844</v>
      </c>
      <c r="C1054" s="6">
        <v>-2550</v>
      </c>
      <c r="D1054" s="6">
        <v>72.2515182495117</v>
      </c>
    </row>
    <row r="1055" spans="1:4" ht="12.75">
      <c r="A1055" s="5">
        <v>42258.95833333333</v>
      </c>
      <c r="B1055" s="6">
        <v>-848.415466308594</v>
      </c>
      <c r="C1055" s="6">
        <v>-2550</v>
      </c>
      <c r="D1055" s="6">
        <v>71.6431884765625</v>
      </c>
    </row>
    <row r="1056" spans="1:4" ht="12.75">
      <c r="A1056" s="5">
        <v>42258.96875</v>
      </c>
      <c r="B1056" s="6">
        <v>-949.8876953125</v>
      </c>
      <c r="C1056" s="6">
        <v>-2550</v>
      </c>
      <c r="D1056" s="6">
        <v>71.5020599365234</v>
      </c>
    </row>
    <row r="1057" spans="1:4" ht="12.75">
      <c r="A1057" s="5">
        <v>42258.979166666664</v>
      </c>
      <c r="B1057" s="6">
        <v>-903.985595703125</v>
      </c>
      <c r="C1057" s="6">
        <v>-2550</v>
      </c>
      <c r="D1057" s="6">
        <v>71.2425537109375</v>
      </c>
    </row>
    <row r="1058" spans="1:4" ht="12.75">
      <c r="A1058" s="5">
        <v>42258.98958333333</v>
      </c>
      <c r="B1058" s="6">
        <v>-883.537109375</v>
      </c>
      <c r="C1058" s="6">
        <v>-2550</v>
      </c>
      <c r="D1058" s="6">
        <v>71.5089950561523</v>
      </c>
    </row>
    <row r="1059" spans="1:4" ht="12.75">
      <c r="A1059" s="5">
        <v>42259</v>
      </c>
      <c r="B1059" s="6">
        <v>-957.001037597656</v>
      </c>
      <c r="C1059" s="6">
        <v>-2550</v>
      </c>
      <c r="D1059" s="6">
        <v>72.0195846557617</v>
      </c>
    </row>
    <row r="1060" spans="1:4" ht="12.75">
      <c r="A1060" s="5">
        <v>42259.010416666664</v>
      </c>
      <c r="B1060" s="6">
        <v>-918.527709960938</v>
      </c>
      <c r="C1060" s="6">
        <v>-2550</v>
      </c>
      <c r="D1060" s="6">
        <v>71.8109512329102</v>
      </c>
    </row>
    <row r="1061" spans="1:4" ht="12.75">
      <c r="A1061" s="5">
        <v>42259.02083333333</v>
      </c>
      <c r="B1061" s="6">
        <v>-920.606750488281</v>
      </c>
      <c r="C1061" s="6">
        <v>-2550</v>
      </c>
      <c r="D1061" s="6">
        <v>71.4123916625977</v>
      </c>
    </row>
    <row r="1062" spans="1:4" ht="12.75">
      <c r="A1062" s="5">
        <v>42259.03125</v>
      </c>
      <c r="B1062" s="6">
        <v>-925.642578125</v>
      </c>
      <c r="C1062" s="6">
        <v>-2550</v>
      </c>
      <c r="D1062" s="6">
        <v>70.8712387084961</v>
      </c>
    </row>
    <row r="1063" spans="1:4" ht="12.75">
      <c r="A1063" s="5">
        <v>42259.041666666664</v>
      </c>
      <c r="B1063" s="6">
        <v>-931.755615234375</v>
      </c>
      <c r="C1063" s="6">
        <v>-2550</v>
      </c>
      <c r="D1063" s="6">
        <v>70.4153366088867</v>
      </c>
    </row>
    <row r="1064" spans="1:4" ht="12.75">
      <c r="A1064" s="5">
        <v>42259.05208333333</v>
      </c>
      <c r="B1064" s="6">
        <v>-932.619384765625</v>
      </c>
      <c r="C1064" s="6">
        <v>-2550</v>
      </c>
      <c r="D1064" s="6">
        <v>70.1250915527344</v>
      </c>
    </row>
    <row r="1065" spans="1:4" ht="12.75">
      <c r="A1065" s="5">
        <v>42259.0625</v>
      </c>
      <c r="B1065" s="6">
        <v>-906.310668945313</v>
      </c>
      <c r="C1065" s="6">
        <v>-2550</v>
      </c>
      <c r="D1065" s="6">
        <v>69.9436798095703</v>
      </c>
    </row>
    <row r="1066" spans="1:4" ht="12.75">
      <c r="A1066" s="5">
        <v>42259.072916666664</v>
      </c>
      <c r="B1066" s="6">
        <v>-914.007507324219</v>
      </c>
      <c r="C1066" s="6">
        <v>-2550</v>
      </c>
      <c r="D1066" s="6">
        <v>69.8848266601563</v>
      </c>
    </row>
    <row r="1067" spans="1:4" ht="12.75">
      <c r="A1067" s="5">
        <v>42259.08333333333</v>
      </c>
      <c r="B1067" s="6">
        <v>-899.491943359375</v>
      </c>
      <c r="C1067" s="6">
        <v>-2550</v>
      </c>
      <c r="D1067" s="6">
        <v>69.6800003051758</v>
      </c>
    </row>
    <row r="1068" spans="1:4" ht="12.75">
      <c r="A1068" s="5">
        <v>42259.09375</v>
      </c>
      <c r="B1068" s="6">
        <v>-913.603149414063</v>
      </c>
      <c r="C1068" s="6">
        <v>-2550</v>
      </c>
      <c r="D1068" s="6">
        <v>67.9746017456055</v>
      </c>
    </row>
    <row r="1069" spans="1:4" ht="12.75">
      <c r="A1069" s="5">
        <v>42259.104166666664</v>
      </c>
      <c r="B1069" s="6">
        <v>-899.342468261719</v>
      </c>
      <c r="C1069" s="6">
        <v>-2550</v>
      </c>
      <c r="D1069" s="6">
        <v>66.8066787719727</v>
      </c>
    </row>
    <row r="1070" spans="1:4" ht="12.75">
      <c r="A1070" s="5">
        <v>42259.11458333333</v>
      </c>
      <c r="B1070" s="6">
        <v>-906.853698730469</v>
      </c>
      <c r="C1070" s="6">
        <v>-2550</v>
      </c>
      <c r="D1070" s="6">
        <v>66.1413803100586</v>
      </c>
    </row>
    <row r="1071" spans="1:4" ht="12.75">
      <c r="A1071" s="5">
        <v>42259.125</v>
      </c>
      <c r="B1071" s="6">
        <v>-944.005859375</v>
      </c>
      <c r="C1071" s="6">
        <v>-2550</v>
      </c>
      <c r="D1071" s="6">
        <v>65.6577987670898</v>
      </c>
    </row>
    <row r="1072" spans="1:4" ht="12.75">
      <c r="A1072" s="5">
        <v>42259.135416666664</v>
      </c>
      <c r="B1072" s="6">
        <v>-1086.67700195313</v>
      </c>
      <c r="C1072" s="6">
        <v>-2550</v>
      </c>
      <c r="D1072" s="6">
        <v>65.3417434692383</v>
      </c>
    </row>
    <row r="1073" spans="1:4" ht="12.75">
      <c r="A1073" s="5">
        <v>42259.14583333333</v>
      </c>
      <c r="B1073" s="6">
        <v>-1123.37048339844</v>
      </c>
      <c r="C1073" s="6">
        <v>-2550</v>
      </c>
      <c r="D1073" s="6">
        <v>64.7964477539063</v>
      </c>
    </row>
    <row r="1074" spans="1:4" ht="12.75">
      <c r="A1074" s="5">
        <v>42259.15625</v>
      </c>
      <c r="B1074" s="6">
        <v>-1119.03381347656</v>
      </c>
      <c r="C1074" s="6">
        <v>-2550</v>
      </c>
      <c r="D1074" s="6">
        <v>64.8828201293945</v>
      </c>
    </row>
    <row r="1075" spans="1:4" ht="12.75">
      <c r="A1075" s="5">
        <v>42259.166666666664</v>
      </c>
      <c r="B1075" s="6">
        <v>-1090.60534667969</v>
      </c>
      <c r="C1075" s="6">
        <v>-2550</v>
      </c>
      <c r="D1075" s="6">
        <v>64.6419677734375</v>
      </c>
    </row>
    <row r="1076" spans="1:4" ht="12.75">
      <c r="A1076" s="5">
        <v>42259.17708333333</v>
      </c>
      <c r="B1076" s="6">
        <v>-1096.55517578125</v>
      </c>
      <c r="C1076" s="6">
        <v>-2550</v>
      </c>
      <c r="D1076" s="6">
        <v>64.3250198364258</v>
      </c>
    </row>
    <row r="1077" spans="1:4" ht="12.75">
      <c r="A1077" s="5">
        <v>42259.1875</v>
      </c>
      <c r="B1077" s="6">
        <v>-1102.2685546875</v>
      </c>
      <c r="C1077" s="6">
        <v>-2550</v>
      </c>
      <c r="D1077" s="6">
        <v>63.8653106689453</v>
      </c>
    </row>
    <row r="1078" spans="1:4" ht="12.75">
      <c r="A1078" s="5">
        <v>42259.197916666664</v>
      </c>
      <c r="B1078" s="6">
        <v>-1093.60852050781</v>
      </c>
      <c r="C1078" s="6">
        <v>-2550</v>
      </c>
      <c r="D1078" s="6">
        <v>63.510181427002</v>
      </c>
    </row>
    <row r="1079" spans="1:4" ht="12.75">
      <c r="A1079" s="5">
        <v>42259.20833333333</v>
      </c>
      <c r="B1079" s="6">
        <v>-1080.10974121094</v>
      </c>
      <c r="C1079" s="6">
        <v>-2550</v>
      </c>
      <c r="D1079" s="6">
        <v>63.6459197998047</v>
      </c>
    </row>
    <row r="1080" spans="1:4" ht="12.75">
      <c r="A1080" s="5">
        <v>42259.21875</v>
      </c>
      <c r="B1080" s="6">
        <v>-1038.48364257813</v>
      </c>
      <c r="C1080" s="6">
        <v>-2550</v>
      </c>
      <c r="D1080" s="6">
        <v>63.3455772399902</v>
      </c>
    </row>
    <row r="1081" spans="1:4" ht="12.75">
      <c r="A1081" s="5">
        <v>42259.229166666664</v>
      </c>
      <c r="B1081" s="6">
        <v>-1033.83178710938</v>
      </c>
      <c r="C1081" s="6">
        <v>-2550</v>
      </c>
      <c r="D1081" s="6">
        <v>63.2070693969727</v>
      </c>
    </row>
    <row r="1082" spans="1:4" ht="12.75">
      <c r="A1082" s="5">
        <v>42259.23958333333</v>
      </c>
      <c r="B1082" s="6">
        <v>-1043.44030761719</v>
      </c>
      <c r="C1082" s="6">
        <v>-2550</v>
      </c>
      <c r="D1082" s="6">
        <v>62.7242774963379</v>
      </c>
    </row>
    <row r="1083" spans="1:4" ht="12.75">
      <c r="A1083" s="5">
        <v>42259.25</v>
      </c>
      <c r="B1083" s="6">
        <v>-1029.11108398438</v>
      </c>
      <c r="C1083" s="6">
        <v>-2550</v>
      </c>
      <c r="D1083" s="6">
        <v>62.0234336853027</v>
      </c>
    </row>
    <row r="1084" spans="1:4" ht="12.75">
      <c r="A1084" s="5">
        <v>42259.260416666664</v>
      </c>
      <c r="B1084" s="6">
        <v>-1012.13751220703</v>
      </c>
      <c r="C1084" s="6">
        <v>-2550</v>
      </c>
      <c r="D1084" s="6">
        <v>61.6720237731934</v>
      </c>
    </row>
    <row r="1085" spans="1:4" ht="12.75">
      <c r="A1085" s="5">
        <v>42259.27083333333</v>
      </c>
      <c r="B1085" s="6">
        <v>-1004.78393554688</v>
      </c>
      <c r="C1085" s="6">
        <v>-2550</v>
      </c>
      <c r="D1085" s="6">
        <v>62.0479469299316</v>
      </c>
    </row>
    <row r="1086" spans="1:4" ht="12.75">
      <c r="A1086" s="5">
        <v>42259.28125</v>
      </c>
      <c r="B1086" s="6">
        <v>-1005.08203125</v>
      </c>
      <c r="C1086" s="6">
        <v>-2550</v>
      </c>
      <c r="D1086" s="6">
        <v>64.662727355957</v>
      </c>
    </row>
    <row r="1087" spans="1:4" ht="12.75">
      <c r="A1087" s="5">
        <v>42259.291666666664</v>
      </c>
      <c r="B1087" s="6">
        <v>-1019.65502929688</v>
      </c>
      <c r="C1087" s="6">
        <v>-2550</v>
      </c>
      <c r="D1087" s="6">
        <v>67.116096496582</v>
      </c>
    </row>
    <row r="1088" spans="1:4" ht="12.75">
      <c r="A1088" s="5">
        <v>42259.30208333333</v>
      </c>
      <c r="B1088" s="6">
        <v>-954.339172363281</v>
      </c>
      <c r="C1088" s="6">
        <v>-2550</v>
      </c>
      <c r="D1088" s="6">
        <v>68.4889297485352</v>
      </c>
    </row>
    <row r="1089" spans="1:4" ht="12.75">
      <c r="A1089" s="5">
        <v>42259.3125</v>
      </c>
      <c r="B1089" s="6">
        <v>-940.144287109375</v>
      </c>
      <c r="C1089" s="6">
        <v>-2550</v>
      </c>
      <c r="D1089" s="6">
        <v>69.4524307250977</v>
      </c>
    </row>
    <row r="1090" spans="1:4" ht="12.75">
      <c r="A1090" s="5">
        <v>42259.322916666664</v>
      </c>
      <c r="B1090" s="6">
        <v>-938.358642578125</v>
      </c>
      <c r="C1090" s="6">
        <v>-2550</v>
      </c>
      <c r="D1090" s="6">
        <v>68.9349899291992</v>
      </c>
    </row>
    <row r="1091" spans="1:4" ht="12.75">
      <c r="A1091" s="5">
        <v>42259.33333333333</v>
      </c>
      <c r="B1091" s="6">
        <v>-906.668518066406</v>
      </c>
      <c r="C1091" s="6">
        <v>-2550</v>
      </c>
      <c r="D1091" s="6">
        <v>70.5015487670898</v>
      </c>
    </row>
    <row r="1092" spans="1:4" ht="12.75">
      <c r="A1092" s="5">
        <v>42259.34375</v>
      </c>
      <c r="B1092" s="6">
        <v>-890.090942382813</v>
      </c>
      <c r="C1092" s="6">
        <v>-2550</v>
      </c>
      <c r="D1092" s="6">
        <v>72.674674987793</v>
      </c>
    </row>
    <row r="1093" spans="1:4" ht="12.75">
      <c r="A1093" s="5">
        <v>42259.354166666664</v>
      </c>
      <c r="B1093" s="6">
        <v>-872.698913574219</v>
      </c>
      <c r="C1093" s="6">
        <v>-2550</v>
      </c>
      <c r="D1093" s="6">
        <v>73.452507019043</v>
      </c>
    </row>
    <row r="1094" spans="1:4" ht="12.75">
      <c r="A1094" s="5">
        <v>42259.36458333333</v>
      </c>
      <c r="B1094" s="6">
        <v>-856.762878417969</v>
      </c>
      <c r="C1094" s="6">
        <v>-2550</v>
      </c>
      <c r="D1094" s="6">
        <v>74.6001052856445</v>
      </c>
    </row>
    <row r="1095" spans="1:4" ht="12.75">
      <c r="A1095" s="5">
        <v>42259.375</v>
      </c>
      <c r="B1095" s="6">
        <v>-806.983947753906</v>
      </c>
      <c r="C1095" s="6">
        <v>-2550</v>
      </c>
      <c r="D1095" s="6">
        <v>76.2003173828125</v>
      </c>
    </row>
    <row r="1096" spans="1:4" ht="12.75">
      <c r="A1096" s="5">
        <v>42259.385416666664</v>
      </c>
      <c r="B1096" s="6">
        <v>-786.123840332031</v>
      </c>
      <c r="C1096" s="6">
        <v>-2550</v>
      </c>
      <c r="D1096" s="6">
        <v>77.1729354858398</v>
      </c>
    </row>
    <row r="1097" spans="1:4" ht="12.75">
      <c r="A1097" s="5">
        <v>42259.39583333333</v>
      </c>
      <c r="B1097" s="6">
        <v>-760.430053710938</v>
      </c>
      <c r="C1097" s="6">
        <v>-2550</v>
      </c>
      <c r="D1097" s="6">
        <v>78.3807678222656</v>
      </c>
    </row>
    <row r="1098" spans="1:4" ht="12.75">
      <c r="A1098" s="5">
        <v>42259.40625</v>
      </c>
      <c r="B1098" s="6">
        <v>-758.156799316406</v>
      </c>
      <c r="C1098" s="6">
        <v>-2550</v>
      </c>
      <c r="D1098" s="6">
        <v>79.6937484741211</v>
      </c>
    </row>
    <row r="1099" spans="1:4" ht="12.75">
      <c r="A1099" s="5">
        <v>42259.416666666664</v>
      </c>
      <c r="B1099" s="6">
        <v>-761.148498535156</v>
      </c>
      <c r="C1099" s="6">
        <v>-2550</v>
      </c>
      <c r="D1099" s="6">
        <v>80.9201049804688</v>
      </c>
    </row>
    <row r="1100" spans="1:4" ht="12.75">
      <c r="A1100" s="5">
        <v>42259.42708333333</v>
      </c>
      <c r="B1100" s="6">
        <v>-801.328063964844</v>
      </c>
      <c r="C1100" s="6">
        <v>-2550</v>
      </c>
      <c r="D1100" s="6">
        <v>81.8557357788086</v>
      </c>
    </row>
    <row r="1101" spans="1:4" ht="12.75">
      <c r="A1101" s="5">
        <v>42259.4375</v>
      </c>
      <c r="B1101" s="6">
        <v>-854.7138671875</v>
      </c>
      <c r="C1101" s="6">
        <v>-2550</v>
      </c>
      <c r="D1101" s="6">
        <v>81.8844528198242</v>
      </c>
    </row>
    <row r="1102" spans="1:4" ht="12.75">
      <c r="A1102" s="5">
        <v>42259.447916666664</v>
      </c>
      <c r="B1102" s="6">
        <v>-839.003234863281</v>
      </c>
      <c r="C1102" s="6">
        <v>-2550</v>
      </c>
      <c r="D1102" s="6">
        <v>85.1226272583008</v>
      </c>
    </row>
    <row r="1103" spans="1:4" ht="12.75">
      <c r="A1103" s="5">
        <v>42259.45833333333</v>
      </c>
      <c r="B1103" s="6">
        <v>-822.464538574219</v>
      </c>
      <c r="C1103" s="6">
        <v>-2550</v>
      </c>
      <c r="D1103" s="6">
        <v>89.6915893554688</v>
      </c>
    </row>
    <row r="1104" spans="1:4" ht="12.75">
      <c r="A1104" s="5">
        <v>42259.46875</v>
      </c>
      <c r="B1104" s="6">
        <v>-829.689392089844</v>
      </c>
      <c r="C1104" s="6">
        <v>-2550</v>
      </c>
      <c r="D1104" s="6">
        <v>88.9978637695313</v>
      </c>
    </row>
    <row r="1105" spans="1:4" ht="12.75">
      <c r="A1105" s="5">
        <v>42259.479166666664</v>
      </c>
      <c r="B1105" s="6">
        <v>-819.378479003906</v>
      </c>
      <c r="C1105" s="6">
        <v>-2550</v>
      </c>
      <c r="D1105" s="6">
        <v>88.6728973388672</v>
      </c>
    </row>
    <row r="1106" spans="1:4" ht="12.75">
      <c r="A1106" s="5">
        <v>42259.48958333333</v>
      </c>
      <c r="B1106" s="6">
        <v>-793.091674804688</v>
      </c>
      <c r="C1106" s="6">
        <v>-2550</v>
      </c>
      <c r="D1106" s="6">
        <v>88.4938201904297</v>
      </c>
    </row>
    <row r="1107" spans="1:4" ht="12.75">
      <c r="A1107" s="5">
        <v>42259.5</v>
      </c>
      <c r="B1107" s="6">
        <v>-799.777770996094</v>
      </c>
      <c r="C1107" s="6">
        <v>-2550</v>
      </c>
      <c r="D1107" s="6">
        <v>89.2700576782227</v>
      </c>
    </row>
    <row r="1108" spans="1:4" ht="12.75">
      <c r="A1108" s="5">
        <v>42259.510416666664</v>
      </c>
      <c r="B1108" s="6">
        <v>-774.600646972656</v>
      </c>
      <c r="C1108" s="6">
        <v>-2550</v>
      </c>
      <c r="D1108" s="6">
        <v>87.440315246582</v>
      </c>
    </row>
    <row r="1109" spans="1:4" ht="12.75">
      <c r="A1109" s="5">
        <v>42259.52083333333</v>
      </c>
      <c r="B1109" s="6">
        <v>-749.183471679688</v>
      </c>
      <c r="C1109" s="6">
        <v>-2550</v>
      </c>
      <c r="D1109" s="6">
        <v>91.9356918334961</v>
      </c>
    </row>
    <row r="1110" spans="1:4" ht="12.75">
      <c r="A1110" s="5">
        <v>42259.53125</v>
      </c>
      <c r="B1110" s="6">
        <v>-780.407775878906</v>
      </c>
      <c r="C1110" s="6">
        <v>-2550</v>
      </c>
      <c r="D1110" s="6">
        <v>91.1391448974609</v>
      </c>
    </row>
    <row r="1111" spans="1:4" ht="12.75">
      <c r="A1111" s="5">
        <v>42259.541666666664</v>
      </c>
      <c r="B1111" s="6">
        <v>-754.052612304688</v>
      </c>
      <c r="C1111" s="6">
        <v>-2550</v>
      </c>
      <c r="D1111" s="6">
        <v>91.2871627807617</v>
      </c>
    </row>
    <row r="1112" spans="1:4" ht="12.75">
      <c r="A1112" s="5">
        <v>42259.55208333333</v>
      </c>
      <c r="B1112" s="6">
        <v>-757.41162109375</v>
      </c>
      <c r="C1112" s="6">
        <v>-2550</v>
      </c>
      <c r="D1112" s="6">
        <v>91.2371215820313</v>
      </c>
    </row>
    <row r="1113" spans="1:4" ht="12.75">
      <c r="A1113" s="5">
        <v>42259.5625</v>
      </c>
      <c r="B1113" s="6">
        <v>-760.920043945313</v>
      </c>
      <c r="C1113" s="6">
        <v>-2550</v>
      </c>
      <c r="D1113" s="6">
        <v>90.5596618652344</v>
      </c>
    </row>
    <row r="1114" spans="1:4" ht="12.75">
      <c r="A1114" s="5">
        <v>42259.572916666664</v>
      </c>
      <c r="B1114" s="6">
        <v>-748.88818359375</v>
      </c>
      <c r="C1114" s="6">
        <v>-2550</v>
      </c>
      <c r="D1114" s="6">
        <v>91.0166473388672</v>
      </c>
    </row>
    <row r="1115" spans="1:4" ht="12.75">
      <c r="A1115" s="5">
        <v>42259.58333333333</v>
      </c>
      <c r="B1115" s="6">
        <v>-763.402221679688</v>
      </c>
      <c r="C1115" s="6">
        <v>-2550</v>
      </c>
      <c r="D1115" s="6">
        <v>92.1006240844727</v>
      </c>
    </row>
    <row r="1116" spans="1:4" ht="12.75">
      <c r="A1116" s="5">
        <v>42259.59375</v>
      </c>
      <c r="B1116" s="6">
        <v>-749.703002929688</v>
      </c>
      <c r="C1116" s="6">
        <v>-2550</v>
      </c>
      <c r="D1116" s="6">
        <v>92.601676940918</v>
      </c>
    </row>
    <row r="1117" spans="1:4" ht="12.75">
      <c r="A1117" s="5">
        <v>42259.604166666664</v>
      </c>
      <c r="B1117" s="6">
        <v>-739.162780761719</v>
      </c>
      <c r="C1117" s="6">
        <v>-2550</v>
      </c>
      <c r="D1117" s="6">
        <v>92.8221206665039</v>
      </c>
    </row>
    <row r="1118" spans="1:4" ht="12.75">
      <c r="A1118" s="5">
        <v>42259.61458333333</v>
      </c>
      <c r="B1118" s="6">
        <v>-731.3193359375</v>
      </c>
      <c r="C1118" s="6">
        <v>-2550</v>
      </c>
      <c r="D1118" s="6">
        <v>92.8981857299805</v>
      </c>
    </row>
    <row r="1119" spans="1:4" ht="12.75">
      <c r="A1119" s="5">
        <v>42259.625</v>
      </c>
      <c r="B1119" s="6">
        <v>-741.095825195313</v>
      </c>
      <c r="C1119" s="6">
        <v>-2550</v>
      </c>
      <c r="D1119" s="6">
        <v>93.6762237548828</v>
      </c>
    </row>
    <row r="1120" spans="1:4" ht="12.75">
      <c r="A1120" s="5">
        <v>42259.635416666664</v>
      </c>
      <c r="B1120" s="6">
        <v>-780.021545410156</v>
      </c>
      <c r="C1120" s="6">
        <v>-2550</v>
      </c>
      <c r="D1120" s="6">
        <v>94.4726715087891</v>
      </c>
    </row>
    <row r="1121" spans="1:4" ht="12.75">
      <c r="A1121" s="5">
        <v>42259.64583333333</v>
      </c>
      <c r="B1121" s="6">
        <v>-747.762451171875</v>
      </c>
      <c r="C1121" s="6">
        <v>-2550</v>
      </c>
      <c r="D1121" s="6">
        <v>94.1535720825195</v>
      </c>
    </row>
    <row r="1122" spans="1:4" ht="12.75">
      <c r="A1122" s="5">
        <v>42259.65625</v>
      </c>
      <c r="B1122" s="6">
        <v>-724.393432617188</v>
      </c>
      <c r="C1122" s="6">
        <v>-2550</v>
      </c>
      <c r="D1122" s="6">
        <v>93.9504089355469</v>
      </c>
    </row>
    <row r="1123" spans="1:4" ht="12.75">
      <c r="A1123" s="5">
        <v>42259.666666666664</v>
      </c>
      <c r="B1123" s="6">
        <v>-740.176086425781</v>
      </c>
      <c r="C1123" s="6">
        <v>-2550</v>
      </c>
      <c r="D1123" s="6">
        <v>93.5207214355469</v>
      </c>
    </row>
    <row r="1124" spans="1:4" ht="12.75">
      <c r="A1124" s="5">
        <v>42259.67708333333</v>
      </c>
      <c r="B1124" s="6">
        <v>-773.854553222656</v>
      </c>
      <c r="C1124" s="6">
        <v>-2550</v>
      </c>
      <c r="D1124" s="6">
        <v>92.4362411499023</v>
      </c>
    </row>
    <row r="1125" spans="1:4" ht="12.75">
      <c r="A1125" s="5">
        <v>42259.6875</v>
      </c>
      <c r="B1125" s="6">
        <v>-771.326110839844</v>
      </c>
      <c r="C1125" s="6">
        <v>-2550</v>
      </c>
      <c r="D1125" s="6">
        <v>91.3410339355469</v>
      </c>
    </row>
    <row r="1126" spans="1:4" ht="12.75">
      <c r="A1126" s="5">
        <v>42259.697916666664</v>
      </c>
      <c r="B1126" s="6">
        <v>-759.241943359375</v>
      </c>
      <c r="C1126" s="6">
        <v>-2550</v>
      </c>
      <c r="D1126" s="6">
        <v>90.8593368530273</v>
      </c>
    </row>
    <row r="1127" spans="1:4" ht="12.75">
      <c r="A1127" s="5">
        <v>42259.70833333333</v>
      </c>
      <c r="B1127" s="6">
        <v>-762.848449707031</v>
      </c>
      <c r="C1127" s="6">
        <v>-2550</v>
      </c>
      <c r="D1127" s="6">
        <v>90.9525756835938</v>
      </c>
    </row>
    <row r="1128" spans="1:4" ht="12.75">
      <c r="A1128" s="5">
        <v>42259.71875</v>
      </c>
      <c r="B1128" s="6">
        <v>-763.738708496094</v>
      </c>
      <c r="C1128" s="6">
        <v>-2550</v>
      </c>
      <c r="D1128" s="6">
        <v>90.6249389648438</v>
      </c>
    </row>
    <row r="1129" spans="1:4" ht="12.75">
      <c r="A1129" s="5">
        <v>42259.729166666664</v>
      </c>
      <c r="B1129" s="6">
        <v>-764.389099121094</v>
      </c>
      <c r="C1129" s="6">
        <v>-2550</v>
      </c>
      <c r="D1129" s="6">
        <v>90.1258392333984</v>
      </c>
    </row>
    <row r="1130" spans="1:4" ht="12.75">
      <c r="A1130" s="5">
        <v>42259.73958333333</v>
      </c>
      <c r="B1130" s="6">
        <v>-728.049438476563</v>
      </c>
      <c r="C1130" s="6">
        <v>-2550</v>
      </c>
      <c r="D1130" s="6">
        <v>89.4591979980469</v>
      </c>
    </row>
    <row r="1131" spans="1:4" ht="12.75">
      <c r="A1131" s="5">
        <v>42259.75</v>
      </c>
      <c r="B1131" s="6">
        <v>-738.183288574219</v>
      </c>
      <c r="C1131" s="6">
        <v>-2550</v>
      </c>
      <c r="D1131" s="6">
        <v>88.3091354370117</v>
      </c>
    </row>
    <row r="1132" spans="1:4" ht="12.75">
      <c r="A1132" s="5">
        <v>42259.760416666664</v>
      </c>
      <c r="B1132" s="6">
        <v>-761.070861816406</v>
      </c>
      <c r="C1132" s="6">
        <v>-2550</v>
      </c>
      <c r="D1132" s="6">
        <v>86.939826965332</v>
      </c>
    </row>
    <row r="1133" spans="1:4" ht="12.75">
      <c r="A1133" s="5">
        <v>42259.77083333333</v>
      </c>
      <c r="B1133" s="6">
        <v>-725.426452636719</v>
      </c>
      <c r="C1133" s="6">
        <v>-2550</v>
      </c>
      <c r="D1133" s="6">
        <v>85.6946411132813</v>
      </c>
    </row>
    <row r="1134" spans="1:4" ht="12.75">
      <c r="A1134" s="5">
        <v>42259.78125</v>
      </c>
      <c r="B1134" s="6">
        <v>-679.064575195313</v>
      </c>
      <c r="C1134" s="6">
        <v>-2550</v>
      </c>
      <c r="D1134" s="6">
        <v>84.4352722167969</v>
      </c>
    </row>
    <row r="1135" spans="1:4" ht="12.75">
      <c r="A1135" s="5">
        <v>42259.791666666664</v>
      </c>
      <c r="B1135" s="6">
        <v>-666.460693359375</v>
      </c>
      <c r="C1135" s="6">
        <v>-2550</v>
      </c>
      <c r="D1135" s="6">
        <v>83.4333419799805</v>
      </c>
    </row>
    <row r="1136" spans="1:4" ht="12.75">
      <c r="A1136" s="5">
        <v>42259.80208333333</v>
      </c>
      <c r="B1136" s="6">
        <v>-618.140808105469</v>
      </c>
      <c r="C1136" s="6">
        <v>-2550</v>
      </c>
      <c r="D1136" s="6">
        <v>82.5788650512695</v>
      </c>
    </row>
    <row r="1137" spans="1:4" ht="12.75">
      <c r="A1137" s="5">
        <v>42259.8125</v>
      </c>
      <c r="B1137" s="6">
        <v>-595.222473144531</v>
      </c>
      <c r="C1137" s="6">
        <v>-2550</v>
      </c>
      <c r="D1137" s="6">
        <v>81.7365570068359</v>
      </c>
    </row>
    <row r="1138" spans="1:4" ht="12.75">
      <c r="A1138" s="5">
        <v>42259.822916666664</v>
      </c>
      <c r="B1138" s="6">
        <v>-596.587463378906</v>
      </c>
      <c r="C1138" s="6">
        <v>-2550</v>
      </c>
      <c r="D1138" s="6">
        <v>80.7620697021484</v>
      </c>
    </row>
    <row r="1139" spans="1:4" ht="12.75">
      <c r="A1139" s="5">
        <v>42259.83333333333</v>
      </c>
      <c r="B1139" s="6">
        <v>-650.981201171875</v>
      </c>
      <c r="C1139" s="6">
        <v>-2550</v>
      </c>
      <c r="D1139" s="6">
        <v>79.8356323242188</v>
      </c>
    </row>
    <row r="1140" spans="1:4" ht="12.75">
      <c r="A1140" s="5">
        <v>42259.84375</v>
      </c>
      <c r="B1140" s="6">
        <v>-735.802856445313</v>
      </c>
      <c r="C1140" s="6">
        <v>-2550</v>
      </c>
      <c r="D1140" s="6">
        <v>79.4117126464844</v>
      </c>
    </row>
    <row r="1141" spans="1:4" ht="12.75">
      <c r="A1141" s="5">
        <v>42259.854166666664</v>
      </c>
      <c r="B1141" s="6">
        <v>-752.115539550781</v>
      </c>
      <c r="C1141" s="6">
        <v>-2550</v>
      </c>
      <c r="D1141" s="6">
        <v>79.0094604492188</v>
      </c>
    </row>
    <row r="1142" spans="1:4" ht="12.75">
      <c r="A1142" s="5">
        <v>42259.86458333333</v>
      </c>
      <c r="B1142" s="6">
        <v>-735.411010742188</v>
      </c>
      <c r="C1142" s="6">
        <v>-2550</v>
      </c>
      <c r="D1142" s="6">
        <v>78.4823379516602</v>
      </c>
    </row>
    <row r="1143" spans="1:4" ht="12.75">
      <c r="A1143" s="5">
        <v>42259.875</v>
      </c>
      <c r="B1143" s="6">
        <v>-773.538818359375</v>
      </c>
      <c r="C1143" s="6">
        <v>-2550</v>
      </c>
      <c r="D1143" s="6">
        <v>78.108642578125</v>
      </c>
    </row>
    <row r="1144" spans="1:4" ht="12.75">
      <c r="A1144" s="5">
        <v>42259.885416666664</v>
      </c>
      <c r="B1144" s="6">
        <v>-809.431091308594</v>
      </c>
      <c r="C1144" s="6">
        <v>-2550</v>
      </c>
      <c r="D1144" s="6">
        <v>77.8853454589844</v>
      </c>
    </row>
    <row r="1145" spans="1:4" ht="12.75">
      <c r="A1145" s="5">
        <v>42259.89583333333</v>
      </c>
      <c r="B1145" s="6">
        <v>-814.846557617188</v>
      </c>
      <c r="C1145" s="6">
        <v>-2550</v>
      </c>
      <c r="D1145" s="6">
        <v>77.3784332275391</v>
      </c>
    </row>
    <row r="1146" spans="1:4" ht="12.75">
      <c r="A1146" s="5">
        <v>42259.90625</v>
      </c>
      <c r="B1146" s="6">
        <v>-862.018249511719</v>
      </c>
      <c r="C1146" s="6">
        <v>-2550</v>
      </c>
      <c r="D1146" s="6">
        <v>76.9003067016602</v>
      </c>
    </row>
    <row r="1147" spans="1:4" ht="12.75">
      <c r="A1147" s="5">
        <v>42259.916666666664</v>
      </c>
      <c r="B1147" s="6">
        <v>-887.054077148438</v>
      </c>
      <c r="C1147" s="6">
        <v>-2550</v>
      </c>
      <c r="D1147" s="6">
        <v>76.3490447998047</v>
      </c>
    </row>
    <row r="1148" spans="1:4" ht="12.75">
      <c r="A1148" s="5">
        <v>42259.92708333333</v>
      </c>
      <c r="B1148" s="6">
        <v>-918.130249023438</v>
      </c>
      <c r="C1148" s="6">
        <v>-2550</v>
      </c>
      <c r="D1148" s="6">
        <v>75.9303359985352</v>
      </c>
    </row>
    <row r="1149" spans="1:4" ht="12.75">
      <c r="A1149" s="5">
        <v>42259.9375</v>
      </c>
      <c r="B1149" s="6">
        <v>-907.021728515625</v>
      </c>
      <c r="C1149" s="6">
        <v>-2550</v>
      </c>
      <c r="D1149" s="6">
        <v>75.4462280273438</v>
      </c>
    </row>
    <row r="1150" spans="1:4" ht="12.75">
      <c r="A1150" s="5">
        <v>42259.947916666664</v>
      </c>
      <c r="B1150" s="6">
        <v>-966.514892578125</v>
      </c>
      <c r="C1150" s="6">
        <v>-2550</v>
      </c>
      <c r="D1150" s="6">
        <v>75.1428909301758</v>
      </c>
    </row>
    <row r="1151" spans="1:4" ht="12.75">
      <c r="A1151" s="5">
        <v>42259.95833333333</v>
      </c>
      <c r="B1151" s="6">
        <v>-977.113952636719</v>
      </c>
      <c r="C1151" s="6">
        <v>-2550</v>
      </c>
      <c r="D1151" s="6">
        <v>74.7070999145508</v>
      </c>
    </row>
    <row r="1152" spans="1:4" ht="12.75">
      <c r="A1152" s="5">
        <v>42259.96875</v>
      </c>
      <c r="B1152" s="6">
        <v>-1000.45361328125</v>
      </c>
      <c r="C1152" s="6">
        <v>-2550</v>
      </c>
      <c r="D1152" s="6">
        <v>74.1853637695313</v>
      </c>
    </row>
    <row r="1153" spans="1:4" ht="12.75">
      <c r="A1153" s="5">
        <v>42259.979166666664</v>
      </c>
      <c r="B1153" s="6">
        <v>-971.160339355469</v>
      </c>
      <c r="C1153" s="6">
        <v>-2550</v>
      </c>
      <c r="D1153" s="6">
        <v>73.7376327514648</v>
      </c>
    </row>
    <row r="1154" spans="1:4" ht="12.75">
      <c r="A1154" s="5">
        <v>42259.98958333333</v>
      </c>
      <c r="B1154" s="6">
        <v>-926.004943847656</v>
      </c>
      <c r="C1154" s="6">
        <v>-2550</v>
      </c>
      <c r="D1154" s="6">
        <v>73.3202285766602</v>
      </c>
    </row>
    <row r="1155" spans="1:4" ht="12.75">
      <c r="A1155" s="5">
        <v>42260</v>
      </c>
      <c r="B1155" s="6">
        <v>-904.6337890625</v>
      </c>
      <c r="C1155" s="6">
        <v>-2550</v>
      </c>
      <c r="D1155" s="6">
        <v>72.747932434082</v>
      </c>
    </row>
    <row r="1156" spans="1:4" ht="12.75">
      <c r="A1156" s="5">
        <v>42260.010416666664</v>
      </c>
      <c r="B1156" s="6">
        <v>-969.14697265625</v>
      </c>
      <c r="C1156" s="6">
        <v>-2550</v>
      </c>
      <c r="D1156" s="6">
        <v>72.560920715332</v>
      </c>
    </row>
    <row r="1157" spans="1:4" ht="12.75">
      <c r="A1157" s="5">
        <v>42260.02083333333</v>
      </c>
      <c r="B1157" s="6">
        <v>-1009.66693115234</v>
      </c>
      <c r="C1157" s="6">
        <v>-2550</v>
      </c>
      <c r="D1157" s="6">
        <v>72.2081451416016</v>
      </c>
    </row>
    <row r="1158" spans="1:4" ht="12.75">
      <c r="A1158" s="5">
        <v>42260.03125</v>
      </c>
      <c r="B1158" s="6">
        <v>-992.241882324219</v>
      </c>
      <c r="C1158" s="6">
        <v>-2550</v>
      </c>
      <c r="D1158" s="6">
        <v>71.4999160766602</v>
      </c>
    </row>
    <row r="1159" spans="1:4" ht="12.75">
      <c r="A1159" s="5">
        <v>42260.041666666664</v>
      </c>
      <c r="B1159" s="6">
        <v>-980.645690917969</v>
      </c>
      <c r="C1159" s="6">
        <v>-2550</v>
      </c>
      <c r="D1159" s="6">
        <v>70.8065185546875</v>
      </c>
    </row>
    <row r="1160" spans="1:4" ht="12.75">
      <c r="A1160" s="5">
        <v>42260.05208333333</v>
      </c>
      <c r="B1160" s="6">
        <v>-1022.82141113281</v>
      </c>
      <c r="C1160" s="6">
        <v>-2550</v>
      </c>
      <c r="D1160" s="6">
        <v>70.5063018798828</v>
      </c>
    </row>
    <row r="1161" spans="1:4" ht="12.75">
      <c r="A1161" s="5">
        <v>42260.0625</v>
      </c>
      <c r="B1161" s="6">
        <v>-1018.35198974609</v>
      </c>
      <c r="C1161" s="6">
        <v>-2550</v>
      </c>
      <c r="D1161" s="6">
        <v>69.9797515869141</v>
      </c>
    </row>
    <row r="1162" spans="1:4" ht="12.75">
      <c r="A1162" s="5">
        <v>42260.072916666664</v>
      </c>
      <c r="B1162" s="6">
        <v>-1014.07086181641</v>
      </c>
      <c r="C1162" s="6">
        <v>-2550</v>
      </c>
      <c r="D1162" s="6">
        <v>69.5469360351563</v>
      </c>
    </row>
    <row r="1163" spans="1:4" ht="12.75">
      <c r="A1163" s="5">
        <v>42260.08333333333</v>
      </c>
      <c r="B1163" s="6">
        <v>-1016.22308349609</v>
      </c>
      <c r="C1163" s="6">
        <v>-2550</v>
      </c>
      <c r="D1163" s="6">
        <v>69.0933151245117</v>
      </c>
    </row>
    <row r="1164" spans="1:4" ht="12.75">
      <c r="A1164" s="5">
        <v>42260.09375</v>
      </c>
      <c r="B1164" s="6">
        <v>-1003.44085693359</v>
      </c>
      <c r="C1164" s="6">
        <v>-2550</v>
      </c>
      <c r="D1164" s="6">
        <v>69.0056838989258</v>
      </c>
    </row>
    <row r="1165" spans="1:4" ht="12.75">
      <c r="A1165" s="5">
        <v>42260.104166666664</v>
      </c>
      <c r="B1165" s="6">
        <v>-1007.81683349609</v>
      </c>
      <c r="C1165" s="6">
        <v>-2550</v>
      </c>
      <c r="D1165" s="6">
        <v>69.4172210693359</v>
      </c>
    </row>
    <row r="1166" spans="1:4" ht="12.75">
      <c r="A1166" s="5">
        <v>42260.11458333333</v>
      </c>
      <c r="B1166" s="6">
        <v>-1030.91296386719</v>
      </c>
      <c r="C1166" s="6">
        <v>-2550</v>
      </c>
      <c r="D1166" s="6">
        <v>69.3482360839844</v>
      </c>
    </row>
    <row r="1167" spans="1:4" ht="12.75">
      <c r="A1167" s="5">
        <v>42260.125</v>
      </c>
      <c r="B1167" s="6">
        <v>-986.101257324219</v>
      </c>
      <c r="C1167" s="6">
        <v>-2550</v>
      </c>
      <c r="D1167" s="6">
        <v>68.6281051635742</v>
      </c>
    </row>
    <row r="1168" spans="1:4" ht="12.75">
      <c r="A1168" s="5">
        <v>42260.135416666664</v>
      </c>
      <c r="B1168" s="6">
        <v>-926.101989746094</v>
      </c>
      <c r="C1168" s="6">
        <v>-2550</v>
      </c>
      <c r="D1168" s="6">
        <v>68.3560409545898</v>
      </c>
    </row>
    <row r="1169" spans="1:4" ht="12.75">
      <c r="A1169" s="5">
        <v>42260.14583333333</v>
      </c>
      <c r="B1169" s="6">
        <v>-921.14404296875</v>
      </c>
      <c r="C1169" s="6">
        <v>-2550</v>
      </c>
      <c r="D1169" s="6">
        <v>69.856071472168</v>
      </c>
    </row>
    <row r="1170" spans="1:4" ht="12.75">
      <c r="A1170" s="5">
        <v>42260.15625</v>
      </c>
      <c r="B1170" s="6">
        <v>-936.104431152344</v>
      </c>
      <c r="C1170" s="6">
        <v>-2550</v>
      </c>
      <c r="D1170" s="6">
        <v>70.9200592041016</v>
      </c>
    </row>
    <row r="1171" spans="1:4" ht="12.75">
      <c r="A1171" s="5">
        <v>42260.166666666664</v>
      </c>
      <c r="B1171" s="6">
        <v>-941.644104003906</v>
      </c>
      <c r="C1171" s="6">
        <v>-2550</v>
      </c>
      <c r="D1171" s="6">
        <v>70.9958114624023</v>
      </c>
    </row>
    <row r="1172" spans="1:4" ht="12.75">
      <c r="A1172" s="5">
        <v>42260.17708333333</v>
      </c>
      <c r="B1172" s="6">
        <v>-956.808349609375</v>
      </c>
      <c r="C1172" s="6">
        <v>-2550</v>
      </c>
      <c r="D1172" s="6">
        <v>70.7135391235352</v>
      </c>
    </row>
    <row r="1173" spans="1:4" ht="12.75">
      <c r="A1173" s="5">
        <v>42260.1875</v>
      </c>
      <c r="B1173" s="6">
        <v>-949.627868652344</v>
      </c>
      <c r="C1173" s="6">
        <v>-2550</v>
      </c>
      <c r="D1173" s="6">
        <v>69.9277725219727</v>
      </c>
    </row>
    <row r="1174" spans="1:4" ht="12.75">
      <c r="A1174" s="5">
        <v>42260.197916666664</v>
      </c>
      <c r="B1174" s="6">
        <v>-946.502197265625</v>
      </c>
      <c r="C1174" s="6">
        <v>-2550</v>
      </c>
      <c r="D1174" s="6">
        <v>68.5161819458008</v>
      </c>
    </row>
    <row r="1175" spans="1:4" ht="12.75">
      <c r="A1175" s="5">
        <v>42260.20833333333</v>
      </c>
      <c r="B1175" s="6">
        <v>-953.005676269531</v>
      </c>
      <c r="C1175" s="6">
        <v>-2550</v>
      </c>
      <c r="D1175" s="6">
        <v>67.4567642211914</v>
      </c>
    </row>
    <row r="1176" spans="1:4" ht="12.75">
      <c r="A1176" s="5">
        <v>42260.21875</v>
      </c>
      <c r="B1176" s="6">
        <v>-958.380737304688</v>
      </c>
      <c r="C1176" s="6">
        <v>-2550</v>
      </c>
      <c r="D1176" s="6">
        <v>66.629150390625</v>
      </c>
    </row>
    <row r="1177" spans="1:4" ht="12.75">
      <c r="A1177" s="5">
        <v>42260.229166666664</v>
      </c>
      <c r="B1177" s="6">
        <v>-930.157897949219</v>
      </c>
      <c r="C1177" s="6">
        <v>-2550</v>
      </c>
      <c r="D1177" s="6">
        <v>65.7248306274414</v>
      </c>
    </row>
    <row r="1178" spans="1:4" ht="12.75">
      <c r="A1178" s="5">
        <v>42260.23958333333</v>
      </c>
      <c r="B1178" s="6">
        <v>-919.780944824219</v>
      </c>
      <c r="C1178" s="6">
        <v>-2550</v>
      </c>
      <c r="D1178" s="6">
        <v>65.1134948730469</v>
      </c>
    </row>
    <row r="1179" spans="1:4" ht="12.75">
      <c r="A1179" s="5">
        <v>42260.25</v>
      </c>
      <c r="B1179" s="6">
        <v>-867.572631835938</v>
      </c>
      <c r="C1179" s="6">
        <v>-2550</v>
      </c>
      <c r="D1179" s="6">
        <v>64.6763076782227</v>
      </c>
    </row>
    <row r="1180" spans="1:4" ht="12.75">
      <c r="A1180" s="5">
        <v>42260.260416666664</v>
      </c>
      <c r="B1180" s="6">
        <v>-754.544189453125</v>
      </c>
      <c r="C1180" s="6">
        <v>-2550</v>
      </c>
      <c r="D1180" s="6">
        <v>64.4754486083984</v>
      </c>
    </row>
    <row r="1181" spans="1:4" ht="12.75">
      <c r="A1181" s="5">
        <v>42260.27083333333</v>
      </c>
      <c r="B1181" s="6">
        <v>-725.499328613281</v>
      </c>
      <c r="C1181" s="6">
        <v>-2550</v>
      </c>
      <c r="D1181" s="6">
        <v>64.9092330932617</v>
      </c>
    </row>
    <row r="1182" spans="1:4" ht="12.75">
      <c r="A1182" s="5">
        <v>42260.28125</v>
      </c>
      <c r="B1182" s="6">
        <v>-716.92919921875</v>
      </c>
      <c r="C1182" s="6">
        <v>-2550</v>
      </c>
      <c r="D1182" s="6">
        <v>67.7328796386719</v>
      </c>
    </row>
    <row r="1183" spans="1:4" ht="12.75">
      <c r="A1183" s="5">
        <v>42260.291666666664</v>
      </c>
      <c r="B1183" s="6">
        <v>-701.339660644531</v>
      </c>
      <c r="C1183" s="6">
        <v>-2550</v>
      </c>
      <c r="D1183" s="6">
        <v>72.0689468383789</v>
      </c>
    </row>
    <row r="1184" spans="1:4" ht="12.75">
      <c r="A1184" s="5">
        <v>42260.30208333333</v>
      </c>
      <c r="B1184" s="6">
        <v>-673.81787109375</v>
      </c>
      <c r="C1184" s="6">
        <v>-2550</v>
      </c>
      <c r="D1184" s="6">
        <v>76.681282043457</v>
      </c>
    </row>
    <row r="1185" spans="1:4" ht="12.75">
      <c r="A1185" s="5">
        <v>42260.3125</v>
      </c>
      <c r="B1185" s="6">
        <v>-667.081665039063</v>
      </c>
      <c r="C1185" s="6">
        <v>-2550</v>
      </c>
      <c r="D1185" s="6">
        <v>78.842041015625</v>
      </c>
    </row>
    <row r="1186" spans="1:4" ht="12.75">
      <c r="A1186" s="5">
        <v>42260.322916666664</v>
      </c>
      <c r="B1186" s="6">
        <v>-622.097778320313</v>
      </c>
      <c r="C1186" s="6">
        <v>-2550</v>
      </c>
      <c r="D1186" s="6">
        <v>79.6886520385742</v>
      </c>
    </row>
    <row r="1187" spans="1:4" ht="12.75">
      <c r="A1187" s="5">
        <v>42260.33333333333</v>
      </c>
      <c r="B1187" s="6">
        <v>-609.96240234375</v>
      </c>
      <c r="C1187" s="6">
        <v>-2550</v>
      </c>
      <c r="D1187" s="6">
        <v>81.4016876220703</v>
      </c>
    </row>
    <row r="1188" spans="1:4" ht="12.75">
      <c r="A1188" s="5">
        <v>42260.34375</v>
      </c>
      <c r="B1188" s="6">
        <v>-636.073364257813</v>
      </c>
      <c r="C1188" s="6">
        <v>-2550</v>
      </c>
      <c r="D1188" s="6">
        <v>84.8562927246094</v>
      </c>
    </row>
    <row r="1189" spans="1:4" ht="12.75">
      <c r="A1189" s="5">
        <v>42260.354166666664</v>
      </c>
      <c r="B1189" s="6">
        <v>-635.267700195313</v>
      </c>
      <c r="C1189" s="6">
        <v>-2550</v>
      </c>
      <c r="D1189" s="6">
        <v>85.4590682983398</v>
      </c>
    </row>
    <row r="1190" spans="1:4" ht="12.75">
      <c r="A1190" s="5">
        <v>42260.36458333333</v>
      </c>
      <c r="B1190" s="6">
        <v>-596.532531738281</v>
      </c>
      <c r="C1190" s="6">
        <v>-2550</v>
      </c>
      <c r="D1190" s="6">
        <v>85.0243377685547</v>
      </c>
    </row>
    <row r="1191" spans="1:4" ht="12.75">
      <c r="A1191" s="5">
        <v>42260.375</v>
      </c>
      <c r="B1191" s="6">
        <v>-587.572387695313</v>
      </c>
      <c r="C1191" s="6">
        <v>-2550</v>
      </c>
      <c r="D1191" s="6">
        <v>84.6099700927734</v>
      </c>
    </row>
    <row r="1192" spans="1:4" ht="12.75">
      <c r="A1192" s="5">
        <v>42260.385416666664</v>
      </c>
      <c r="B1192" s="6">
        <v>-557.363525390625</v>
      </c>
      <c r="C1192" s="6">
        <v>-2550</v>
      </c>
      <c r="D1192" s="6">
        <v>82.2918243408203</v>
      </c>
    </row>
    <row r="1193" spans="1:4" ht="12.75">
      <c r="A1193" s="5">
        <v>42260.39583333333</v>
      </c>
      <c r="B1193" s="6">
        <v>-577.43603515625</v>
      </c>
      <c r="C1193" s="6">
        <v>-2550</v>
      </c>
      <c r="D1193" s="6">
        <v>82.6687622070313</v>
      </c>
    </row>
    <row r="1194" spans="1:4" ht="12.75">
      <c r="A1194" s="5">
        <v>42260.40625</v>
      </c>
      <c r="B1194" s="6">
        <v>-610.5556640625</v>
      </c>
      <c r="C1194" s="6">
        <v>-2550</v>
      </c>
      <c r="D1194" s="6">
        <v>84.9228973388672</v>
      </c>
    </row>
    <row r="1195" spans="1:4" ht="12.75">
      <c r="A1195" s="5">
        <v>42260.416666666664</v>
      </c>
      <c r="B1195" s="6">
        <v>-629.739501953125</v>
      </c>
      <c r="C1195" s="6">
        <v>-2550</v>
      </c>
      <c r="D1195" s="6">
        <v>86.4338912963867</v>
      </c>
    </row>
    <row r="1196" spans="1:4" ht="12.75">
      <c r="A1196" s="5">
        <v>42260.42708333333</v>
      </c>
      <c r="B1196" s="6">
        <v>-662.161804199219</v>
      </c>
      <c r="C1196" s="6">
        <v>-2550</v>
      </c>
      <c r="D1196" s="6">
        <v>89.9275436401367</v>
      </c>
    </row>
    <row r="1197" spans="1:4" ht="12.75">
      <c r="A1197" s="5">
        <v>42260.4375</v>
      </c>
      <c r="B1197" s="6">
        <v>-638.755615234375</v>
      </c>
      <c r="C1197" s="6">
        <v>-2550</v>
      </c>
      <c r="D1197" s="6">
        <v>88.9839019775391</v>
      </c>
    </row>
    <row r="1198" spans="1:4" ht="12.75">
      <c r="A1198" s="5">
        <v>42260.447916666664</v>
      </c>
      <c r="B1198" s="6">
        <v>-621.893493652344</v>
      </c>
      <c r="C1198" s="6">
        <v>-2550</v>
      </c>
      <c r="D1198" s="6">
        <v>87.7627029418945</v>
      </c>
    </row>
    <row r="1199" spans="1:4" ht="12.75">
      <c r="A1199" s="5">
        <v>42260.45833333333</v>
      </c>
      <c r="B1199" s="6">
        <v>-599.985900878906</v>
      </c>
      <c r="C1199" s="6">
        <v>-2550</v>
      </c>
      <c r="D1199" s="6">
        <v>89.6072998046875</v>
      </c>
    </row>
    <row r="1200" spans="1:4" ht="12.75">
      <c r="A1200" s="5">
        <v>42260.46875</v>
      </c>
      <c r="B1200" s="6">
        <v>-628.936950683594</v>
      </c>
      <c r="C1200" s="6">
        <v>-2550</v>
      </c>
      <c r="D1200" s="6">
        <v>88.1172790527344</v>
      </c>
    </row>
    <row r="1201" spans="1:4" ht="12.75">
      <c r="A1201" s="5">
        <v>42260.479166666664</v>
      </c>
      <c r="B1201" s="6">
        <v>-631.810363769531</v>
      </c>
      <c r="C1201" s="6">
        <v>-2550</v>
      </c>
      <c r="D1201" s="6">
        <v>89.9877548217773</v>
      </c>
    </row>
    <row r="1202" spans="1:4" ht="12.75">
      <c r="A1202" s="5">
        <v>42260.48958333333</v>
      </c>
      <c r="B1202" s="6">
        <v>-625.2041015625</v>
      </c>
      <c r="C1202" s="6">
        <v>-2550</v>
      </c>
      <c r="D1202" s="6">
        <v>89.9033889770508</v>
      </c>
    </row>
    <row r="1203" spans="1:4" ht="12.75">
      <c r="A1203" s="5">
        <v>42260.5</v>
      </c>
      <c r="B1203" s="6">
        <v>-601.120239257813</v>
      </c>
      <c r="C1203" s="6">
        <v>-2550</v>
      </c>
      <c r="D1203" s="6">
        <v>87.4423217773438</v>
      </c>
    </row>
    <row r="1204" spans="1:4" ht="12.75">
      <c r="A1204" s="5">
        <v>42260.510416666664</v>
      </c>
      <c r="B1204" s="6">
        <v>-538.743225097656</v>
      </c>
      <c r="C1204" s="6">
        <v>-2550</v>
      </c>
      <c r="D1204" s="6">
        <v>85.83984375</v>
      </c>
    </row>
    <row r="1205" spans="1:4" ht="12.75">
      <c r="A1205" s="5">
        <v>42260.52083333333</v>
      </c>
      <c r="B1205" s="6">
        <v>-522.960815429688</v>
      </c>
      <c r="C1205" s="6">
        <v>-2550</v>
      </c>
      <c r="D1205" s="6">
        <v>87.3788681030273</v>
      </c>
    </row>
    <row r="1206" spans="1:4" ht="12.75">
      <c r="A1206" s="5">
        <v>42260.53125</v>
      </c>
      <c r="B1206" s="6">
        <v>-513.228820800781</v>
      </c>
      <c r="C1206" s="6">
        <v>-2550</v>
      </c>
      <c r="D1206" s="6">
        <v>90.8751983642578</v>
      </c>
    </row>
    <row r="1207" spans="1:4" ht="12.75">
      <c r="A1207" s="5">
        <v>42260.541666666664</v>
      </c>
      <c r="B1207" s="6">
        <v>-482.932250976563</v>
      </c>
      <c r="C1207" s="6">
        <v>-2550</v>
      </c>
      <c r="D1207" s="6">
        <v>90.5563888549805</v>
      </c>
    </row>
    <row r="1208" spans="1:4" ht="12.75">
      <c r="A1208" s="5">
        <v>42260.55208333333</v>
      </c>
      <c r="B1208" s="6">
        <v>-478.052886962891</v>
      </c>
      <c r="C1208" s="6">
        <v>-2550</v>
      </c>
      <c r="D1208" s="6">
        <v>90.4908905029297</v>
      </c>
    </row>
    <row r="1209" spans="1:4" ht="12.75">
      <c r="A1209" s="5">
        <v>42260.5625</v>
      </c>
      <c r="B1209" s="6">
        <v>-459.598449707031</v>
      </c>
      <c r="C1209" s="6">
        <v>-2550</v>
      </c>
      <c r="D1209" s="6">
        <v>91.1337280273438</v>
      </c>
    </row>
    <row r="1210" spans="1:4" ht="12.75">
      <c r="A1210" s="5">
        <v>42260.572916666664</v>
      </c>
      <c r="B1210" s="6">
        <v>-430.677947998047</v>
      </c>
      <c r="C1210" s="6">
        <v>-2550</v>
      </c>
      <c r="D1210" s="6">
        <v>91.3639526367188</v>
      </c>
    </row>
    <row r="1211" spans="1:4" ht="12.75">
      <c r="A1211" s="5">
        <v>42260.58333333333</v>
      </c>
      <c r="B1211" s="6">
        <v>-428.582000732422</v>
      </c>
      <c r="C1211" s="6">
        <v>-2550</v>
      </c>
      <c r="D1211" s="6">
        <v>91.8204803466797</v>
      </c>
    </row>
    <row r="1212" spans="1:4" ht="12.75">
      <c r="A1212" s="5">
        <v>42260.59375</v>
      </c>
      <c r="B1212" s="6">
        <v>-465.46630859375</v>
      </c>
      <c r="C1212" s="6">
        <v>-2550</v>
      </c>
      <c r="D1212" s="6">
        <v>91.2940139770508</v>
      </c>
    </row>
    <row r="1213" spans="1:4" ht="12.75">
      <c r="A1213" s="5">
        <v>42260.604166666664</v>
      </c>
      <c r="B1213" s="6">
        <v>-463.936614990234</v>
      </c>
      <c r="C1213" s="6">
        <v>-2550</v>
      </c>
      <c r="D1213" s="6">
        <v>90.7582092285156</v>
      </c>
    </row>
    <row r="1214" spans="1:4" ht="12.75">
      <c r="A1214" s="5">
        <v>42260.61458333333</v>
      </c>
      <c r="B1214" s="6">
        <v>-452.716583251953</v>
      </c>
      <c r="C1214" s="6">
        <v>-2550</v>
      </c>
      <c r="D1214" s="6">
        <v>90.1812438964844</v>
      </c>
    </row>
    <row r="1215" spans="1:4" ht="12.75">
      <c r="A1215" s="5">
        <v>42260.625</v>
      </c>
      <c r="B1215" s="6">
        <v>-437.430999755859</v>
      </c>
      <c r="C1215" s="6">
        <v>-2550</v>
      </c>
      <c r="D1215" s="6">
        <v>89.9830169677734</v>
      </c>
    </row>
    <row r="1216" spans="1:4" ht="12.75">
      <c r="A1216" s="5">
        <v>42260.635416666664</v>
      </c>
      <c r="B1216" s="6">
        <v>-390.782531738281</v>
      </c>
      <c r="C1216" s="6">
        <v>-2550</v>
      </c>
      <c r="D1216" s="6">
        <v>87.709342956543</v>
      </c>
    </row>
    <row r="1217" spans="1:4" ht="12.75">
      <c r="A1217" s="5">
        <v>42260.64583333333</v>
      </c>
      <c r="B1217" s="6">
        <v>-394.872924804688</v>
      </c>
      <c r="C1217" s="6">
        <v>-2550</v>
      </c>
      <c r="D1217" s="6">
        <v>84.9236373901367</v>
      </c>
    </row>
    <row r="1218" spans="1:4" ht="12.75">
      <c r="A1218" s="5">
        <v>42260.65625</v>
      </c>
      <c r="B1218" s="6">
        <v>-426.416107177734</v>
      </c>
      <c r="C1218" s="6">
        <v>-2550</v>
      </c>
      <c r="D1218" s="6">
        <v>83.2485122680664</v>
      </c>
    </row>
    <row r="1219" spans="1:4" ht="12.75">
      <c r="A1219" s="5">
        <v>42260.666666666664</v>
      </c>
      <c r="B1219" s="6">
        <v>-423.778442382813</v>
      </c>
      <c r="C1219" s="6">
        <v>-2550</v>
      </c>
      <c r="D1219" s="6">
        <v>81.7186050415039</v>
      </c>
    </row>
    <row r="1220" spans="1:4" ht="12.75">
      <c r="A1220" s="5">
        <v>42260.67708333333</v>
      </c>
      <c r="B1220" s="6">
        <v>-381.336029052734</v>
      </c>
      <c r="C1220" s="6">
        <v>-2550</v>
      </c>
      <c r="D1220" s="6">
        <v>80.3552322387695</v>
      </c>
    </row>
    <row r="1221" spans="1:4" ht="12.75">
      <c r="A1221" s="5">
        <v>42260.6875</v>
      </c>
      <c r="B1221" s="6">
        <v>-450.861572265625</v>
      </c>
      <c r="C1221" s="6">
        <v>-2550</v>
      </c>
      <c r="D1221" s="6">
        <v>79.353141784668</v>
      </c>
    </row>
    <row r="1222" spans="1:4" ht="12.75">
      <c r="A1222" s="5">
        <v>42260.697916666664</v>
      </c>
      <c r="B1222" s="6">
        <v>-456.596496582031</v>
      </c>
      <c r="C1222" s="6">
        <v>-2550</v>
      </c>
      <c r="D1222" s="6">
        <v>78.5622863769531</v>
      </c>
    </row>
    <row r="1223" spans="1:4" ht="12.75">
      <c r="A1223" s="5">
        <v>42260.70833333333</v>
      </c>
      <c r="B1223" s="6">
        <v>-474.975463867188</v>
      </c>
      <c r="C1223" s="6">
        <v>-2550</v>
      </c>
      <c r="D1223" s="6">
        <v>77.9498138427734</v>
      </c>
    </row>
    <row r="1224" spans="1:4" ht="12.75">
      <c r="A1224" s="5">
        <v>42260.71875</v>
      </c>
      <c r="B1224" s="6">
        <v>-598.684692382813</v>
      </c>
      <c r="C1224" s="6">
        <v>-2550</v>
      </c>
      <c r="D1224" s="6">
        <v>77.5215606689453</v>
      </c>
    </row>
    <row r="1225" spans="1:4" ht="12.75">
      <c r="A1225" s="5">
        <v>42260.729166666664</v>
      </c>
      <c r="B1225" s="6">
        <v>-702.630920410156</v>
      </c>
      <c r="C1225" s="6">
        <v>-2550</v>
      </c>
      <c r="D1225" s="6">
        <v>77.1926651000977</v>
      </c>
    </row>
    <row r="1226" spans="1:4" ht="12.75">
      <c r="A1226" s="5">
        <v>42260.73958333333</v>
      </c>
      <c r="B1226" s="6">
        <v>-736.577453613281</v>
      </c>
      <c r="C1226" s="6">
        <v>-2550</v>
      </c>
      <c r="D1226" s="6">
        <v>77.2370071411133</v>
      </c>
    </row>
    <row r="1227" spans="1:4" ht="12.75">
      <c r="A1227" s="5">
        <v>42260.75</v>
      </c>
      <c r="B1227" s="6">
        <v>-717.998840332031</v>
      </c>
      <c r="C1227" s="6">
        <v>-2550</v>
      </c>
      <c r="D1227" s="6">
        <v>77.7551422119141</v>
      </c>
    </row>
    <row r="1228" spans="1:4" ht="12.75">
      <c r="A1228" s="5">
        <v>42260.760416666664</v>
      </c>
      <c r="B1228" s="6">
        <v>-722.696350097656</v>
      </c>
      <c r="C1228" s="6">
        <v>-2550</v>
      </c>
      <c r="D1228" s="6">
        <v>77.1953811645508</v>
      </c>
    </row>
    <row r="1229" spans="1:4" ht="12.75">
      <c r="A1229" s="5">
        <v>42260.77083333333</v>
      </c>
      <c r="B1229" s="6">
        <v>-733.252502441406</v>
      </c>
      <c r="C1229" s="6">
        <v>-2550</v>
      </c>
      <c r="D1229" s="6">
        <v>76.2864685058594</v>
      </c>
    </row>
    <row r="1230" spans="1:4" ht="12.75">
      <c r="A1230" s="5">
        <v>42260.78125</v>
      </c>
      <c r="B1230" s="6">
        <v>-724.462951660156</v>
      </c>
      <c r="C1230" s="6">
        <v>-2550</v>
      </c>
      <c r="D1230" s="6">
        <v>75.212646484375</v>
      </c>
    </row>
    <row r="1231" spans="1:4" ht="12.75">
      <c r="A1231" s="5">
        <v>42260.791666666664</v>
      </c>
      <c r="B1231" s="6">
        <v>-735.241760253906</v>
      </c>
      <c r="C1231" s="6">
        <v>-2550</v>
      </c>
      <c r="D1231" s="6">
        <v>74.0179824829102</v>
      </c>
    </row>
    <row r="1232" spans="1:4" ht="12.75">
      <c r="A1232" s="5">
        <v>42260.80208333333</v>
      </c>
      <c r="B1232" s="6">
        <v>-751.25048828125</v>
      </c>
      <c r="C1232" s="6">
        <v>-2550</v>
      </c>
      <c r="D1232" s="6">
        <v>73.0144348144531</v>
      </c>
    </row>
    <row r="1233" spans="1:4" ht="12.75">
      <c r="A1233" s="5">
        <v>42260.8125</v>
      </c>
      <c r="B1233" s="6">
        <v>-791.141845703125</v>
      </c>
      <c r="C1233" s="6">
        <v>-2550</v>
      </c>
      <c r="D1233" s="6">
        <v>71.9032974243164</v>
      </c>
    </row>
    <row r="1234" spans="1:4" ht="12.75">
      <c r="A1234" s="5">
        <v>42260.822916666664</v>
      </c>
      <c r="B1234" s="6">
        <v>-788.05419921875</v>
      </c>
      <c r="C1234" s="6">
        <v>-2550</v>
      </c>
      <c r="D1234" s="6">
        <v>71.1167602539063</v>
      </c>
    </row>
    <row r="1235" spans="1:4" ht="12.75">
      <c r="A1235" s="5">
        <v>42260.83333333333</v>
      </c>
      <c r="B1235" s="6">
        <v>-782.747863769531</v>
      </c>
      <c r="C1235" s="6">
        <v>-2550</v>
      </c>
      <c r="D1235" s="6">
        <v>70.6641540527344</v>
      </c>
    </row>
    <row r="1236" spans="1:4" ht="12.75">
      <c r="A1236" s="5">
        <v>42260.84375</v>
      </c>
      <c r="B1236" s="6">
        <v>-745.820739746094</v>
      </c>
      <c r="C1236" s="6">
        <v>-2550</v>
      </c>
      <c r="D1236" s="6">
        <v>70.2821426391602</v>
      </c>
    </row>
    <row r="1237" spans="1:4" ht="12.75">
      <c r="A1237" s="5">
        <v>42260.854166666664</v>
      </c>
      <c r="B1237" s="6">
        <v>-752.858764648438</v>
      </c>
      <c r="C1237" s="6">
        <v>-2550</v>
      </c>
      <c r="D1237" s="6">
        <v>69.9747467041016</v>
      </c>
    </row>
    <row r="1238" spans="1:4" ht="12.75">
      <c r="A1238" s="5">
        <v>42260.86458333333</v>
      </c>
      <c r="B1238" s="6">
        <v>-759.905395507813</v>
      </c>
      <c r="C1238" s="6">
        <v>-2550</v>
      </c>
      <c r="D1238" s="6">
        <v>69.5826873779297</v>
      </c>
    </row>
    <row r="1239" spans="1:4" ht="12.75">
      <c r="A1239" s="5">
        <v>42260.875</v>
      </c>
      <c r="B1239" s="6">
        <v>-818.501098632813</v>
      </c>
      <c r="C1239" s="6">
        <v>-2550</v>
      </c>
      <c r="D1239" s="6">
        <v>69.1600189208984</v>
      </c>
    </row>
    <row r="1240" spans="1:4" ht="12.75">
      <c r="A1240" s="5">
        <v>42260.885416666664</v>
      </c>
      <c r="B1240" s="6">
        <v>-892.753601074219</v>
      </c>
      <c r="C1240" s="6">
        <v>-2550</v>
      </c>
      <c r="D1240" s="6">
        <v>68.6891021728516</v>
      </c>
    </row>
    <row r="1241" spans="1:4" ht="12.75">
      <c r="A1241" s="5">
        <v>42260.89583333333</v>
      </c>
      <c r="B1241" s="6">
        <v>-879.019897460938</v>
      </c>
      <c r="C1241" s="6">
        <v>-2550</v>
      </c>
      <c r="D1241" s="6">
        <v>68.1575088500977</v>
      </c>
    </row>
    <row r="1242" spans="1:4" ht="12.75">
      <c r="A1242" s="5">
        <v>42260.90625</v>
      </c>
      <c r="B1242" s="6">
        <v>-876.412292480469</v>
      </c>
      <c r="C1242" s="6">
        <v>-2550</v>
      </c>
      <c r="D1242" s="6">
        <v>67.9730834960938</v>
      </c>
    </row>
    <row r="1243" spans="1:4" ht="12.75">
      <c r="A1243" s="5">
        <v>42260.916666666664</v>
      </c>
      <c r="B1243" s="6">
        <v>-861.955078125</v>
      </c>
      <c r="C1243" s="6">
        <v>-2550</v>
      </c>
      <c r="D1243" s="6">
        <v>67.9021453857422</v>
      </c>
    </row>
    <row r="1244" spans="1:4" ht="12.75">
      <c r="A1244" s="5">
        <v>42260.92708333333</v>
      </c>
      <c r="B1244" s="6">
        <v>-814.02490234375</v>
      </c>
      <c r="C1244" s="6">
        <v>-2550</v>
      </c>
      <c r="D1244" s="6">
        <v>67.9639892578125</v>
      </c>
    </row>
    <row r="1245" spans="1:4" ht="12.75">
      <c r="A1245" s="5">
        <v>42260.9375</v>
      </c>
      <c r="B1245" s="6">
        <v>-876.3955078125</v>
      </c>
      <c r="C1245" s="6">
        <v>-2550</v>
      </c>
      <c r="D1245" s="6">
        <v>67.9639892578125</v>
      </c>
    </row>
    <row r="1246" spans="1:4" ht="12.75">
      <c r="A1246" s="5">
        <v>42260.947916666664</v>
      </c>
      <c r="B1246" s="6">
        <v>-910.123657226563</v>
      </c>
      <c r="C1246" s="6">
        <v>-2550</v>
      </c>
      <c r="D1246" s="6">
        <v>67.5680236816406</v>
      </c>
    </row>
    <row r="1247" spans="1:4" ht="12.75">
      <c r="A1247" s="5">
        <v>42260.95833333333</v>
      </c>
      <c r="B1247" s="6">
        <v>-939.914428710938</v>
      </c>
      <c r="C1247" s="6">
        <v>-2550</v>
      </c>
      <c r="D1247" s="6">
        <v>67.2542495727539</v>
      </c>
    </row>
    <row r="1248" spans="1:4" ht="12.75">
      <c r="A1248" s="5">
        <v>42260.96875</v>
      </c>
      <c r="B1248" s="6">
        <v>-924.1533203125</v>
      </c>
      <c r="C1248" s="6">
        <v>-2550</v>
      </c>
      <c r="D1248" s="6">
        <v>67.0512313842773</v>
      </c>
    </row>
    <row r="1249" spans="1:4" ht="12.75">
      <c r="A1249" s="5">
        <v>42260.979166666664</v>
      </c>
      <c r="B1249" s="6">
        <v>-926.858947753906</v>
      </c>
      <c r="C1249" s="6">
        <v>-2550</v>
      </c>
      <c r="D1249" s="6">
        <v>66.7704772949219</v>
      </c>
    </row>
    <row r="1250" spans="1:4" ht="12.75">
      <c r="A1250" s="5">
        <v>42260.98958333333</v>
      </c>
      <c r="B1250" s="6">
        <v>-928.737121582031</v>
      </c>
      <c r="C1250" s="6">
        <v>-2550</v>
      </c>
      <c r="D1250" s="6">
        <v>66.6496887207031</v>
      </c>
    </row>
    <row r="1251" spans="1:4" ht="12.75">
      <c r="A1251" s="5">
        <v>42261</v>
      </c>
      <c r="B1251" s="6">
        <v>-901.866027832031</v>
      </c>
      <c r="C1251" s="6">
        <v>-2550</v>
      </c>
      <c r="D1251" s="6">
        <v>66.4329071044922</v>
      </c>
    </row>
    <row r="1252" spans="1:4" ht="12.75">
      <c r="A1252" s="5">
        <v>42261.010416666664</v>
      </c>
      <c r="B1252" s="6">
        <v>-807.661865234375</v>
      </c>
      <c r="C1252" s="6">
        <v>-2550</v>
      </c>
      <c r="D1252" s="6">
        <v>66.0570983886719</v>
      </c>
    </row>
    <row r="1253" spans="1:4" ht="12.75">
      <c r="A1253" s="5">
        <v>42261.02083333333</v>
      </c>
      <c r="B1253" s="6">
        <v>-797.708251953125</v>
      </c>
      <c r="C1253" s="6">
        <v>-2550</v>
      </c>
      <c r="D1253" s="6">
        <v>65.6256408691406</v>
      </c>
    </row>
    <row r="1254" spans="1:4" ht="12.75">
      <c r="A1254" s="5">
        <v>42261.03125</v>
      </c>
      <c r="B1254" s="6">
        <v>-784.263122558594</v>
      </c>
      <c r="C1254" s="6">
        <v>-2550</v>
      </c>
      <c r="D1254" s="6">
        <v>65.3060836791992</v>
      </c>
    </row>
    <row r="1255" spans="1:4" ht="12.75">
      <c r="A1255" s="5">
        <v>42261.041666666664</v>
      </c>
      <c r="B1255" s="6">
        <v>-757.400390625</v>
      </c>
      <c r="C1255" s="6">
        <v>-2550</v>
      </c>
      <c r="D1255" s="6">
        <v>64.9138870239258</v>
      </c>
    </row>
    <row r="1256" spans="1:4" ht="12.75">
      <c r="A1256" s="5">
        <v>42261.05208333333</v>
      </c>
      <c r="B1256" s="6">
        <v>-792.61865234375</v>
      </c>
      <c r="C1256" s="6">
        <v>-2550</v>
      </c>
      <c r="D1256" s="6">
        <v>64.1916046142578</v>
      </c>
    </row>
    <row r="1257" spans="1:4" ht="12.75">
      <c r="A1257" s="5">
        <v>42261.0625</v>
      </c>
      <c r="B1257" s="6">
        <v>-792.973449707031</v>
      </c>
      <c r="C1257" s="6">
        <v>-2550</v>
      </c>
      <c r="D1257" s="6">
        <v>63.7060737609863</v>
      </c>
    </row>
    <row r="1258" spans="1:4" ht="12.75">
      <c r="A1258" s="5">
        <v>42261.072916666664</v>
      </c>
      <c r="B1258" s="6">
        <v>-800.477966308594</v>
      </c>
      <c r="C1258" s="6">
        <v>-2550</v>
      </c>
      <c r="D1258" s="6">
        <v>63.0145835876465</v>
      </c>
    </row>
    <row r="1259" spans="1:4" ht="12.75">
      <c r="A1259" s="5">
        <v>42261.08333333333</v>
      </c>
      <c r="B1259" s="6">
        <v>-829.653076171875</v>
      </c>
      <c r="C1259" s="6">
        <v>-2550</v>
      </c>
      <c r="D1259" s="6">
        <v>62.461540222168</v>
      </c>
    </row>
    <row r="1260" spans="1:4" ht="12.75">
      <c r="A1260" s="5">
        <v>42261.09375</v>
      </c>
      <c r="B1260" s="6">
        <v>-782.541687011719</v>
      </c>
      <c r="C1260" s="6">
        <v>-2550</v>
      </c>
      <c r="D1260" s="6">
        <v>62.0978889465332</v>
      </c>
    </row>
    <row r="1261" spans="1:4" ht="12.75">
      <c r="A1261" s="5">
        <v>42261.104166666664</v>
      </c>
      <c r="B1261" s="6">
        <v>-792.939392089844</v>
      </c>
      <c r="C1261" s="6">
        <v>-2550</v>
      </c>
      <c r="D1261" s="6">
        <v>61.8503074645996</v>
      </c>
    </row>
    <row r="1262" spans="1:4" ht="12.75">
      <c r="A1262" s="5">
        <v>42261.11458333333</v>
      </c>
      <c r="B1262" s="6">
        <v>-775.234497070313</v>
      </c>
      <c r="C1262" s="6">
        <v>-2550</v>
      </c>
      <c r="D1262" s="6">
        <v>61.6571159362793</v>
      </c>
    </row>
    <row r="1263" spans="1:4" ht="12.75">
      <c r="A1263" s="5">
        <v>42261.125</v>
      </c>
      <c r="B1263" s="6">
        <v>-755.633117675781</v>
      </c>
      <c r="C1263" s="6">
        <v>-2550</v>
      </c>
      <c r="D1263" s="6">
        <v>61.4197616577148</v>
      </c>
    </row>
    <row r="1264" spans="1:4" ht="12.75">
      <c r="A1264" s="5">
        <v>42261.135416666664</v>
      </c>
      <c r="B1264" s="6">
        <v>-842.424682617188</v>
      </c>
      <c r="C1264" s="6">
        <v>-2550</v>
      </c>
      <c r="D1264" s="6">
        <v>61.2320365905762</v>
      </c>
    </row>
    <row r="1265" spans="1:4" ht="12.75">
      <c r="A1265" s="5">
        <v>42261.14583333333</v>
      </c>
      <c r="B1265" s="6">
        <v>-825.79443359375</v>
      </c>
      <c r="C1265" s="6">
        <v>-2550</v>
      </c>
      <c r="D1265" s="6">
        <v>60.9128456115723</v>
      </c>
    </row>
    <row r="1266" spans="1:4" ht="12.75">
      <c r="A1266" s="5">
        <v>42261.15625</v>
      </c>
      <c r="B1266" s="6">
        <v>-816.367553710938</v>
      </c>
      <c r="C1266" s="6">
        <v>-2550</v>
      </c>
      <c r="D1266" s="6">
        <v>60.4075164794922</v>
      </c>
    </row>
    <row r="1267" spans="1:4" ht="12.75">
      <c r="A1267" s="5">
        <v>42261.166666666664</v>
      </c>
      <c r="B1267" s="6">
        <v>-838.617126464844</v>
      </c>
      <c r="C1267" s="6">
        <v>-2550</v>
      </c>
      <c r="D1267" s="6">
        <v>59.7758827209473</v>
      </c>
    </row>
    <row r="1268" spans="1:4" ht="12.75">
      <c r="A1268" s="5">
        <v>42261.17708333333</v>
      </c>
      <c r="B1268" s="6">
        <v>-888.077758789063</v>
      </c>
      <c r="C1268" s="6">
        <v>-2550</v>
      </c>
      <c r="D1268" s="6">
        <v>59.5260047912598</v>
      </c>
    </row>
    <row r="1269" spans="1:4" ht="12.75">
      <c r="A1269" s="5">
        <v>42261.1875</v>
      </c>
      <c r="B1269" s="6">
        <v>-896.485046386719</v>
      </c>
      <c r="C1269" s="6">
        <v>-2550</v>
      </c>
      <c r="D1269" s="6">
        <v>59.5219917297363</v>
      </c>
    </row>
    <row r="1270" spans="1:4" ht="12.75">
      <c r="A1270" s="5">
        <v>42261.197916666664</v>
      </c>
      <c r="B1270" s="6">
        <v>-894.394592285156</v>
      </c>
      <c r="C1270" s="6">
        <v>-2550</v>
      </c>
      <c r="D1270" s="6">
        <v>59.3470840454102</v>
      </c>
    </row>
    <row r="1271" spans="1:4" ht="12.75">
      <c r="A1271" s="5">
        <v>42261.20833333333</v>
      </c>
      <c r="B1271" s="6">
        <v>-864.451843261719</v>
      </c>
      <c r="C1271" s="6">
        <v>-2550</v>
      </c>
      <c r="D1271" s="6">
        <v>59.2810974121094</v>
      </c>
    </row>
    <row r="1272" spans="1:4" ht="12.75">
      <c r="A1272" s="5">
        <v>42261.21875</v>
      </c>
      <c r="B1272" s="6">
        <v>-725.172912597656</v>
      </c>
      <c r="C1272" s="6">
        <v>-2550</v>
      </c>
      <c r="D1272" s="6">
        <v>59.1394195556641</v>
      </c>
    </row>
    <row r="1273" spans="1:4" ht="12.75">
      <c r="A1273" s="5">
        <v>42261.229166666664</v>
      </c>
      <c r="B1273" s="6">
        <v>-650.548400878906</v>
      </c>
      <c r="C1273" s="6">
        <v>-2550</v>
      </c>
      <c r="D1273" s="6">
        <v>59.039306640625</v>
      </c>
    </row>
    <row r="1274" spans="1:4" ht="12.75">
      <c r="A1274" s="5">
        <v>42261.23958333333</v>
      </c>
      <c r="B1274" s="6">
        <v>-655.84228515625</v>
      </c>
      <c r="C1274" s="6">
        <v>-2550</v>
      </c>
      <c r="D1274" s="6">
        <v>58.7114486694336</v>
      </c>
    </row>
    <row r="1275" spans="1:4" ht="12.75">
      <c r="A1275" s="5">
        <v>42261.25</v>
      </c>
      <c r="B1275" s="6">
        <v>-631.679443359375</v>
      </c>
      <c r="C1275" s="6">
        <v>-2550</v>
      </c>
      <c r="D1275" s="6">
        <v>58.4089088439941</v>
      </c>
    </row>
    <row r="1276" spans="1:4" ht="12.75">
      <c r="A1276" s="5">
        <v>42261.260416666664</v>
      </c>
      <c r="B1276" s="6">
        <v>-582.192810058594</v>
      </c>
      <c r="C1276" s="6">
        <v>-2349.91674804688</v>
      </c>
      <c r="D1276" s="6">
        <v>58.103199005127</v>
      </c>
    </row>
    <row r="1277" spans="1:4" ht="12.75">
      <c r="A1277" s="5">
        <v>42261.27083333333</v>
      </c>
      <c r="B1277" s="6">
        <v>-506.975036621094</v>
      </c>
      <c r="C1277" s="6">
        <v>-2200</v>
      </c>
      <c r="D1277" s="6">
        <v>57.7814254760742</v>
      </c>
    </row>
    <row r="1278" spans="1:4" ht="12.75">
      <c r="A1278" s="5">
        <v>42261.28125</v>
      </c>
      <c r="B1278" s="6">
        <v>-409.941802978516</v>
      </c>
      <c r="C1278" s="6">
        <v>-2200</v>
      </c>
      <c r="D1278" s="6">
        <v>57.7457542419434</v>
      </c>
    </row>
    <row r="1279" spans="1:4" ht="12.75">
      <c r="A1279" s="5">
        <v>42261.291666666664</v>
      </c>
      <c r="B1279" s="6">
        <v>-381.646636962891</v>
      </c>
      <c r="C1279" s="6">
        <v>-2200</v>
      </c>
      <c r="D1279" s="6">
        <v>57.8263893127441</v>
      </c>
    </row>
    <row r="1280" spans="1:4" ht="12.75">
      <c r="A1280" s="5">
        <v>42261.30208333333</v>
      </c>
      <c r="B1280" s="6">
        <v>-499.574920654297</v>
      </c>
      <c r="C1280" s="6">
        <v>-2200</v>
      </c>
      <c r="D1280" s="6">
        <v>58.1557502746582</v>
      </c>
    </row>
    <row r="1281" spans="1:4" ht="12.75">
      <c r="A1281" s="5">
        <v>42261.3125</v>
      </c>
      <c r="B1281" s="6">
        <v>-517.289733886719</v>
      </c>
      <c r="C1281" s="6">
        <v>-2200</v>
      </c>
      <c r="D1281" s="6">
        <v>58.5973854064941</v>
      </c>
    </row>
    <row r="1282" spans="1:4" ht="12.75">
      <c r="A1282" s="5">
        <v>42261.322916666664</v>
      </c>
      <c r="B1282" s="6">
        <v>-534.133972167969</v>
      </c>
      <c r="C1282" s="6">
        <v>-2200</v>
      </c>
      <c r="D1282" s="6">
        <v>59.602855682373</v>
      </c>
    </row>
    <row r="1283" spans="1:4" ht="12.75">
      <c r="A1283" s="5">
        <v>42261.33333333333</v>
      </c>
      <c r="B1283" s="6">
        <v>-524.888427734375</v>
      </c>
      <c r="C1283" s="6">
        <v>-2200</v>
      </c>
      <c r="D1283" s="6">
        <v>60.8786354064941</v>
      </c>
    </row>
    <row r="1284" spans="1:4" ht="12.75">
      <c r="A1284" s="5">
        <v>42261.34375</v>
      </c>
      <c r="B1284" s="6">
        <v>-591.324523925781</v>
      </c>
      <c r="C1284" s="6">
        <v>-2200</v>
      </c>
      <c r="D1284" s="6">
        <v>61.2015495300293</v>
      </c>
    </row>
    <row r="1285" spans="1:4" ht="12.75">
      <c r="A1285" s="5">
        <v>42261.354166666664</v>
      </c>
      <c r="B1285" s="6">
        <v>-654.033203125</v>
      </c>
      <c r="C1285" s="6">
        <v>-2200</v>
      </c>
      <c r="D1285" s="6">
        <v>62.8930854797363</v>
      </c>
    </row>
    <row r="1286" spans="1:4" ht="12.75">
      <c r="A1286" s="5">
        <v>42261.36458333333</v>
      </c>
      <c r="B1286" s="6">
        <v>-760.746887207031</v>
      </c>
      <c r="C1286" s="6">
        <v>-2200</v>
      </c>
      <c r="D1286" s="6">
        <v>64.9111862182617</v>
      </c>
    </row>
    <row r="1287" spans="1:4" ht="12.75">
      <c r="A1287" s="5">
        <v>42261.375</v>
      </c>
      <c r="B1287" s="6">
        <v>-768.830871582031</v>
      </c>
      <c r="C1287" s="6">
        <v>-2200</v>
      </c>
      <c r="D1287" s="6">
        <v>66.2590637207031</v>
      </c>
    </row>
    <row r="1288" spans="1:4" ht="12.75">
      <c r="A1288" s="5">
        <v>42261.385416666664</v>
      </c>
      <c r="B1288" s="6">
        <v>-750.466796875</v>
      </c>
      <c r="C1288" s="6">
        <v>-2200</v>
      </c>
      <c r="D1288" s="6">
        <v>68.2929840087891</v>
      </c>
    </row>
    <row r="1289" spans="1:4" ht="12.75">
      <c r="A1289" s="5">
        <v>42261.39583333333</v>
      </c>
      <c r="B1289" s="6">
        <v>-741.492858886719</v>
      </c>
      <c r="C1289" s="6">
        <v>-2200</v>
      </c>
      <c r="D1289" s="6">
        <v>69.9795608520508</v>
      </c>
    </row>
    <row r="1290" spans="1:4" ht="12.75">
      <c r="A1290" s="5">
        <v>42261.40625</v>
      </c>
      <c r="B1290" s="6">
        <v>-709.087463378906</v>
      </c>
      <c r="C1290" s="6">
        <v>-2200</v>
      </c>
      <c r="D1290" s="6">
        <v>73.0378646850586</v>
      </c>
    </row>
    <row r="1291" spans="1:4" ht="12.75">
      <c r="A1291" s="5">
        <v>42261.416666666664</v>
      </c>
      <c r="B1291" s="6">
        <v>-735.968444824219</v>
      </c>
      <c r="C1291" s="6">
        <v>-2200</v>
      </c>
      <c r="D1291" s="6">
        <v>76.5469131469727</v>
      </c>
    </row>
    <row r="1292" spans="1:4" ht="12.75">
      <c r="A1292" s="5">
        <v>42261.42708333333</v>
      </c>
      <c r="B1292" s="6">
        <v>-725.266540527344</v>
      </c>
      <c r="C1292" s="6">
        <v>-2200</v>
      </c>
      <c r="D1292" s="6">
        <v>78.6747817993164</v>
      </c>
    </row>
    <row r="1293" spans="1:4" ht="12.75">
      <c r="A1293" s="5">
        <v>42261.4375</v>
      </c>
      <c r="B1293" s="6">
        <v>-742.885131835938</v>
      </c>
      <c r="C1293" s="6">
        <v>-2200</v>
      </c>
      <c r="D1293" s="6">
        <v>79.2226104736328</v>
      </c>
    </row>
    <row r="1294" spans="1:4" ht="12.75">
      <c r="A1294" s="5">
        <v>42261.447916666664</v>
      </c>
      <c r="B1294" s="6">
        <v>-704.811096191406</v>
      </c>
      <c r="C1294" s="6">
        <v>-2200</v>
      </c>
      <c r="D1294" s="6">
        <v>77.5705718994141</v>
      </c>
    </row>
    <row r="1295" spans="1:4" ht="12.75">
      <c r="A1295" s="5">
        <v>42261.45833333333</v>
      </c>
      <c r="B1295" s="6">
        <v>-718.015563964844</v>
      </c>
      <c r="C1295" s="6">
        <v>-2200</v>
      </c>
      <c r="D1295" s="6">
        <v>76.2843551635742</v>
      </c>
    </row>
    <row r="1296" spans="1:4" ht="12.75">
      <c r="A1296" s="5">
        <v>42261.46875</v>
      </c>
      <c r="B1296" s="6">
        <v>-772.818115234375</v>
      </c>
      <c r="C1296" s="6">
        <v>-2200</v>
      </c>
      <c r="D1296" s="6">
        <v>74.3417053222656</v>
      </c>
    </row>
    <row r="1297" spans="1:4" ht="12.75">
      <c r="A1297" s="5">
        <v>42261.479166666664</v>
      </c>
      <c r="B1297" s="6">
        <v>-747.549621582031</v>
      </c>
      <c r="C1297" s="6">
        <v>-2200</v>
      </c>
      <c r="D1297" s="6">
        <v>73.6494750976563</v>
      </c>
    </row>
    <row r="1298" spans="1:4" ht="12.75">
      <c r="A1298" s="5">
        <v>42261.48958333333</v>
      </c>
      <c r="B1298" s="6">
        <v>-735.009826660156</v>
      </c>
      <c r="C1298" s="6">
        <v>-2200</v>
      </c>
      <c r="D1298" s="6">
        <v>73.3791809082031</v>
      </c>
    </row>
    <row r="1299" spans="1:4" ht="12.75">
      <c r="A1299" s="5">
        <v>42261.5</v>
      </c>
      <c r="B1299" s="6">
        <v>-725.819091796875</v>
      </c>
      <c r="C1299" s="6">
        <v>-2200</v>
      </c>
      <c r="D1299" s="6">
        <v>74.247314453125</v>
      </c>
    </row>
    <row r="1300" spans="1:4" ht="12.75">
      <c r="A1300" s="5">
        <v>42261.510416666664</v>
      </c>
      <c r="B1300" s="6">
        <v>-660.389099121094</v>
      </c>
      <c r="C1300" s="6">
        <v>-2200</v>
      </c>
      <c r="D1300" s="6">
        <v>73.9585266113281</v>
      </c>
    </row>
    <row r="1301" spans="1:4" ht="12.75">
      <c r="A1301" s="5">
        <v>42261.52083333333</v>
      </c>
      <c r="B1301" s="6">
        <v>-682.224243164063</v>
      </c>
      <c r="C1301" s="6">
        <v>-2200</v>
      </c>
      <c r="D1301" s="6">
        <v>74.7386932373047</v>
      </c>
    </row>
    <row r="1302" spans="1:4" ht="12.75">
      <c r="A1302" s="5">
        <v>42261.53125</v>
      </c>
      <c r="B1302" s="6">
        <v>-670.295837402344</v>
      </c>
      <c r="C1302" s="6">
        <v>-2200</v>
      </c>
      <c r="D1302" s="6">
        <v>74.643928527832</v>
      </c>
    </row>
    <row r="1303" spans="1:4" ht="12.75">
      <c r="A1303" s="5">
        <v>42261.541666666664</v>
      </c>
      <c r="B1303" s="6">
        <v>-692.528869628906</v>
      </c>
      <c r="C1303" s="6">
        <v>-2200</v>
      </c>
      <c r="D1303" s="6">
        <v>73.6935043334961</v>
      </c>
    </row>
    <row r="1304" spans="1:4" ht="12.75">
      <c r="A1304" s="5">
        <v>42261.55208333333</v>
      </c>
      <c r="B1304" s="6">
        <v>-816.364929199219</v>
      </c>
      <c r="C1304" s="6">
        <v>-2200</v>
      </c>
      <c r="D1304" s="6">
        <v>72.0929489135742</v>
      </c>
    </row>
    <row r="1305" spans="1:4" ht="12.75">
      <c r="A1305" s="5">
        <v>42261.5625</v>
      </c>
      <c r="B1305" s="6">
        <v>-826.7578125</v>
      </c>
      <c r="C1305" s="6">
        <v>-2200</v>
      </c>
      <c r="D1305" s="6">
        <v>72.0476684570313</v>
      </c>
    </row>
    <row r="1306" spans="1:4" ht="12.75">
      <c r="A1306" s="5">
        <v>42261.572916666664</v>
      </c>
      <c r="B1306" s="6">
        <v>-806.954162597656</v>
      </c>
      <c r="C1306" s="6">
        <v>-2200</v>
      </c>
      <c r="D1306" s="6">
        <v>72.03369140625</v>
      </c>
    </row>
    <row r="1307" spans="1:4" ht="12.75">
      <c r="A1307" s="5">
        <v>42261.58333333333</v>
      </c>
      <c r="B1307" s="6">
        <v>-845.394470214844</v>
      </c>
      <c r="C1307" s="6">
        <v>-2200</v>
      </c>
      <c r="D1307" s="6">
        <v>70.6785125732422</v>
      </c>
    </row>
    <row r="1308" spans="1:4" ht="12.75">
      <c r="A1308" s="5">
        <v>42261.59375</v>
      </c>
      <c r="B1308" s="6">
        <v>-891.196350097656</v>
      </c>
      <c r="C1308" s="6">
        <v>-2200</v>
      </c>
      <c r="D1308" s="6">
        <v>69.3202056884766</v>
      </c>
    </row>
    <row r="1309" spans="1:4" ht="12.75">
      <c r="A1309" s="5">
        <v>42261.604166666664</v>
      </c>
      <c r="B1309" s="6">
        <v>-907.050048828125</v>
      </c>
      <c r="C1309" s="6">
        <v>-2200</v>
      </c>
      <c r="D1309" s="6">
        <v>68.7635498046875</v>
      </c>
    </row>
    <row r="1310" spans="1:4" ht="12.75">
      <c r="A1310" s="5">
        <v>42261.61458333333</v>
      </c>
      <c r="B1310" s="6">
        <v>-917.612121582031</v>
      </c>
      <c r="C1310" s="6">
        <v>-2200</v>
      </c>
      <c r="D1310" s="6">
        <v>68.4760284423828</v>
      </c>
    </row>
    <row r="1311" spans="1:4" ht="12.75">
      <c r="A1311" s="5">
        <v>42261.625</v>
      </c>
      <c r="B1311" s="6">
        <v>-938.815551757813</v>
      </c>
      <c r="C1311" s="6">
        <v>-2200</v>
      </c>
      <c r="D1311" s="6">
        <v>67.9442443847656</v>
      </c>
    </row>
    <row r="1312" spans="1:4" ht="12.75">
      <c r="A1312" s="5">
        <v>42261.635416666664</v>
      </c>
      <c r="B1312" s="6">
        <v>-941.823181152344</v>
      </c>
      <c r="C1312" s="6">
        <v>-2200</v>
      </c>
      <c r="D1312" s="6">
        <v>67.0747299194336</v>
      </c>
    </row>
    <row r="1313" spans="1:4" ht="12.75">
      <c r="A1313" s="5">
        <v>42261.64583333333</v>
      </c>
      <c r="B1313" s="6">
        <v>-982.517150878906</v>
      </c>
      <c r="C1313" s="6">
        <v>-2200</v>
      </c>
      <c r="D1313" s="6">
        <v>66.1785430908203</v>
      </c>
    </row>
    <row r="1314" spans="1:4" ht="12.75">
      <c r="A1314" s="5">
        <v>42261.65625</v>
      </c>
      <c r="B1314" s="6">
        <v>-981.426208496094</v>
      </c>
      <c r="C1314" s="6">
        <v>-2200</v>
      </c>
      <c r="D1314" s="6">
        <v>65.5280609130859</v>
      </c>
    </row>
    <row r="1315" spans="1:4" ht="12.75">
      <c r="A1315" s="5">
        <v>42261.666666666664</v>
      </c>
      <c r="B1315" s="6">
        <v>-972.813171386719</v>
      </c>
      <c r="C1315" s="6">
        <v>-2200</v>
      </c>
      <c r="D1315" s="6">
        <v>65.1998291015625</v>
      </c>
    </row>
    <row r="1316" spans="1:4" ht="12.75">
      <c r="A1316" s="5">
        <v>42261.67708333333</v>
      </c>
      <c r="B1316" s="6">
        <v>-971.12451171875</v>
      </c>
      <c r="C1316" s="6">
        <v>-2200</v>
      </c>
      <c r="D1316" s="6">
        <v>65.0796661376953</v>
      </c>
    </row>
    <row r="1317" spans="1:4" ht="12.75">
      <c r="A1317" s="5">
        <v>42261.6875</v>
      </c>
      <c r="B1317" s="6">
        <v>-966.668395996094</v>
      </c>
      <c r="C1317" s="6">
        <v>-2200</v>
      </c>
      <c r="D1317" s="6">
        <v>64.8352584838867</v>
      </c>
    </row>
    <row r="1318" spans="1:4" ht="12.75">
      <c r="A1318" s="5">
        <v>42261.697916666664</v>
      </c>
      <c r="B1318" s="6">
        <v>-903.321594238281</v>
      </c>
      <c r="C1318" s="6">
        <v>-2200</v>
      </c>
      <c r="D1318" s="6">
        <v>64.3050384521484</v>
      </c>
    </row>
    <row r="1319" spans="1:4" ht="12.75">
      <c r="A1319" s="5">
        <v>42261.70833333333</v>
      </c>
      <c r="B1319" s="6">
        <v>-952.992431640625</v>
      </c>
      <c r="C1319" s="6">
        <v>-2200</v>
      </c>
      <c r="D1319" s="6">
        <v>63.6597862243652</v>
      </c>
    </row>
    <row r="1320" spans="1:4" ht="12.75">
      <c r="A1320" s="5">
        <v>42261.71875</v>
      </c>
      <c r="B1320" s="6">
        <v>-1016.93273925781</v>
      </c>
      <c r="C1320" s="6">
        <v>-2200</v>
      </c>
      <c r="D1320" s="6">
        <v>63.3483810424805</v>
      </c>
    </row>
    <row r="1321" spans="1:4" ht="12.75">
      <c r="A1321" s="5">
        <v>42261.729166666664</v>
      </c>
      <c r="B1321" s="6">
        <v>-1013.17413330078</v>
      </c>
      <c r="C1321" s="6">
        <v>-2200</v>
      </c>
      <c r="D1321" s="6">
        <v>63.0357322692871</v>
      </c>
    </row>
    <row r="1322" spans="1:4" ht="12.75">
      <c r="A1322" s="5">
        <v>42261.73958333333</v>
      </c>
      <c r="B1322" s="6">
        <v>-957.013549804688</v>
      </c>
      <c r="C1322" s="6">
        <v>-2200</v>
      </c>
      <c r="D1322" s="6">
        <v>62.5571746826172</v>
      </c>
    </row>
    <row r="1323" spans="1:4" ht="12.75">
      <c r="A1323" s="5">
        <v>42261.75</v>
      </c>
      <c r="B1323" s="6">
        <v>-917.111938476563</v>
      </c>
      <c r="C1323" s="6">
        <v>-2200</v>
      </c>
      <c r="D1323" s="6">
        <v>62.1765937805176</v>
      </c>
    </row>
    <row r="1324" spans="1:4" ht="12.75">
      <c r="A1324" s="5">
        <v>42261.760416666664</v>
      </c>
      <c r="B1324" s="6">
        <v>-864.705627441406</v>
      </c>
      <c r="C1324" s="6">
        <v>-2200</v>
      </c>
      <c r="D1324" s="6">
        <v>61.8927459716797</v>
      </c>
    </row>
    <row r="1325" spans="1:4" ht="12.75">
      <c r="A1325" s="5">
        <v>42261.77083333333</v>
      </c>
      <c r="B1325" s="6">
        <v>-801.539367675781</v>
      </c>
      <c r="C1325" s="6">
        <v>-2200</v>
      </c>
      <c r="D1325" s="6">
        <v>61.6730117797852</v>
      </c>
    </row>
    <row r="1326" spans="1:4" ht="12.75">
      <c r="A1326" s="5">
        <v>42261.78125</v>
      </c>
      <c r="B1326" s="6">
        <v>-733.556640625</v>
      </c>
      <c r="C1326" s="6">
        <v>-2200</v>
      </c>
      <c r="D1326" s="6">
        <v>61.4686584472656</v>
      </c>
    </row>
    <row r="1327" spans="1:4" ht="12.75">
      <c r="A1327" s="5">
        <v>42261.791666666664</v>
      </c>
      <c r="B1327" s="6">
        <v>-736.75146484375</v>
      </c>
      <c r="C1327" s="6">
        <v>-2200</v>
      </c>
      <c r="D1327" s="6">
        <v>61.1687278747559</v>
      </c>
    </row>
    <row r="1328" spans="1:4" ht="12.75">
      <c r="A1328" s="5">
        <v>42261.80208333333</v>
      </c>
      <c r="B1328" s="6">
        <v>-680.683715820313</v>
      </c>
      <c r="C1328" s="6">
        <v>-2200</v>
      </c>
      <c r="D1328" s="6">
        <v>60.6895751953125</v>
      </c>
    </row>
    <row r="1329" spans="1:4" ht="12.75">
      <c r="A1329" s="5">
        <v>42261.8125</v>
      </c>
      <c r="B1329" s="6">
        <v>-690.583923339844</v>
      </c>
      <c r="C1329" s="6">
        <v>-2200</v>
      </c>
      <c r="D1329" s="6">
        <v>60.0983428955078</v>
      </c>
    </row>
    <row r="1330" spans="1:4" ht="12.75">
      <c r="A1330" s="5">
        <v>42261.822916666664</v>
      </c>
      <c r="B1330" s="6">
        <v>-750.497314453125</v>
      </c>
      <c r="C1330" s="6">
        <v>-2200</v>
      </c>
      <c r="D1330" s="6">
        <v>59.828067779541</v>
      </c>
    </row>
    <row r="1331" spans="1:4" ht="12.75">
      <c r="A1331" s="5">
        <v>42261.83333333333</v>
      </c>
      <c r="B1331" s="6">
        <v>-775.841125488281</v>
      </c>
      <c r="C1331" s="6">
        <v>-2200</v>
      </c>
      <c r="D1331" s="6">
        <v>59.4880256652832</v>
      </c>
    </row>
    <row r="1332" spans="1:4" ht="12.75">
      <c r="A1332" s="5">
        <v>42261.84375</v>
      </c>
      <c r="B1332" s="6">
        <v>-855.727478027344</v>
      </c>
      <c r="C1332" s="6">
        <v>-2200</v>
      </c>
      <c r="D1332" s="6">
        <v>59.2660140991211</v>
      </c>
    </row>
    <row r="1333" spans="1:4" ht="12.75">
      <c r="A1333" s="5">
        <v>42261.854166666664</v>
      </c>
      <c r="B1333" s="6">
        <v>-932.9873046875</v>
      </c>
      <c r="C1333" s="6">
        <v>-2200</v>
      </c>
      <c r="D1333" s="6">
        <v>59.0925216674805</v>
      </c>
    </row>
    <row r="1334" spans="1:4" ht="12.75">
      <c r="A1334" s="5">
        <v>42261.86458333333</v>
      </c>
      <c r="B1334" s="6">
        <v>-969.98388671875</v>
      </c>
      <c r="C1334" s="6">
        <v>-2200</v>
      </c>
      <c r="D1334" s="6">
        <v>59.0571479797363</v>
      </c>
    </row>
    <row r="1335" spans="1:4" ht="12.75">
      <c r="A1335" s="5">
        <v>42261.875</v>
      </c>
      <c r="B1335" s="6">
        <v>-1022.64611816406</v>
      </c>
      <c r="C1335" s="6">
        <v>-2200</v>
      </c>
      <c r="D1335" s="6">
        <v>59.1938591003418</v>
      </c>
    </row>
    <row r="1336" spans="1:4" ht="12.75">
      <c r="A1336" s="5">
        <v>42261.885416666664</v>
      </c>
      <c r="B1336" s="6">
        <v>-1049.59924316406</v>
      </c>
      <c r="C1336" s="6">
        <v>-2200</v>
      </c>
      <c r="D1336" s="6">
        <v>59.2241821289063</v>
      </c>
    </row>
    <row r="1337" spans="1:4" ht="12.75">
      <c r="A1337" s="5">
        <v>42261.89583333333</v>
      </c>
      <c r="B1337" s="6">
        <v>-1044.97705078125</v>
      </c>
      <c r="C1337" s="6">
        <v>-2200</v>
      </c>
      <c r="D1337" s="6">
        <v>58.9135856628418</v>
      </c>
    </row>
    <row r="1338" spans="1:4" ht="12.75">
      <c r="A1338" s="5">
        <v>42261.90625</v>
      </c>
      <c r="B1338" s="6">
        <v>-1087.03674316406</v>
      </c>
      <c r="C1338" s="6">
        <v>-2200</v>
      </c>
      <c r="D1338" s="6">
        <v>58.7299919128418</v>
      </c>
    </row>
    <row r="1339" spans="1:4" ht="12.75">
      <c r="A1339" s="5">
        <v>42261.916666666664</v>
      </c>
      <c r="B1339" s="6">
        <v>-1116.9892578125</v>
      </c>
      <c r="C1339" s="6">
        <v>-2200</v>
      </c>
      <c r="D1339" s="6">
        <v>58.7299919128418</v>
      </c>
    </row>
    <row r="1340" spans="1:4" ht="12.75">
      <c r="A1340" s="5">
        <v>42261.92708333333</v>
      </c>
      <c r="B1340" s="6">
        <v>-1207.43896484375</v>
      </c>
      <c r="C1340" s="6">
        <v>-2200</v>
      </c>
      <c r="D1340" s="6">
        <v>58.7299919128418</v>
      </c>
    </row>
    <row r="1341" spans="1:4" ht="12.75">
      <c r="A1341" s="5">
        <v>42261.9375</v>
      </c>
      <c r="B1341" s="6">
        <v>-1224.05102539063</v>
      </c>
      <c r="C1341" s="6">
        <v>-2200</v>
      </c>
      <c r="D1341" s="6">
        <v>58.732479095459</v>
      </c>
    </row>
    <row r="1342" spans="1:4" ht="12.75">
      <c r="A1342" s="5">
        <v>42261.947916666664</v>
      </c>
      <c r="B1342" s="6">
        <v>-1276.580078125</v>
      </c>
      <c r="C1342" s="6">
        <v>-2200</v>
      </c>
      <c r="D1342" s="6">
        <v>58.5633163452148</v>
      </c>
    </row>
    <row r="1343" spans="1:4" ht="12.75">
      <c r="A1343" s="5">
        <v>42261.95833333333</v>
      </c>
      <c r="B1343" s="6">
        <v>-1208.68774414063</v>
      </c>
      <c r="C1343" s="6">
        <v>-2200</v>
      </c>
      <c r="D1343" s="6">
        <v>58.2737274169922</v>
      </c>
    </row>
    <row r="1344" spans="1:4" ht="12.75">
      <c r="A1344" s="5">
        <v>42261.96875</v>
      </c>
      <c r="B1344" s="6">
        <v>-1233.14379882813</v>
      </c>
      <c r="C1344" s="6">
        <v>-2200</v>
      </c>
      <c r="D1344" s="6">
        <v>58.1374626159668</v>
      </c>
    </row>
    <row r="1345" spans="1:4" ht="12.75">
      <c r="A1345" s="5">
        <v>42261.979166666664</v>
      </c>
      <c r="B1345" s="6">
        <v>-1204.30078125</v>
      </c>
      <c r="C1345" s="6">
        <v>-2200</v>
      </c>
      <c r="D1345" s="6">
        <v>57.9191818237305</v>
      </c>
    </row>
    <row r="1346" spans="1:4" ht="12.75">
      <c r="A1346" s="5">
        <v>42261.98958333333</v>
      </c>
      <c r="B1346" s="6">
        <v>-1164.93200683594</v>
      </c>
      <c r="C1346" s="6">
        <v>-2200</v>
      </c>
      <c r="D1346" s="6">
        <v>57.8659934997559</v>
      </c>
    </row>
    <row r="1347" spans="1:4" ht="12.75">
      <c r="A1347" s="5">
        <v>42262</v>
      </c>
      <c r="B1347" s="6">
        <v>-1084.97973632813</v>
      </c>
      <c r="C1347" s="6">
        <v>-2200</v>
      </c>
      <c r="D1347" s="6">
        <v>57.8659934997559</v>
      </c>
    </row>
    <row r="1348" spans="1:4" ht="12.75">
      <c r="A1348" s="5">
        <v>42262.010416666664</v>
      </c>
      <c r="B1348" s="6">
        <v>-920.812072753906</v>
      </c>
      <c r="C1348" s="6">
        <v>-2200</v>
      </c>
      <c r="D1348" s="6">
        <v>57.9168090820313</v>
      </c>
    </row>
    <row r="1349" spans="1:4" ht="12.75">
      <c r="A1349" s="5">
        <v>42262.02083333333</v>
      </c>
      <c r="B1349" s="6">
        <v>-891.747009277344</v>
      </c>
      <c r="C1349" s="6">
        <v>-2200</v>
      </c>
      <c r="D1349" s="6">
        <v>57.9228782653809</v>
      </c>
    </row>
    <row r="1350" spans="1:4" ht="12.75">
      <c r="A1350" s="5">
        <v>42262.03125</v>
      </c>
      <c r="B1350" s="6">
        <v>-908.155151367188</v>
      </c>
      <c r="C1350" s="6">
        <v>-2200</v>
      </c>
      <c r="D1350" s="6">
        <v>57.9124565124512</v>
      </c>
    </row>
    <row r="1351" spans="1:4" ht="12.75">
      <c r="A1351" s="5">
        <v>42262.041666666664</v>
      </c>
      <c r="B1351" s="6">
        <v>-891.66259765625</v>
      </c>
      <c r="C1351" s="6">
        <v>-2200</v>
      </c>
      <c r="D1351" s="6">
        <v>57.8814811706543</v>
      </c>
    </row>
    <row r="1352" spans="1:4" ht="12.75">
      <c r="A1352" s="5">
        <v>42262.05208333333</v>
      </c>
      <c r="B1352" s="6">
        <v>-819.057189941406</v>
      </c>
      <c r="C1352" s="6">
        <v>-2200</v>
      </c>
      <c r="D1352" s="6">
        <v>57.6959648132324</v>
      </c>
    </row>
    <row r="1353" spans="1:4" ht="12.75">
      <c r="A1353" s="5">
        <v>42262.0625</v>
      </c>
      <c r="B1353" s="6">
        <v>-807.633056640625</v>
      </c>
      <c r="C1353" s="6">
        <v>-2200</v>
      </c>
      <c r="D1353" s="6">
        <v>57.5879249572754</v>
      </c>
    </row>
    <row r="1354" spans="1:4" ht="12.75">
      <c r="A1354" s="5">
        <v>42262.072916666664</v>
      </c>
      <c r="B1354" s="6">
        <v>-820.722839355469</v>
      </c>
      <c r="C1354" s="6">
        <v>-2200</v>
      </c>
      <c r="D1354" s="6">
        <v>57.4183616638184</v>
      </c>
    </row>
    <row r="1355" spans="1:4" ht="12.75">
      <c r="A1355" s="5">
        <v>42262.08333333333</v>
      </c>
      <c r="B1355" s="6">
        <v>-822.637878417969</v>
      </c>
      <c r="C1355" s="6">
        <v>-2200</v>
      </c>
      <c r="D1355" s="6">
        <v>57.1737480163574</v>
      </c>
    </row>
    <row r="1356" spans="1:4" ht="12.75">
      <c r="A1356" s="5">
        <v>42262.09375</v>
      </c>
      <c r="B1356" s="6">
        <v>-812.80810546875</v>
      </c>
      <c r="C1356" s="6">
        <v>-2200</v>
      </c>
      <c r="D1356" s="6">
        <v>56.5825843811035</v>
      </c>
    </row>
    <row r="1357" spans="1:4" ht="12.75">
      <c r="A1357" s="5">
        <v>42262.104166666664</v>
      </c>
      <c r="B1357" s="6">
        <v>-814.828430175781</v>
      </c>
      <c r="C1357" s="6">
        <v>-2200</v>
      </c>
      <c r="D1357" s="6">
        <v>56.276668548584</v>
      </c>
    </row>
    <row r="1358" spans="1:4" ht="12.75">
      <c r="A1358" s="5">
        <v>42262.11458333333</v>
      </c>
      <c r="B1358" s="6">
        <v>-787.991088867188</v>
      </c>
      <c r="C1358" s="6">
        <v>-2200</v>
      </c>
      <c r="D1358" s="6">
        <v>55.9815139770508</v>
      </c>
    </row>
    <row r="1359" spans="1:4" ht="12.75">
      <c r="A1359" s="5">
        <v>42262.125</v>
      </c>
      <c r="B1359" s="6">
        <v>-808.674255371094</v>
      </c>
      <c r="C1359" s="6">
        <v>-2200</v>
      </c>
      <c r="D1359" s="6">
        <v>55.6219749450684</v>
      </c>
    </row>
    <row r="1360" spans="1:4" ht="12.75">
      <c r="A1360" s="5">
        <v>42262.135416666664</v>
      </c>
      <c r="B1360" s="6">
        <v>-842.125732421875</v>
      </c>
      <c r="C1360" s="6">
        <v>-2200</v>
      </c>
      <c r="D1360" s="6">
        <v>55.0678634643555</v>
      </c>
    </row>
    <row r="1361" spans="1:4" ht="12.75">
      <c r="A1361" s="5">
        <v>42262.14583333333</v>
      </c>
      <c r="B1361" s="6">
        <v>-858.324768066406</v>
      </c>
      <c r="C1361" s="6">
        <v>-2200</v>
      </c>
      <c r="D1361" s="6">
        <v>54.4761848449707</v>
      </c>
    </row>
    <row r="1362" spans="1:4" ht="12.75">
      <c r="A1362" s="5">
        <v>42262.15625</v>
      </c>
      <c r="B1362" s="6">
        <v>-885.396850585938</v>
      </c>
      <c r="C1362" s="6">
        <v>-2200</v>
      </c>
      <c r="D1362" s="6">
        <v>53.939136505127</v>
      </c>
    </row>
    <row r="1363" spans="1:4" ht="12.75">
      <c r="A1363" s="5">
        <v>42262.166666666664</v>
      </c>
      <c r="B1363" s="6">
        <v>-896.661254882813</v>
      </c>
      <c r="C1363" s="6">
        <v>-2200</v>
      </c>
      <c r="D1363" s="6">
        <v>53.4064254760742</v>
      </c>
    </row>
    <row r="1364" spans="1:4" ht="12.75">
      <c r="A1364" s="5">
        <v>42262.17708333333</v>
      </c>
      <c r="B1364" s="6">
        <v>-825.995971679688</v>
      </c>
      <c r="C1364" s="6">
        <v>-2200</v>
      </c>
      <c r="D1364" s="6">
        <v>52.9740791320801</v>
      </c>
    </row>
    <row r="1365" spans="1:4" ht="12.75">
      <c r="A1365" s="5">
        <v>42262.1875</v>
      </c>
      <c r="B1365" s="6">
        <v>-802.114624023438</v>
      </c>
      <c r="C1365" s="6">
        <v>-2200</v>
      </c>
      <c r="D1365" s="6">
        <v>52.6077651977539</v>
      </c>
    </row>
    <row r="1366" spans="1:4" ht="12.75">
      <c r="A1366" s="5">
        <v>42262.197916666664</v>
      </c>
      <c r="B1366" s="6">
        <v>-805.246276855469</v>
      </c>
      <c r="C1366" s="6">
        <v>-2200</v>
      </c>
      <c r="D1366" s="6">
        <v>52.0820274353027</v>
      </c>
    </row>
    <row r="1367" spans="1:4" ht="12.75">
      <c r="A1367" s="5">
        <v>42262.20833333333</v>
      </c>
      <c r="B1367" s="6">
        <v>-831.57080078125</v>
      </c>
      <c r="C1367" s="6">
        <v>-2200</v>
      </c>
      <c r="D1367" s="6">
        <v>52.1158065795898</v>
      </c>
    </row>
    <row r="1368" spans="1:4" ht="12.75">
      <c r="A1368" s="5">
        <v>42262.21875</v>
      </c>
      <c r="B1368" s="6">
        <v>-907.052795410156</v>
      </c>
      <c r="C1368" s="6">
        <v>-2200</v>
      </c>
      <c r="D1368" s="6">
        <v>52.4142951965332</v>
      </c>
    </row>
    <row r="1369" spans="1:4" ht="12.75">
      <c r="A1369" s="5">
        <v>42262.229166666664</v>
      </c>
      <c r="B1369" s="6">
        <v>-982.460754394531</v>
      </c>
      <c r="C1369" s="6">
        <v>-2200</v>
      </c>
      <c r="D1369" s="6">
        <v>52.6949424743652</v>
      </c>
    </row>
    <row r="1370" spans="1:4" ht="12.75">
      <c r="A1370" s="5">
        <v>42262.23958333333</v>
      </c>
      <c r="B1370" s="6">
        <v>-942.943908691406</v>
      </c>
      <c r="C1370" s="6">
        <v>-2200</v>
      </c>
      <c r="D1370" s="6">
        <v>52.3989562988281</v>
      </c>
    </row>
    <row r="1371" spans="1:4" ht="12.75">
      <c r="A1371" s="5">
        <v>42262.25</v>
      </c>
      <c r="B1371" s="6">
        <v>-904.470703125</v>
      </c>
      <c r="C1371" s="6">
        <v>-2200</v>
      </c>
      <c r="D1371" s="6">
        <v>52.5260543823242</v>
      </c>
    </row>
    <row r="1372" spans="1:4" ht="12.75">
      <c r="A1372" s="5">
        <v>42262.260416666664</v>
      </c>
      <c r="B1372" s="6">
        <v>-854.688293457031</v>
      </c>
      <c r="C1372" s="6">
        <v>-2200</v>
      </c>
      <c r="D1372" s="6">
        <v>52.6143264770508</v>
      </c>
    </row>
    <row r="1373" spans="1:4" ht="12.75">
      <c r="A1373" s="5">
        <v>42262.27083333333</v>
      </c>
      <c r="B1373" s="6">
        <v>-923.548095703125</v>
      </c>
      <c r="C1373" s="6">
        <v>-2200</v>
      </c>
      <c r="D1373" s="6">
        <v>52.6466941833496</v>
      </c>
    </row>
    <row r="1374" spans="1:4" ht="12.75">
      <c r="A1374" s="5">
        <v>42262.28125</v>
      </c>
      <c r="B1374" s="6">
        <v>-946.859985351563</v>
      </c>
      <c r="C1374" s="6">
        <v>-2200</v>
      </c>
      <c r="D1374" s="6">
        <v>52.9555244445801</v>
      </c>
    </row>
    <row r="1375" spans="1:4" ht="12.75">
      <c r="A1375" s="5">
        <v>42262.291666666664</v>
      </c>
      <c r="B1375" s="6">
        <v>-926.553283691406</v>
      </c>
      <c r="C1375" s="6">
        <v>-2200</v>
      </c>
      <c r="D1375" s="6">
        <v>52.936164855957</v>
      </c>
    </row>
    <row r="1376" spans="1:4" ht="12.75">
      <c r="A1376" s="5">
        <v>42262.30208333333</v>
      </c>
      <c r="B1376" s="6">
        <v>-942.864135742188</v>
      </c>
      <c r="C1376" s="6">
        <v>-2200</v>
      </c>
      <c r="D1376" s="6">
        <v>53.1543579101563</v>
      </c>
    </row>
    <row r="1377" spans="1:4" ht="12.75">
      <c r="A1377" s="5">
        <v>42262.3125</v>
      </c>
      <c r="B1377" s="6">
        <v>-1045.70703125</v>
      </c>
      <c r="C1377" s="6">
        <v>-2200</v>
      </c>
      <c r="D1377" s="6">
        <v>53.4763412475586</v>
      </c>
    </row>
    <row r="1378" spans="1:4" ht="12.75">
      <c r="A1378" s="5">
        <v>42262.322916666664</v>
      </c>
      <c r="B1378" s="6">
        <v>-1130.65881347656</v>
      </c>
      <c r="C1378" s="6">
        <v>-2200</v>
      </c>
      <c r="D1378" s="6">
        <v>53.4768142700195</v>
      </c>
    </row>
    <row r="1379" spans="1:4" ht="12.75">
      <c r="A1379" s="5">
        <v>42262.33333333333</v>
      </c>
      <c r="B1379" s="6">
        <v>-1106.6728515625</v>
      </c>
      <c r="C1379" s="6">
        <v>-2200</v>
      </c>
      <c r="D1379" s="6">
        <v>53.3444633483887</v>
      </c>
    </row>
    <row r="1380" spans="1:4" ht="12.75">
      <c r="A1380" s="5">
        <v>42262.34375</v>
      </c>
      <c r="B1380" s="6">
        <v>-1110.30493164063</v>
      </c>
      <c r="C1380" s="6">
        <v>-2200</v>
      </c>
      <c r="D1380" s="6">
        <v>58.009952545166</v>
      </c>
    </row>
    <row r="1381" spans="1:4" ht="12.75">
      <c r="A1381" s="5">
        <v>42262.354166666664</v>
      </c>
      <c r="B1381" s="6">
        <v>-1108.47729492188</v>
      </c>
      <c r="C1381" s="6">
        <v>-2200</v>
      </c>
      <c r="D1381" s="6">
        <v>64.7825546264648</v>
      </c>
    </row>
    <row r="1382" spans="1:4" ht="12.75">
      <c r="A1382" s="5">
        <v>42262.36458333333</v>
      </c>
      <c r="B1382" s="6">
        <v>-1045.87109375</v>
      </c>
      <c r="C1382" s="6">
        <v>-2200</v>
      </c>
      <c r="D1382" s="6">
        <v>68.981819152832</v>
      </c>
    </row>
    <row r="1383" spans="1:4" ht="12.75">
      <c r="A1383" s="5">
        <v>42262.375</v>
      </c>
      <c r="B1383" s="6">
        <v>-1003.39788818359</v>
      </c>
      <c r="C1383" s="6">
        <v>-2200</v>
      </c>
      <c r="D1383" s="6">
        <v>72.0612487792969</v>
      </c>
    </row>
    <row r="1384" spans="1:4" ht="12.75">
      <c r="A1384" s="5">
        <v>42262.385416666664</v>
      </c>
      <c r="B1384" s="6">
        <v>-1029.05688476563</v>
      </c>
      <c r="C1384" s="6">
        <v>-2200</v>
      </c>
      <c r="D1384" s="6">
        <v>73.184700012207</v>
      </c>
    </row>
    <row r="1385" spans="1:4" ht="12.75">
      <c r="A1385" s="5">
        <v>42262.39583333333</v>
      </c>
      <c r="B1385" s="6">
        <v>-968.319152832031</v>
      </c>
      <c r="C1385" s="6">
        <v>-2200</v>
      </c>
      <c r="D1385" s="6">
        <v>75.1250152587891</v>
      </c>
    </row>
    <row r="1386" spans="1:4" ht="12.75">
      <c r="A1386" s="5">
        <v>42262.40625</v>
      </c>
      <c r="B1386" s="6">
        <v>-996.092529296875</v>
      </c>
      <c r="C1386" s="6">
        <v>-2200</v>
      </c>
      <c r="D1386" s="6">
        <v>75.843391418457</v>
      </c>
    </row>
    <row r="1387" spans="1:4" ht="12.75">
      <c r="A1387" s="5">
        <v>42262.416666666664</v>
      </c>
      <c r="B1387" s="6">
        <v>-995.243225097656</v>
      </c>
      <c r="C1387" s="6">
        <v>-2200</v>
      </c>
      <c r="D1387" s="6">
        <v>76.3410339355469</v>
      </c>
    </row>
    <row r="1388" spans="1:4" ht="12.75">
      <c r="A1388" s="5">
        <v>42262.42708333333</v>
      </c>
      <c r="B1388" s="6">
        <v>-1010.91882324219</v>
      </c>
      <c r="C1388" s="6">
        <v>-2200</v>
      </c>
      <c r="D1388" s="6">
        <v>72.0175552368164</v>
      </c>
    </row>
    <row r="1389" spans="1:4" ht="12.75">
      <c r="A1389" s="5">
        <v>42262.4375</v>
      </c>
      <c r="B1389" s="6">
        <v>-998.257141113281</v>
      </c>
      <c r="C1389" s="6">
        <v>-2200</v>
      </c>
      <c r="D1389" s="6">
        <v>73.0307006835938</v>
      </c>
    </row>
    <row r="1390" spans="1:4" ht="12.75">
      <c r="A1390" s="5">
        <v>42262.447916666664</v>
      </c>
      <c r="B1390" s="6">
        <v>-1003.29870605469</v>
      </c>
      <c r="C1390" s="6">
        <v>-2200</v>
      </c>
      <c r="D1390" s="6">
        <v>71.5809783935547</v>
      </c>
    </row>
    <row r="1391" spans="1:4" ht="12.75">
      <c r="A1391" s="5">
        <v>42262.45833333333</v>
      </c>
      <c r="B1391" s="6">
        <v>-1016.27923583984</v>
      </c>
      <c r="C1391" s="6">
        <v>-2200</v>
      </c>
      <c r="D1391" s="6">
        <v>73.0547180175781</v>
      </c>
    </row>
    <row r="1392" spans="1:4" ht="12.75">
      <c r="A1392" s="5">
        <v>42262.46875</v>
      </c>
      <c r="B1392" s="6">
        <v>-1023.88049316406</v>
      </c>
      <c r="C1392" s="6">
        <v>-2200</v>
      </c>
      <c r="D1392" s="6">
        <v>71.4313735961914</v>
      </c>
    </row>
    <row r="1393" spans="1:4" ht="12.75">
      <c r="A1393" s="5">
        <v>42262.479166666664</v>
      </c>
      <c r="B1393" s="6">
        <v>-1022.95178222656</v>
      </c>
      <c r="C1393" s="6">
        <v>-2200</v>
      </c>
      <c r="D1393" s="6">
        <v>71.9479675292969</v>
      </c>
    </row>
    <row r="1394" spans="1:4" ht="12.75">
      <c r="A1394" s="5">
        <v>42262.48958333333</v>
      </c>
      <c r="B1394" s="6">
        <v>-1039.74755859375</v>
      </c>
      <c r="C1394" s="6">
        <v>-2200</v>
      </c>
      <c r="D1394" s="6">
        <v>72.8852691650391</v>
      </c>
    </row>
    <row r="1395" spans="1:4" ht="12.75">
      <c r="A1395" s="5">
        <v>42262.5</v>
      </c>
      <c r="B1395" s="6">
        <v>-1086.796875</v>
      </c>
      <c r="C1395" s="6">
        <v>-2200</v>
      </c>
      <c r="D1395" s="6">
        <v>73.5045471191406</v>
      </c>
    </row>
    <row r="1396" spans="1:4" ht="12.75">
      <c r="A1396" s="5">
        <v>42262.510416666664</v>
      </c>
      <c r="B1396" s="6">
        <v>-1137.32751464844</v>
      </c>
      <c r="C1396" s="6">
        <v>-2200</v>
      </c>
      <c r="D1396" s="6">
        <v>78.558479309082</v>
      </c>
    </row>
    <row r="1397" spans="1:4" ht="12.75">
      <c r="A1397" s="5">
        <v>42262.52083333333</v>
      </c>
      <c r="B1397" s="6">
        <v>-1171.79431152344</v>
      </c>
      <c r="C1397" s="6">
        <v>-2200</v>
      </c>
      <c r="D1397" s="6">
        <v>79.3289108276367</v>
      </c>
    </row>
    <row r="1398" spans="1:4" ht="12.75">
      <c r="A1398" s="5">
        <v>42262.53125</v>
      </c>
      <c r="B1398" s="6">
        <v>-1142.04382324219</v>
      </c>
      <c r="C1398" s="6">
        <v>-2200</v>
      </c>
      <c r="D1398" s="6">
        <v>76.180793762207</v>
      </c>
    </row>
    <row r="1399" spans="1:4" ht="12.75">
      <c r="A1399" s="5">
        <v>42262.541666666664</v>
      </c>
      <c r="B1399" s="6">
        <v>-1174.36450195313</v>
      </c>
      <c r="C1399" s="6">
        <v>-2200</v>
      </c>
      <c r="D1399" s="6">
        <v>75.5288543701172</v>
      </c>
    </row>
    <row r="1400" spans="1:4" ht="12.75">
      <c r="A1400" s="5">
        <v>42262.55208333333</v>
      </c>
      <c r="B1400" s="6">
        <v>-1167.85424804688</v>
      </c>
      <c r="C1400" s="6">
        <v>-2200</v>
      </c>
      <c r="D1400" s="6">
        <v>77.4808349609375</v>
      </c>
    </row>
    <row r="1401" spans="1:4" ht="12.75">
      <c r="A1401" s="5">
        <v>42262.5625</v>
      </c>
      <c r="B1401" s="6">
        <v>-1237.30493164063</v>
      </c>
      <c r="C1401" s="6">
        <v>-2200</v>
      </c>
      <c r="D1401" s="6">
        <v>76.8106384277344</v>
      </c>
    </row>
    <row r="1402" spans="1:4" ht="12.75">
      <c r="A1402" s="5">
        <v>42262.572916666664</v>
      </c>
      <c r="B1402" s="6">
        <v>-1248.8271484375</v>
      </c>
      <c r="C1402" s="6">
        <v>-2200</v>
      </c>
      <c r="D1402" s="6">
        <v>75.8197250366211</v>
      </c>
    </row>
    <row r="1403" spans="1:4" ht="12.75">
      <c r="A1403" s="5">
        <v>42262.58333333333</v>
      </c>
      <c r="B1403" s="6">
        <v>-1227.28979492188</v>
      </c>
      <c r="C1403" s="6">
        <v>-2200</v>
      </c>
      <c r="D1403" s="6">
        <v>77.2226943969727</v>
      </c>
    </row>
    <row r="1404" spans="1:4" ht="12.75">
      <c r="A1404" s="5">
        <v>42262.59375</v>
      </c>
      <c r="B1404" s="6">
        <v>-1246.14770507813</v>
      </c>
      <c r="C1404" s="6">
        <v>-2200</v>
      </c>
      <c r="D1404" s="6">
        <v>76.292610168457</v>
      </c>
    </row>
    <row r="1405" spans="1:4" ht="12.75">
      <c r="A1405" s="5">
        <v>42262.604166666664</v>
      </c>
      <c r="B1405" s="6">
        <v>-1221.6103515625</v>
      </c>
      <c r="C1405" s="6">
        <v>-2200</v>
      </c>
      <c r="D1405" s="6">
        <v>73.8568267822266</v>
      </c>
    </row>
    <row r="1406" spans="1:4" ht="12.75">
      <c r="A1406" s="5">
        <v>42262.61458333333</v>
      </c>
      <c r="B1406" s="6">
        <v>-1210.64855957031</v>
      </c>
      <c r="C1406" s="6">
        <v>-2200</v>
      </c>
      <c r="D1406" s="6">
        <v>74.5296478271484</v>
      </c>
    </row>
    <row r="1407" spans="1:4" ht="12.75">
      <c r="A1407" s="5">
        <v>42262.625</v>
      </c>
      <c r="B1407" s="6">
        <v>-1198.0859375</v>
      </c>
      <c r="C1407" s="6">
        <v>-2200</v>
      </c>
      <c r="D1407" s="6">
        <v>72.1176376342773</v>
      </c>
    </row>
    <row r="1408" spans="1:4" ht="12.75">
      <c r="A1408" s="5">
        <v>42262.635416666664</v>
      </c>
      <c r="B1408" s="6">
        <v>-1184.99108886719</v>
      </c>
      <c r="C1408" s="6">
        <v>-2200</v>
      </c>
      <c r="D1408" s="6">
        <v>70.7164916992188</v>
      </c>
    </row>
    <row r="1409" spans="1:4" ht="12.75">
      <c r="A1409" s="5">
        <v>42262.64583333333</v>
      </c>
      <c r="B1409" s="6">
        <v>-1233.01159667969</v>
      </c>
      <c r="C1409" s="6">
        <v>-2200</v>
      </c>
      <c r="D1409" s="6">
        <v>69.3540496826172</v>
      </c>
    </row>
    <row r="1410" spans="1:4" ht="12.75">
      <c r="A1410" s="5">
        <v>42262.65625</v>
      </c>
      <c r="B1410" s="6">
        <v>-1252.4912109375</v>
      </c>
      <c r="C1410" s="6">
        <v>-2200</v>
      </c>
      <c r="D1410" s="6">
        <v>68.9871978759766</v>
      </c>
    </row>
    <row r="1411" spans="1:4" ht="12.75">
      <c r="A1411" s="5">
        <v>42262.666666666664</v>
      </c>
      <c r="B1411" s="6">
        <v>-1234.71728515625</v>
      </c>
      <c r="C1411" s="6">
        <v>-2200</v>
      </c>
      <c r="D1411" s="6">
        <v>68.3286895751953</v>
      </c>
    </row>
    <row r="1412" spans="1:4" ht="12.75">
      <c r="A1412" s="5">
        <v>42262.67708333333</v>
      </c>
      <c r="B1412" s="6">
        <v>-1160.91882324219</v>
      </c>
      <c r="C1412" s="6">
        <v>-2200</v>
      </c>
      <c r="D1412" s="6">
        <v>69.0850219726563</v>
      </c>
    </row>
    <row r="1413" spans="1:4" ht="12.75">
      <c r="A1413" s="5">
        <v>42262.6875</v>
      </c>
      <c r="B1413" s="6">
        <v>-1195.65002441406</v>
      </c>
      <c r="C1413" s="6">
        <v>-2200</v>
      </c>
      <c r="D1413" s="6">
        <v>67.6651000976563</v>
      </c>
    </row>
    <row r="1414" spans="1:4" ht="12.75">
      <c r="A1414" s="5">
        <v>42262.697916666664</v>
      </c>
      <c r="B1414" s="6">
        <v>-1192.53759765625</v>
      </c>
      <c r="C1414" s="6">
        <v>-2200</v>
      </c>
      <c r="D1414" s="6">
        <v>64.9470520019531</v>
      </c>
    </row>
    <row r="1415" spans="1:4" ht="12.75">
      <c r="A1415" s="5">
        <v>42262.70833333333</v>
      </c>
      <c r="B1415" s="6">
        <v>-1173.54248046875</v>
      </c>
      <c r="C1415" s="6">
        <v>-2200</v>
      </c>
      <c r="D1415" s="6">
        <v>63.4157791137695</v>
      </c>
    </row>
    <row r="1416" spans="1:4" ht="12.75">
      <c r="A1416" s="5">
        <v>42262.71875</v>
      </c>
      <c r="B1416" s="6">
        <v>-1163.71850585938</v>
      </c>
      <c r="C1416" s="6">
        <v>-2200</v>
      </c>
      <c r="D1416" s="6">
        <v>62.5723190307617</v>
      </c>
    </row>
    <row r="1417" spans="1:4" ht="12.75">
      <c r="A1417" s="5">
        <v>42262.729166666664</v>
      </c>
      <c r="B1417" s="6">
        <v>-1180.98901367188</v>
      </c>
      <c r="C1417" s="6">
        <v>-2200</v>
      </c>
      <c r="D1417" s="6">
        <v>62.5588607788086</v>
      </c>
    </row>
    <row r="1418" spans="1:4" ht="12.75">
      <c r="A1418" s="5">
        <v>42262.73958333333</v>
      </c>
      <c r="B1418" s="6">
        <v>-1201.80554199219</v>
      </c>
      <c r="C1418" s="6">
        <v>-2200</v>
      </c>
      <c r="D1418" s="6">
        <v>61.363597869873</v>
      </c>
    </row>
    <row r="1419" spans="1:4" ht="12.75">
      <c r="A1419" s="5">
        <v>42262.75</v>
      </c>
      <c r="B1419" s="6">
        <v>-1075.18310546875</v>
      </c>
      <c r="C1419" s="6">
        <v>-2200</v>
      </c>
      <c r="D1419" s="6">
        <v>60.3651695251465</v>
      </c>
    </row>
    <row r="1420" spans="1:4" ht="12.75">
      <c r="A1420" s="5">
        <v>42262.760416666664</v>
      </c>
      <c r="B1420" s="6">
        <v>-972.246826171875</v>
      </c>
      <c r="C1420" s="6">
        <v>-2200</v>
      </c>
      <c r="D1420" s="6">
        <v>59.8797149658203</v>
      </c>
    </row>
    <row r="1421" spans="1:4" ht="12.75">
      <c r="A1421" s="5">
        <v>42262.77083333333</v>
      </c>
      <c r="B1421" s="6">
        <v>-925.520690917969</v>
      </c>
      <c r="C1421" s="6">
        <v>-2200</v>
      </c>
      <c r="D1421" s="6">
        <v>59.2270050048828</v>
      </c>
    </row>
    <row r="1422" spans="1:4" ht="12.75">
      <c r="A1422" s="5">
        <v>42262.78125</v>
      </c>
      <c r="B1422" s="6">
        <v>-933.404174804688</v>
      </c>
      <c r="C1422" s="6">
        <v>-2200</v>
      </c>
      <c r="D1422" s="6">
        <v>58.7539405822754</v>
      </c>
    </row>
    <row r="1423" spans="1:4" ht="12.75">
      <c r="A1423" s="5">
        <v>42262.791666666664</v>
      </c>
      <c r="B1423" s="6">
        <v>-905.861633300781</v>
      </c>
      <c r="C1423" s="6">
        <v>-2200</v>
      </c>
      <c r="D1423" s="6">
        <v>58.1419525146484</v>
      </c>
    </row>
    <row r="1424" spans="1:4" ht="12.75">
      <c r="A1424" s="5">
        <v>42262.80208333333</v>
      </c>
      <c r="B1424" s="6">
        <v>-885.370361328125</v>
      </c>
      <c r="C1424" s="6">
        <v>-2200</v>
      </c>
      <c r="D1424" s="6">
        <v>57.5971717834473</v>
      </c>
    </row>
    <row r="1425" spans="1:4" ht="12.75">
      <c r="A1425" s="5">
        <v>42262.8125</v>
      </c>
      <c r="B1425" s="6">
        <v>-885.256713867188</v>
      </c>
      <c r="C1425" s="6">
        <v>-2200</v>
      </c>
      <c r="D1425" s="6">
        <v>57.1714134216309</v>
      </c>
    </row>
    <row r="1426" spans="1:4" ht="12.75">
      <c r="A1426" s="5">
        <v>42262.822916666664</v>
      </c>
      <c r="B1426" s="6">
        <v>-938.170715332031</v>
      </c>
      <c r="C1426" s="6">
        <v>-2200</v>
      </c>
      <c r="D1426" s="6">
        <v>57.0603179931641</v>
      </c>
    </row>
    <row r="1427" spans="1:4" ht="12.75">
      <c r="A1427" s="5">
        <v>42262.83333333333</v>
      </c>
      <c r="B1427" s="6">
        <v>-963.680480957031</v>
      </c>
      <c r="C1427" s="6">
        <v>-2200</v>
      </c>
      <c r="D1427" s="6">
        <v>56.9839935302734</v>
      </c>
    </row>
    <row r="1428" spans="1:4" ht="12.75">
      <c r="A1428" s="5">
        <v>42262.84375</v>
      </c>
      <c r="B1428" s="6">
        <v>-993.928405761719</v>
      </c>
      <c r="C1428" s="6">
        <v>-2200</v>
      </c>
      <c r="D1428" s="6">
        <v>56.9839935302734</v>
      </c>
    </row>
    <row r="1429" spans="1:4" ht="12.75">
      <c r="A1429" s="5">
        <v>42262.854166666664</v>
      </c>
      <c r="B1429" s="6">
        <v>-1039.23193359375</v>
      </c>
      <c r="C1429" s="6">
        <v>-2200</v>
      </c>
      <c r="D1429" s="6">
        <v>56.9839935302734</v>
      </c>
    </row>
    <row r="1430" spans="1:4" ht="12.75">
      <c r="A1430" s="5">
        <v>42262.86458333333</v>
      </c>
      <c r="B1430" s="6">
        <v>-1017.8466796875</v>
      </c>
      <c r="C1430" s="6">
        <v>-2200</v>
      </c>
      <c r="D1430" s="6">
        <v>56.8930702209473</v>
      </c>
    </row>
    <row r="1431" spans="1:4" ht="12.75">
      <c r="A1431" s="5">
        <v>42262.875</v>
      </c>
      <c r="B1431" s="6">
        <v>-1079.7431640625</v>
      </c>
      <c r="C1431" s="6">
        <v>-2200</v>
      </c>
      <c r="D1431" s="6">
        <v>56.5352210998535</v>
      </c>
    </row>
    <row r="1432" spans="1:4" ht="12.75">
      <c r="A1432" s="5">
        <v>42262.885416666664</v>
      </c>
      <c r="B1432" s="6">
        <v>-1247.13159179688</v>
      </c>
      <c r="C1432" s="6">
        <v>-2200</v>
      </c>
      <c r="D1432" s="6">
        <v>55.7712669372559</v>
      </c>
    </row>
    <row r="1433" spans="1:4" ht="12.75">
      <c r="A1433" s="5">
        <v>42262.89583333333</v>
      </c>
      <c r="B1433" s="6">
        <v>-1245.90539550781</v>
      </c>
      <c r="C1433" s="6">
        <v>-2200</v>
      </c>
      <c r="D1433" s="6">
        <v>55.4837760925293</v>
      </c>
    </row>
    <row r="1434" spans="1:4" ht="12.75">
      <c r="A1434" s="5">
        <v>42262.90625</v>
      </c>
      <c r="B1434" s="6">
        <v>-1210.44299316406</v>
      </c>
      <c r="C1434" s="6">
        <v>-2200</v>
      </c>
      <c r="D1434" s="6">
        <v>55.6664543151855</v>
      </c>
    </row>
    <row r="1435" spans="1:4" ht="12.75">
      <c r="A1435" s="5">
        <v>42262.916666666664</v>
      </c>
      <c r="B1435" s="6">
        <v>-1257.23266601563</v>
      </c>
      <c r="C1435" s="6">
        <v>-2200</v>
      </c>
      <c r="D1435" s="6">
        <v>55.4629173278809</v>
      </c>
    </row>
    <row r="1436" spans="1:4" ht="12.75">
      <c r="A1436" s="5">
        <v>42262.92708333333</v>
      </c>
      <c r="B1436" s="6">
        <v>-1323.0810546875</v>
      </c>
      <c r="C1436" s="6">
        <v>-2200</v>
      </c>
      <c r="D1436" s="6">
        <v>55.3192558288574</v>
      </c>
    </row>
    <row r="1437" spans="1:4" ht="12.75">
      <c r="A1437" s="5">
        <v>42262.9375</v>
      </c>
      <c r="B1437" s="6">
        <v>-1338.41552734375</v>
      </c>
      <c r="C1437" s="6">
        <v>-2200</v>
      </c>
      <c r="D1437" s="6">
        <v>55.2009429931641</v>
      </c>
    </row>
    <row r="1438" spans="1:4" ht="12.75">
      <c r="A1438" s="5">
        <v>42262.947916666664</v>
      </c>
      <c r="B1438" s="6">
        <v>-1302.66882324219</v>
      </c>
      <c r="C1438" s="6">
        <v>-2200</v>
      </c>
      <c r="D1438" s="6">
        <v>55.4897041320801</v>
      </c>
    </row>
    <row r="1439" spans="1:4" ht="12.75">
      <c r="A1439" s="5">
        <v>42262.95833333333</v>
      </c>
      <c r="B1439" s="6">
        <v>-1322.52697753906</v>
      </c>
      <c r="C1439" s="6">
        <v>-2200</v>
      </c>
      <c r="D1439" s="6">
        <v>55.6627426147461</v>
      </c>
    </row>
    <row r="1440" spans="1:4" ht="12.75">
      <c r="A1440" s="5">
        <v>42262.96875</v>
      </c>
      <c r="B1440" s="6">
        <v>-1293.18041992188</v>
      </c>
      <c r="C1440" s="6">
        <v>-2200</v>
      </c>
      <c r="D1440" s="6">
        <v>55.6539535522461</v>
      </c>
    </row>
    <row r="1441" spans="1:4" ht="12.75">
      <c r="A1441" s="5">
        <v>42262.979166666664</v>
      </c>
      <c r="B1441" s="6">
        <v>-1271.62084960938</v>
      </c>
      <c r="C1441" s="6">
        <v>-2200</v>
      </c>
      <c r="D1441" s="6">
        <v>55.7164649963379</v>
      </c>
    </row>
    <row r="1442" spans="1:4" ht="12.75">
      <c r="A1442" s="5">
        <v>42262.98958333333</v>
      </c>
      <c r="B1442" s="6">
        <v>-1255.36572265625</v>
      </c>
      <c r="C1442" s="6">
        <v>-2200</v>
      </c>
      <c r="D1442" s="6">
        <v>55.7998924255371</v>
      </c>
    </row>
    <row r="1443" spans="1:4" ht="12.75">
      <c r="A1443" s="5">
        <v>42263</v>
      </c>
      <c r="B1443" s="6">
        <v>-1269.58312988281</v>
      </c>
      <c r="C1443" s="6">
        <v>-2200</v>
      </c>
      <c r="D1443" s="6">
        <v>55.9347953796387</v>
      </c>
    </row>
    <row r="1444" spans="1:4" ht="12.75">
      <c r="A1444" s="5">
        <v>42263.010416666664</v>
      </c>
      <c r="B1444" s="6">
        <v>-1257.09411621094</v>
      </c>
      <c r="C1444" s="6">
        <v>-2200</v>
      </c>
      <c r="D1444" s="6">
        <v>55.9699211120605</v>
      </c>
    </row>
    <row r="1445" spans="1:4" ht="12.75">
      <c r="A1445" s="5">
        <v>42263.02083333333</v>
      </c>
      <c r="B1445" s="6">
        <v>-1167.72216796875</v>
      </c>
      <c r="C1445" s="6">
        <v>-2200</v>
      </c>
      <c r="D1445" s="6">
        <v>55.7412185668945</v>
      </c>
    </row>
    <row r="1446" spans="1:4" ht="12.75">
      <c r="A1446" s="5">
        <v>42263.03125</v>
      </c>
      <c r="B1446" s="6">
        <v>-1111.72155761719</v>
      </c>
      <c r="C1446" s="6">
        <v>-2200</v>
      </c>
      <c r="D1446" s="6">
        <v>55.6232376098633</v>
      </c>
    </row>
    <row r="1447" spans="1:4" ht="12.75">
      <c r="A1447" s="5">
        <v>42263.041666666664</v>
      </c>
      <c r="B1447" s="6">
        <v>-1122.57653808594</v>
      </c>
      <c r="C1447" s="6">
        <v>-2200</v>
      </c>
      <c r="D1447" s="6">
        <v>55.4210014343262</v>
      </c>
    </row>
    <row r="1448" spans="1:4" ht="12.75">
      <c r="A1448" s="5">
        <v>42263.05208333333</v>
      </c>
      <c r="B1448" s="6">
        <v>-1172.05395507813</v>
      </c>
      <c r="C1448" s="6">
        <v>-2200</v>
      </c>
      <c r="D1448" s="6">
        <v>55.4903755187988</v>
      </c>
    </row>
    <row r="1449" spans="1:4" ht="12.75">
      <c r="A1449" s="5">
        <v>42263.0625</v>
      </c>
      <c r="B1449" s="6">
        <v>-1168.68981933594</v>
      </c>
      <c r="C1449" s="6">
        <v>-2200</v>
      </c>
      <c r="D1449" s="6">
        <v>55.3754425048828</v>
      </c>
    </row>
    <row r="1450" spans="1:4" ht="12.75">
      <c r="A1450" s="5">
        <v>42263.072916666664</v>
      </c>
      <c r="B1450" s="6">
        <v>-1133.08349609375</v>
      </c>
      <c r="C1450" s="6">
        <v>-2200</v>
      </c>
      <c r="D1450" s="6">
        <v>55.3999938964844</v>
      </c>
    </row>
    <row r="1451" spans="1:4" ht="12.75">
      <c r="A1451" s="5">
        <v>42263.08333333333</v>
      </c>
      <c r="B1451" s="6">
        <v>-1115.66882324219</v>
      </c>
      <c r="C1451" s="6">
        <v>-2200</v>
      </c>
      <c r="D1451" s="6">
        <v>55.3999938964844</v>
      </c>
    </row>
    <row r="1452" spans="1:4" ht="12.75">
      <c r="A1452" s="5">
        <v>42263.09375</v>
      </c>
      <c r="B1452" s="6">
        <v>-1114.45166015625</v>
      </c>
      <c r="C1452" s="6">
        <v>-2200</v>
      </c>
      <c r="D1452" s="6">
        <v>55.1712455749512</v>
      </c>
    </row>
    <row r="1453" spans="1:4" ht="12.75">
      <c r="A1453" s="5">
        <v>42263.104166666664</v>
      </c>
      <c r="B1453" s="6">
        <v>-1115.00317382813</v>
      </c>
      <c r="C1453" s="6">
        <v>-2200</v>
      </c>
      <c r="D1453" s="6">
        <v>54.3367004394531</v>
      </c>
    </row>
    <row r="1454" spans="1:4" ht="12.75">
      <c r="A1454" s="5">
        <v>42263.11458333333</v>
      </c>
      <c r="B1454" s="6">
        <v>-1100.7255859375</v>
      </c>
      <c r="C1454" s="6">
        <v>-2200</v>
      </c>
      <c r="D1454" s="6">
        <v>52.9689788818359</v>
      </c>
    </row>
    <row r="1455" spans="1:4" ht="12.75">
      <c r="A1455" s="5">
        <v>42263.125</v>
      </c>
      <c r="B1455" s="6">
        <v>-1075.92907714844</v>
      </c>
      <c r="C1455" s="6">
        <v>-2200</v>
      </c>
      <c r="D1455" s="6">
        <v>52.7337303161621</v>
      </c>
    </row>
    <row r="1456" spans="1:4" ht="12.75">
      <c r="A1456" s="5">
        <v>42263.135416666664</v>
      </c>
      <c r="B1456" s="6">
        <v>-1062.87194824219</v>
      </c>
      <c r="C1456" s="6">
        <v>-2200</v>
      </c>
      <c r="D1456" s="6">
        <v>52.6142692565918</v>
      </c>
    </row>
    <row r="1457" spans="1:4" ht="12.75">
      <c r="A1457" s="5">
        <v>42263.14583333333</v>
      </c>
      <c r="B1457" s="6">
        <v>-1062.61682128906</v>
      </c>
      <c r="C1457" s="6">
        <v>-2200</v>
      </c>
      <c r="D1457" s="6">
        <v>52.3791618347168</v>
      </c>
    </row>
    <row r="1458" spans="1:4" ht="12.75">
      <c r="A1458" s="5">
        <v>42263.15625</v>
      </c>
      <c r="B1458" s="6">
        <v>-1076.29931640625</v>
      </c>
      <c r="C1458" s="6">
        <v>-2200</v>
      </c>
      <c r="D1458" s="6">
        <v>52.5293731689453</v>
      </c>
    </row>
    <row r="1459" spans="1:4" ht="12.75">
      <c r="A1459" s="5">
        <v>42263.166666666664</v>
      </c>
      <c r="B1459" s="6">
        <v>-1065.99145507813</v>
      </c>
      <c r="C1459" s="6">
        <v>-2200</v>
      </c>
      <c r="D1459" s="6">
        <v>52.7493553161621</v>
      </c>
    </row>
    <row r="1460" spans="1:4" ht="12.75">
      <c r="A1460" s="5">
        <v>42263.17708333333</v>
      </c>
      <c r="B1460" s="6">
        <v>-1021.5908203125</v>
      </c>
      <c r="C1460" s="6">
        <v>-2200</v>
      </c>
      <c r="D1460" s="6">
        <v>52.7527122497559</v>
      </c>
    </row>
    <row r="1461" spans="1:4" ht="12.75">
      <c r="A1461" s="5">
        <v>42263.1875</v>
      </c>
      <c r="B1461" s="6">
        <v>-1016.169921875</v>
      </c>
      <c r="C1461" s="6">
        <v>-2200</v>
      </c>
      <c r="D1461" s="6">
        <v>52.8118171691895</v>
      </c>
    </row>
    <row r="1462" spans="1:4" ht="12.75">
      <c r="A1462" s="5">
        <v>42263.197916666664</v>
      </c>
      <c r="B1462" s="6">
        <v>-998.556701660156</v>
      </c>
      <c r="C1462" s="6">
        <v>-2200</v>
      </c>
      <c r="D1462" s="6">
        <v>52.6001167297363</v>
      </c>
    </row>
    <row r="1463" spans="1:4" ht="12.75">
      <c r="A1463" s="5">
        <v>42263.20833333333</v>
      </c>
      <c r="B1463" s="6">
        <v>-959.86083984375</v>
      </c>
      <c r="C1463" s="6">
        <v>-2200</v>
      </c>
      <c r="D1463" s="6">
        <v>51.9095611572266</v>
      </c>
    </row>
    <row r="1464" spans="1:4" ht="12.75">
      <c r="A1464" s="5">
        <v>42263.21875</v>
      </c>
      <c r="B1464" s="6">
        <v>-898.811157226563</v>
      </c>
      <c r="C1464" s="6">
        <v>-2200</v>
      </c>
      <c r="D1464" s="6">
        <v>50.700740814209</v>
      </c>
    </row>
    <row r="1465" spans="1:4" ht="12.75">
      <c r="A1465" s="5">
        <v>42263.229166666664</v>
      </c>
      <c r="B1465" s="6">
        <v>-870.879821777344</v>
      </c>
      <c r="C1465" s="6">
        <v>-2200</v>
      </c>
      <c r="D1465" s="6">
        <v>49.7612380981445</v>
      </c>
    </row>
    <row r="1466" spans="1:4" ht="12.75">
      <c r="A1466" s="5">
        <v>42263.23958333333</v>
      </c>
      <c r="B1466" s="6">
        <v>-889.565002441406</v>
      </c>
      <c r="C1466" s="6">
        <v>-2200</v>
      </c>
      <c r="D1466" s="6">
        <v>49.3988609313965</v>
      </c>
    </row>
    <row r="1467" spans="1:4" ht="12.75">
      <c r="A1467" s="5">
        <v>42263.25</v>
      </c>
      <c r="B1467" s="6">
        <v>-818.688171386719</v>
      </c>
      <c r="C1467" s="6">
        <v>-2200</v>
      </c>
      <c r="D1467" s="6">
        <v>49.5778846740723</v>
      </c>
    </row>
    <row r="1468" spans="1:4" ht="12.75">
      <c r="A1468" s="5">
        <v>42263.260416666664</v>
      </c>
      <c r="B1468" s="6">
        <v>-745.14453125</v>
      </c>
      <c r="C1468" s="6">
        <v>-2200</v>
      </c>
      <c r="D1468" s="6">
        <v>49.5321922302246</v>
      </c>
    </row>
    <row r="1469" spans="1:4" ht="12.75">
      <c r="A1469" s="5">
        <v>42263.27083333333</v>
      </c>
      <c r="B1469" s="6">
        <v>-779.907409667969</v>
      </c>
      <c r="C1469" s="6">
        <v>-2200</v>
      </c>
      <c r="D1469" s="6">
        <v>49.4239921569824</v>
      </c>
    </row>
    <row r="1470" spans="1:4" ht="12.75">
      <c r="A1470" s="5">
        <v>42263.28125</v>
      </c>
      <c r="B1470" s="6">
        <v>-796.51806640625</v>
      </c>
      <c r="C1470" s="6">
        <v>-2200</v>
      </c>
      <c r="D1470" s="6">
        <v>49.2863121032715</v>
      </c>
    </row>
    <row r="1471" spans="1:4" ht="12.75">
      <c r="A1471" s="5">
        <v>42263.291666666664</v>
      </c>
      <c r="B1471" s="6">
        <v>-759.314575195313</v>
      </c>
      <c r="C1471" s="6">
        <v>-2200</v>
      </c>
      <c r="D1471" s="6">
        <v>48.909610748291</v>
      </c>
    </row>
    <row r="1472" spans="1:4" ht="12.75">
      <c r="A1472" s="5">
        <v>42263.30208333333</v>
      </c>
      <c r="B1472" s="6">
        <v>-792.552429199219</v>
      </c>
      <c r="C1472" s="6">
        <v>-2200</v>
      </c>
      <c r="D1472" s="6">
        <v>48.7656555175781</v>
      </c>
    </row>
    <row r="1473" spans="1:4" ht="12.75">
      <c r="A1473" s="5">
        <v>42263.3125</v>
      </c>
      <c r="B1473" s="6">
        <v>-849.002075195313</v>
      </c>
      <c r="C1473" s="6">
        <v>-2200</v>
      </c>
      <c r="D1473" s="6">
        <v>48.5120048522949</v>
      </c>
    </row>
    <row r="1474" spans="1:4" ht="12.75">
      <c r="A1474" s="5">
        <v>42263.322916666664</v>
      </c>
      <c r="B1474" s="6">
        <v>-928.052673339844</v>
      </c>
      <c r="C1474" s="6">
        <v>-2200</v>
      </c>
      <c r="D1474" s="6">
        <v>48.8449211120605</v>
      </c>
    </row>
    <row r="1475" spans="1:4" ht="12.75">
      <c r="A1475" s="5">
        <v>42263.33333333333</v>
      </c>
      <c r="B1475" s="6">
        <v>-968.702514648438</v>
      </c>
      <c r="C1475" s="6">
        <v>-2200</v>
      </c>
      <c r="D1475" s="6">
        <v>49.2731552124023</v>
      </c>
    </row>
    <row r="1476" spans="1:4" ht="12.75">
      <c r="A1476" s="5">
        <v>42263.34375</v>
      </c>
      <c r="B1476" s="6">
        <v>-1013.14141845703</v>
      </c>
      <c r="C1476" s="6">
        <v>-2200</v>
      </c>
      <c r="D1476" s="6">
        <v>49.8282775878906</v>
      </c>
    </row>
    <row r="1477" spans="1:4" ht="12.75">
      <c r="A1477" s="5">
        <v>42263.354166666664</v>
      </c>
      <c r="B1477" s="6">
        <v>-1034.47985839844</v>
      </c>
      <c r="C1477" s="6">
        <v>-2200</v>
      </c>
      <c r="D1477" s="6">
        <v>50.5204429626465</v>
      </c>
    </row>
    <row r="1478" spans="1:4" ht="12.75">
      <c r="A1478" s="5">
        <v>42263.36458333333</v>
      </c>
      <c r="B1478" s="6">
        <v>-977.458251953125</v>
      </c>
      <c r="C1478" s="6">
        <v>-2200</v>
      </c>
      <c r="D1478" s="6">
        <v>51.6448707580566</v>
      </c>
    </row>
    <row r="1479" spans="1:4" ht="12.75">
      <c r="A1479" s="5">
        <v>42263.375</v>
      </c>
      <c r="B1479" s="6">
        <v>-980.234497070313</v>
      </c>
      <c r="C1479" s="6">
        <v>-2200</v>
      </c>
      <c r="D1479" s="6">
        <v>52.9869346618652</v>
      </c>
    </row>
    <row r="1480" spans="1:4" ht="12.75">
      <c r="A1480" s="5">
        <v>42263.385416666664</v>
      </c>
      <c r="B1480" s="6">
        <v>-981.360778808594</v>
      </c>
      <c r="C1480" s="6">
        <v>-2200</v>
      </c>
      <c r="D1480" s="6">
        <v>54.2100830078125</v>
      </c>
    </row>
    <row r="1481" spans="1:4" ht="12.75">
      <c r="A1481" s="5">
        <v>42263.39583333333</v>
      </c>
      <c r="B1481" s="6">
        <v>-978.465393066406</v>
      </c>
      <c r="C1481" s="6">
        <v>-2200</v>
      </c>
      <c r="D1481" s="6">
        <v>56.5390548706055</v>
      </c>
    </row>
    <row r="1482" spans="1:4" ht="12.75">
      <c r="A1482" s="5">
        <v>42263.40625</v>
      </c>
      <c r="B1482" s="6">
        <v>-972.984924316406</v>
      </c>
      <c r="C1482" s="6">
        <v>-2200</v>
      </c>
      <c r="D1482" s="6">
        <v>59.9807548522949</v>
      </c>
    </row>
    <row r="1483" spans="1:4" ht="12.75">
      <c r="A1483" s="5">
        <v>42263.416666666664</v>
      </c>
      <c r="B1483" s="6">
        <v>-985.790588378906</v>
      </c>
      <c r="C1483" s="6">
        <v>-2200</v>
      </c>
      <c r="D1483" s="6">
        <v>59.511402130127</v>
      </c>
    </row>
    <row r="1484" spans="1:4" ht="12.75">
      <c r="A1484" s="5">
        <v>42263.42708333333</v>
      </c>
      <c r="B1484" s="6">
        <v>-985.865051269531</v>
      </c>
      <c r="C1484" s="6">
        <v>-2200</v>
      </c>
      <c r="D1484" s="6">
        <v>59.903694152832</v>
      </c>
    </row>
    <row r="1485" spans="1:4" ht="12.75">
      <c r="A1485" s="5">
        <v>42263.4375</v>
      </c>
      <c r="B1485" s="6">
        <v>-974.771362304688</v>
      </c>
      <c r="C1485" s="6">
        <v>-2200</v>
      </c>
      <c r="D1485" s="6">
        <v>62.3720359802246</v>
      </c>
    </row>
    <row r="1486" spans="1:4" ht="12.75">
      <c r="A1486" s="5">
        <v>42263.447916666664</v>
      </c>
      <c r="B1486" s="6">
        <v>-994.042419433594</v>
      </c>
      <c r="C1486" s="6">
        <v>-2200</v>
      </c>
      <c r="D1486" s="6">
        <v>63.4237518310547</v>
      </c>
    </row>
    <row r="1487" spans="1:4" ht="12.75">
      <c r="A1487" s="5">
        <v>42263.45833333333</v>
      </c>
      <c r="B1487" s="6">
        <v>-1013.77947998047</v>
      </c>
      <c r="C1487" s="6">
        <v>-2200</v>
      </c>
      <c r="D1487" s="6">
        <v>64.1701049804688</v>
      </c>
    </row>
    <row r="1488" spans="1:4" ht="12.75">
      <c r="A1488" s="5">
        <v>42263.46875</v>
      </c>
      <c r="B1488" s="6">
        <v>-1029.06018066406</v>
      </c>
      <c r="C1488" s="6">
        <v>-2200</v>
      </c>
      <c r="D1488" s="6">
        <v>65.7569046020508</v>
      </c>
    </row>
    <row r="1489" spans="1:4" ht="12.75">
      <c r="A1489" s="5">
        <v>42263.479166666664</v>
      </c>
      <c r="B1489" s="6">
        <v>-1055.60681152344</v>
      </c>
      <c r="C1489" s="6">
        <v>-2200</v>
      </c>
      <c r="D1489" s="6">
        <v>65.7183532714844</v>
      </c>
    </row>
    <row r="1490" spans="1:4" ht="12.75">
      <c r="A1490" s="5">
        <v>42263.48958333333</v>
      </c>
      <c r="B1490" s="6">
        <v>-1040.41857910156</v>
      </c>
      <c r="C1490" s="6">
        <v>-2200</v>
      </c>
      <c r="D1490" s="6">
        <v>66.3724975585938</v>
      </c>
    </row>
    <row r="1491" spans="1:4" ht="12.75">
      <c r="A1491" s="5">
        <v>42263.5</v>
      </c>
      <c r="B1491" s="6">
        <v>-1008.97595214844</v>
      </c>
      <c r="C1491" s="6">
        <v>-2200</v>
      </c>
      <c r="D1491" s="6">
        <v>68.1820831298828</v>
      </c>
    </row>
    <row r="1492" spans="1:4" ht="12.75">
      <c r="A1492" s="5">
        <v>42263.510416666664</v>
      </c>
      <c r="B1492" s="6">
        <v>-1004.11791992188</v>
      </c>
      <c r="C1492" s="6">
        <v>-2200</v>
      </c>
      <c r="D1492" s="6">
        <v>67.1744842529297</v>
      </c>
    </row>
    <row r="1493" spans="1:4" ht="12.75">
      <c r="A1493" s="5">
        <v>42263.52083333333</v>
      </c>
      <c r="B1493" s="6">
        <v>-991.582763671875</v>
      </c>
      <c r="C1493" s="6">
        <v>-2200</v>
      </c>
      <c r="D1493" s="6">
        <v>66.1462783813477</v>
      </c>
    </row>
    <row r="1494" spans="1:4" ht="12.75">
      <c r="A1494" s="5">
        <v>42263.53125</v>
      </c>
      <c r="B1494" s="6">
        <v>-1004.90618896484</v>
      </c>
      <c r="C1494" s="6">
        <v>-2200</v>
      </c>
      <c r="D1494" s="6">
        <v>67.6891021728516</v>
      </c>
    </row>
    <row r="1495" spans="1:4" ht="12.75">
      <c r="A1495" s="5">
        <v>42263.541666666664</v>
      </c>
      <c r="B1495" s="6">
        <v>-1001.24401855469</v>
      </c>
      <c r="C1495" s="6">
        <v>-2200</v>
      </c>
      <c r="D1495" s="6">
        <v>74.2530975341797</v>
      </c>
    </row>
    <row r="1496" spans="1:4" ht="12.75">
      <c r="A1496" s="5">
        <v>42263.55208333333</v>
      </c>
      <c r="B1496" s="6">
        <v>-995.361633300781</v>
      </c>
      <c r="C1496" s="6">
        <v>-2200</v>
      </c>
      <c r="D1496" s="6">
        <v>70.2461547851563</v>
      </c>
    </row>
    <row r="1497" spans="1:4" ht="12.75">
      <c r="A1497" s="5">
        <v>42263.5625</v>
      </c>
      <c r="B1497" s="6">
        <v>-997.132446289063</v>
      </c>
      <c r="C1497" s="6">
        <v>-2200</v>
      </c>
      <c r="D1497" s="6">
        <v>67.5084609985352</v>
      </c>
    </row>
    <row r="1498" spans="1:4" ht="12.75">
      <c r="A1498" s="5">
        <v>42263.572916666664</v>
      </c>
      <c r="B1498" s="6">
        <v>-993.391723632813</v>
      </c>
      <c r="C1498" s="6">
        <v>-2200</v>
      </c>
      <c r="D1498" s="6">
        <v>67.5620574951172</v>
      </c>
    </row>
    <row r="1499" spans="1:4" ht="12.75">
      <c r="A1499" s="5">
        <v>42263.58333333333</v>
      </c>
      <c r="B1499" s="6">
        <v>-994.512145996094</v>
      </c>
      <c r="C1499" s="6">
        <v>-2200</v>
      </c>
      <c r="D1499" s="6">
        <v>67.4252319335938</v>
      </c>
    </row>
    <row r="1500" spans="1:4" ht="12.75">
      <c r="A1500" s="5">
        <v>42263.59375</v>
      </c>
      <c r="B1500" s="6">
        <v>-999.209289550781</v>
      </c>
      <c r="C1500" s="6">
        <v>-2200</v>
      </c>
      <c r="D1500" s="6">
        <v>65.9668731689453</v>
      </c>
    </row>
    <row r="1501" spans="1:4" ht="12.75">
      <c r="A1501" s="5">
        <v>42263.604166666664</v>
      </c>
      <c r="B1501" s="6">
        <v>-1159.99206542969</v>
      </c>
      <c r="C1501" s="6">
        <v>-3125.30688476563</v>
      </c>
      <c r="D1501" s="6">
        <v>64.70166015625</v>
      </c>
    </row>
    <row r="1502" spans="1:4" ht="12.75">
      <c r="A1502" s="5">
        <v>42263.61458333333</v>
      </c>
      <c r="B1502" s="6">
        <v>-1183.15319824219</v>
      </c>
      <c r="C1502" s="6">
        <v>-3591.97729492188</v>
      </c>
      <c r="D1502" s="6">
        <v>64.0680694580078</v>
      </c>
    </row>
    <row r="1503" spans="1:4" ht="12.75">
      <c r="A1503" s="5">
        <v>42263.625</v>
      </c>
      <c r="B1503" s="6">
        <v>-1171.498046875</v>
      </c>
      <c r="C1503" s="6">
        <v>-3252.85278320313</v>
      </c>
      <c r="D1503" s="6">
        <v>65.9375686645508</v>
      </c>
    </row>
    <row r="1504" spans="1:4" ht="12.75">
      <c r="A1504" s="5">
        <v>42263.635416666664</v>
      </c>
      <c r="B1504" s="6">
        <v>-1130.9697265625</v>
      </c>
      <c r="C1504" s="6">
        <v>-3200</v>
      </c>
      <c r="D1504" s="6">
        <v>69.701545715332</v>
      </c>
    </row>
    <row r="1505" spans="1:4" ht="12.75">
      <c r="A1505" s="5">
        <v>42263.64583333333</v>
      </c>
      <c r="B1505" s="6">
        <v>-1119.52185058594</v>
      </c>
      <c r="C1505" s="6">
        <v>-3215.01123046875</v>
      </c>
      <c r="D1505" s="6">
        <v>68.199836730957</v>
      </c>
    </row>
    <row r="1506" spans="1:4" ht="12.75">
      <c r="A1506" s="5">
        <v>42263.65625</v>
      </c>
      <c r="B1506" s="6">
        <v>-1130.53601074219</v>
      </c>
      <c r="C1506" s="6">
        <v>-3590.83374023438</v>
      </c>
      <c r="D1506" s="6">
        <v>66.9595718383789</v>
      </c>
    </row>
    <row r="1507" spans="1:4" ht="12.75">
      <c r="A1507" s="5">
        <v>42263.666666666664</v>
      </c>
      <c r="B1507" s="6">
        <v>-1144.70166015625</v>
      </c>
      <c r="C1507" s="6">
        <v>-3589.60375976563</v>
      </c>
      <c r="D1507" s="6">
        <v>67.9891204833984</v>
      </c>
    </row>
    <row r="1508" spans="1:4" ht="12.75">
      <c r="A1508" s="5">
        <v>42263.67708333333</v>
      </c>
      <c r="B1508" s="6">
        <v>-1132.32165527344</v>
      </c>
      <c r="C1508" s="6">
        <v>-3591.982421875</v>
      </c>
      <c r="D1508" s="6">
        <v>65.8059463500977</v>
      </c>
    </row>
    <row r="1509" spans="1:4" ht="12.75">
      <c r="A1509" s="5">
        <v>42263.6875</v>
      </c>
      <c r="B1509" s="6">
        <v>-1134.38232421875</v>
      </c>
      <c r="C1509" s="6">
        <v>-3592.26611328125</v>
      </c>
      <c r="D1509" s="6">
        <v>63.8825225830078</v>
      </c>
    </row>
    <row r="1510" spans="1:4" ht="12.75">
      <c r="A1510" s="5">
        <v>42263.697916666664</v>
      </c>
      <c r="B1510" s="6">
        <v>-1139.54614257813</v>
      </c>
      <c r="C1510" s="6">
        <v>-3592.90478515625</v>
      </c>
      <c r="D1510" s="6">
        <v>62.8425102233887</v>
      </c>
    </row>
    <row r="1511" spans="1:4" ht="12.75">
      <c r="A1511" s="5">
        <v>42263.70833333333</v>
      </c>
      <c r="B1511" s="6">
        <v>-1104.78796386719</v>
      </c>
      <c r="C1511" s="6">
        <v>-3592.31323242188</v>
      </c>
      <c r="D1511" s="6">
        <v>62.2069854736328</v>
      </c>
    </row>
    <row r="1512" spans="1:4" ht="12.75">
      <c r="A1512" s="5">
        <v>42263.71875</v>
      </c>
      <c r="B1512" s="6">
        <v>-1092.12121582031</v>
      </c>
      <c r="C1512" s="6">
        <v>-3594.73315429688</v>
      </c>
      <c r="D1512" s="6">
        <v>61.7846260070801</v>
      </c>
    </row>
    <row r="1513" spans="1:4" ht="12.75">
      <c r="A1513" s="5">
        <v>42263.729166666664</v>
      </c>
      <c r="B1513" s="6">
        <v>-1059.47216796875</v>
      </c>
      <c r="C1513" s="6">
        <v>-3595.36694335938</v>
      </c>
      <c r="D1513" s="6">
        <v>61.7179908752441</v>
      </c>
    </row>
    <row r="1514" spans="1:4" ht="12.75">
      <c r="A1514" s="5">
        <v>42263.73958333333</v>
      </c>
      <c r="B1514" s="6">
        <v>-1031.85974121094</v>
      </c>
      <c r="C1514" s="6">
        <v>-3591.43017578125</v>
      </c>
      <c r="D1514" s="6">
        <v>61.3341407775879</v>
      </c>
    </row>
    <row r="1515" spans="1:4" ht="12.75">
      <c r="A1515" s="5">
        <v>42263.75</v>
      </c>
      <c r="B1515" s="6">
        <v>-1008.78930664063</v>
      </c>
      <c r="C1515" s="6">
        <v>-3591.58642578125</v>
      </c>
      <c r="D1515" s="6">
        <v>60.7486572265625</v>
      </c>
    </row>
    <row r="1516" spans="1:4" ht="12.75">
      <c r="A1516" s="5">
        <v>42263.760416666664</v>
      </c>
      <c r="B1516" s="6">
        <v>-962.5576171875</v>
      </c>
      <c r="C1516" s="6">
        <v>-3591.41088867188</v>
      </c>
      <c r="D1516" s="6">
        <v>60.4076042175293</v>
      </c>
    </row>
    <row r="1517" spans="1:4" ht="12.75">
      <c r="A1517" s="5">
        <v>42263.77083333333</v>
      </c>
      <c r="B1517" s="6">
        <v>-942.500793457031</v>
      </c>
      <c r="C1517" s="6">
        <v>-3590.15112304688</v>
      </c>
      <c r="D1517" s="6">
        <v>59.7862815856934</v>
      </c>
    </row>
    <row r="1518" spans="1:4" ht="12.75">
      <c r="A1518" s="5">
        <v>42263.78125</v>
      </c>
      <c r="B1518" s="6">
        <v>-887.406799316406</v>
      </c>
      <c r="C1518" s="6">
        <v>-3592.92407226563</v>
      </c>
      <c r="D1518" s="6">
        <v>58.8175773620605</v>
      </c>
    </row>
    <row r="1519" spans="1:4" ht="12.75">
      <c r="A1519" s="5">
        <v>42263.791666666664</v>
      </c>
      <c r="B1519" s="6">
        <v>-846.744995117188</v>
      </c>
      <c r="C1519" s="6">
        <v>-3592.638671875</v>
      </c>
      <c r="D1519" s="6">
        <v>57.9470062255859</v>
      </c>
    </row>
    <row r="1520" spans="1:4" ht="12.75">
      <c r="A1520" s="5">
        <v>42263.80208333333</v>
      </c>
      <c r="B1520" s="6">
        <v>-841.538635253906</v>
      </c>
      <c r="C1520" s="6">
        <v>-3591.81494140625</v>
      </c>
      <c r="D1520" s="6">
        <v>57.1492538452148</v>
      </c>
    </row>
    <row r="1521" spans="1:4" ht="12.75">
      <c r="A1521" s="5">
        <v>42263.8125</v>
      </c>
      <c r="B1521" s="6">
        <v>-831.562561035156</v>
      </c>
      <c r="C1521" s="6">
        <v>-3590.98461914063</v>
      </c>
      <c r="D1521" s="6">
        <v>56.8110809326172</v>
      </c>
    </row>
    <row r="1522" spans="1:4" ht="12.75">
      <c r="A1522" s="5">
        <v>42263.822916666664</v>
      </c>
      <c r="B1522" s="6">
        <v>-859.284851074219</v>
      </c>
      <c r="C1522" s="6">
        <v>-3589.10498046875</v>
      </c>
      <c r="D1522" s="6">
        <v>56.7578010559082</v>
      </c>
    </row>
    <row r="1523" spans="1:4" ht="12.75">
      <c r="A1523" s="5">
        <v>42263.83333333333</v>
      </c>
      <c r="B1523" s="6">
        <v>-850.434265136719</v>
      </c>
      <c r="C1523" s="6">
        <v>-3588.88696289063</v>
      </c>
      <c r="D1523" s="6">
        <v>56.4555320739746</v>
      </c>
    </row>
    <row r="1524" spans="1:4" ht="12.75">
      <c r="A1524" s="5">
        <v>42263.84375</v>
      </c>
      <c r="B1524" s="6">
        <v>-800.365173339844</v>
      </c>
      <c r="C1524" s="6">
        <v>-3587.4912109375</v>
      </c>
      <c r="D1524" s="6">
        <v>55.968132019043</v>
      </c>
    </row>
    <row r="1525" spans="1:4" ht="12.75">
      <c r="A1525" s="5">
        <v>42263.854166666664</v>
      </c>
      <c r="B1525" s="6">
        <v>-777.255737304688</v>
      </c>
      <c r="C1525" s="6">
        <v>-3586.75952148438</v>
      </c>
      <c r="D1525" s="6">
        <v>56.0531272888184</v>
      </c>
    </row>
    <row r="1526" spans="1:4" ht="12.75">
      <c r="A1526" s="5">
        <v>42263.86458333333</v>
      </c>
      <c r="B1526" s="6">
        <v>-760.225524902344</v>
      </c>
      <c r="C1526" s="6">
        <v>-3590.47729492188</v>
      </c>
      <c r="D1526" s="6">
        <v>55.8922386169434</v>
      </c>
    </row>
    <row r="1527" spans="1:4" ht="12.75">
      <c r="A1527" s="5">
        <v>42263.875</v>
      </c>
      <c r="B1527" s="6">
        <v>-845.690795898438</v>
      </c>
      <c r="C1527" s="6">
        <v>-3590.27709960938</v>
      </c>
      <c r="D1527" s="6">
        <v>55.5722351074219</v>
      </c>
    </row>
    <row r="1528" spans="1:4" ht="12.75">
      <c r="A1528" s="5">
        <v>42263.885416666664</v>
      </c>
      <c r="B1528" s="6">
        <v>-982.768615722656</v>
      </c>
      <c r="C1528" s="6">
        <v>-3588.65600585938</v>
      </c>
      <c r="D1528" s="6">
        <v>56.0118560791016</v>
      </c>
    </row>
    <row r="1529" spans="1:4" ht="12.75">
      <c r="A1529" s="5">
        <v>42263.89583333333</v>
      </c>
      <c r="B1529" s="6">
        <v>-1009.65106201172</v>
      </c>
      <c r="C1529" s="6">
        <v>-3587.77490234375</v>
      </c>
      <c r="D1529" s="6">
        <v>56.0072364807129</v>
      </c>
    </row>
    <row r="1530" spans="1:4" ht="12.75">
      <c r="A1530" s="5">
        <v>42263.90625</v>
      </c>
      <c r="B1530" s="6">
        <v>-1007.00695800781</v>
      </c>
      <c r="C1530" s="6">
        <v>-3586.67895507813</v>
      </c>
      <c r="D1530" s="6">
        <v>55.7159461975098</v>
      </c>
    </row>
    <row r="1531" spans="1:4" ht="12.75">
      <c r="A1531" s="5">
        <v>42263.916666666664</v>
      </c>
      <c r="B1531" s="6">
        <v>-1136.90649414063</v>
      </c>
      <c r="C1531" s="6">
        <v>-3587.13745117188</v>
      </c>
      <c r="D1531" s="6">
        <v>55.4201393127441</v>
      </c>
    </row>
    <row r="1532" spans="1:4" ht="12.75">
      <c r="A1532" s="5">
        <v>42263.92708333333</v>
      </c>
      <c r="B1532" s="6">
        <v>-1278.02905273438</v>
      </c>
      <c r="C1532" s="6">
        <v>-3586.10400390625</v>
      </c>
      <c r="D1532" s="6">
        <v>55.3099937438965</v>
      </c>
    </row>
    <row r="1533" spans="1:4" ht="12.75">
      <c r="A1533" s="5">
        <v>42263.9375</v>
      </c>
      <c r="B1533" s="6">
        <v>-1325.86706542969</v>
      </c>
      <c r="C1533" s="6">
        <v>-3585.919921875</v>
      </c>
      <c r="D1533" s="6">
        <v>55.3099937438965</v>
      </c>
    </row>
    <row r="1534" spans="1:4" ht="12.75">
      <c r="A1534" s="5">
        <v>42263.947916666664</v>
      </c>
      <c r="B1534" s="6">
        <v>-1413.38464355469</v>
      </c>
      <c r="C1534" s="6">
        <v>-3585.8232421875</v>
      </c>
      <c r="D1534" s="6">
        <v>55.3099937438965</v>
      </c>
    </row>
    <row r="1535" spans="1:4" ht="12.75">
      <c r="A1535" s="5">
        <v>42263.95833333333</v>
      </c>
      <c r="B1535" s="6">
        <v>-1417.17358398438</v>
      </c>
      <c r="C1535" s="6">
        <v>-3587.51147460938</v>
      </c>
      <c r="D1535" s="6">
        <v>55.3099937438965</v>
      </c>
    </row>
    <row r="1536" spans="1:4" ht="12.75">
      <c r="A1536" s="5">
        <v>42263.96875</v>
      </c>
      <c r="B1536" s="6">
        <v>-1437.15966796875</v>
      </c>
      <c r="C1536" s="6">
        <v>-3586.42602539063</v>
      </c>
      <c r="D1536" s="6">
        <v>55.0379295349121</v>
      </c>
    </row>
    <row r="1537" spans="1:4" ht="12.75">
      <c r="A1537" s="5">
        <v>42263.979166666664</v>
      </c>
      <c r="B1537" s="6">
        <v>-1427.12145996094</v>
      </c>
      <c r="C1537" s="6">
        <v>-3585.24340820313</v>
      </c>
      <c r="D1537" s="6">
        <v>54.8708724975586</v>
      </c>
    </row>
    <row r="1538" spans="1:4" ht="12.75">
      <c r="A1538" s="5">
        <v>42263.98958333333</v>
      </c>
      <c r="B1538" s="6">
        <v>-1388.34436035156</v>
      </c>
      <c r="C1538" s="6">
        <v>-3585.45703125</v>
      </c>
      <c r="D1538" s="6">
        <v>54.705982208252</v>
      </c>
    </row>
    <row r="1539" spans="1:4" ht="12.75">
      <c r="A1539" s="5">
        <v>42264</v>
      </c>
      <c r="B1539" s="6">
        <v>-1391.40563964844</v>
      </c>
      <c r="C1539" s="6">
        <v>-3585.85815429688</v>
      </c>
      <c r="D1539" s="6">
        <v>54.6979942321777</v>
      </c>
    </row>
    <row r="1540" spans="1:4" ht="12.75">
      <c r="A1540" s="5">
        <v>42264.010416666664</v>
      </c>
      <c r="B1540" s="6">
        <v>-1391.94787597656</v>
      </c>
      <c r="C1540" s="6">
        <v>-3585.25415039063</v>
      </c>
      <c r="D1540" s="6">
        <v>54.7026786804199</v>
      </c>
    </row>
    <row r="1541" spans="1:4" ht="12.75">
      <c r="A1541" s="5">
        <v>42264.02083333333</v>
      </c>
      <c r="B1541" s="6">
        <v>-1300.04919433594</v>
      </c>
      <c r="C1541" s="6">
        <v>-3585.67822265625</v>
      </c>
      <c r="D1541" s="6">
        <v>54.9806709289551</v>
      </c>
    </row>
    <row r="1542" spans="1:4" ht="12.75">
      <c r="A1542" s="5">
        <v>42264.03125</v>
      </c>
      <c r="B1542" s="6">
        <v>-1300.82202148438</v>
      </c>
      <c r="C1542" s="6">
        <v>-3584.93432617188</v>
      </c>
      <c r="D1542" s="6">
        <v>55.0169105529785</v>
      </c>
    </row>
    <row r="1543" spans="1:4" ht="12.75">
      <c r="A1543" s="5">
        <v>42264.041666666664</v>
      </c>
      <c r="B1543" s="6">
        <v>-1339.77612304688</v>
      </c>
      <c r="C1543" s="6">
        <v>-3584.63793945313</v>
      </c>
      <c r="D1543" s="6">
        <v>54.6613693237305</v>
      </c>
    </row>
    <row r="1544" spans="1:4" ht="12.75">
      <c r="A1544" s="5">
        <v>42264.05208333333</v>
      </c>
      <c r="B1544" s="6">
        <v>-1458.96154785156</v>
      </c>
      <c r="C1544" s="6">
        <v>-3586.359375</v>
      </c>
      <c r="D1544" s="6">
        <v>54.5891075134277</v>
      </c>
    </row>
    <row r="1545" spans="1:4" ht="12.75">
      <c r="A1545" s="5">
        <v>42264.0625</v>
      </c>
      <c r="B1545" s="6">
        <v>-1485.53308105469</v>
      </c>
      <c r="C1545" s="6">
        <v>-3586.5302734375</v>
      </c>
      <c r="D1545" s="6">
        <v>54.4841842651367</v>
      </c>
    </row>
    <row r="1546" spans="1:4" ht="12.75">
      <c r="A1546" s="5">
        <v>42264.072916666664</v>
      </c>
      <c r="B1546" s="6">
        <v>-1450.20288085938</v>
      </c>
      <c r="C1546" s="6">
        <v>-3585.876953125</v>
      </c>
      <c r="D1546" s="6">
        <v>54.4909896850586</v>
      </c>
    </row>
    <row r="1547" spans="1:4" ht="12.75">
      <c r="A1547" s="5">
        <v>42264.08333333333</v>
      </c>
      <c r="B1547" s="6">
        <v>-1441.63854980469</v>
      </c>
      <c r="C1547" s="6">
        <v>-3585.23657226563</v>
      </c>
      <c r="D1547" s="6">
        <v>54.4341316223145</v>
      </c>
    </row>
    <row r="1548" spans="1:4" ht="12.75">
      <c r="A1548" s="5">
        <v>42264.09375</v>
      </c>
      <c r="B1548" s="6">
        <v>-1429.78796386719</v>
      </c>
      <c r="C1548" s="6">
        <v>-3585.66796875</v>
      </c>
      <c r="D1548" s="6">
        <v>54.4279937744141</v>
      </c>
    </row>
    <row r="1549" spans="1:4" ht="12.75">
      <c r="A1549" s="5">
        <v>42264.104166666664</v>
      </c>
      <c r="B1549" s="6">
        <v>-1451.38293457031</v>
      </c>
      <c r="C1549" s="6">
        <v>-3586.3134765625</v>
      </c>
      <c r="D1549" s="6">
        <v>54.4279937744141</v>
      </c>
    </row>
    <row r="1550" spans="1:4" ht="12.75">
      <c r="A1550" s="5">
        <v>42264.11458333333</v>
      </c>
      <c r="B1550" s="6">
        <v>-1450.76489257813</v>
      </c>
      <c r="C1550" s="6">
        <v>-3586.23828125</v>
      </c>
      <c r="D1550" s="6">
        <v>54.2143402099609</v>
      </c>
    </row>
    <row r="1551" spans="1:4" ht="12.75">
      <c r="A1551" s="5">
        <v>42264.125</v>
      </c>
      <c r="B1551" s="6">
        <v>-1430.06066894531</v>
      </c>
      <c r="C1551" s="6">
        <v>-3586.9296875</v>
      </c>
      <c r="D1551" s="6">
        <v>54.1613540649414</v>
      </c>
    </row>
    <row r="1552" spans="1:4" ht="12.75">
      <c r="A1552" s="5">
        <v>42264.135416666664</v>
      </c>
      <c r="B1552" s="6">
        <v>-1391.14404296875</v>
      </c>
      <c r="C1552" s="6">
        <v>-3586.49438476563</v>
      </c>
      <c r="D1552" s="6">
        <v>53.9691696166992</v>
      </c>
    </row>
    <row r="1553" spans="1:4" ht="12.75">
      <c r="A1553" s="5">
        <v>42264.14583333333</v>
      </c>
      <c r="B1553" s="6">
        <v>-1353.46057128906</v>
      </c>
      <c r="C1553" s="6">
        <v>-3586.79614257813</v>
      </c>
      <c r="D1553" s="6">
        <v>53.8103485107422</v>
      </c>
    </row>
    <row r="1554" spans="1:4" ht="12.75">
      <c r="A1554" s="5">
        <v>42264.15625</v>
      </c>
      <c r="B1554" s="6">
        <v>-1348.02502441406</v>
      </c>
      <c r="C1554" s="6">
        <v>-3586.0703125</v>
      </c>
      <c r="D1554" s="6">
        <v>53.7463989257813</v>
      </c>
    </row>
    <row r="1555" spans="1:4" ht="12.75">
      <c r="A1555" s="5">
        <v>42264.166666666664</v>
      </c>
      <c r="B1555" s="6">
        <v>-1351.97937011719</v>
      </c>
      <c r="C1555" s="6">
        <v>-3585.47900390625</v>
      </c>
      <c r="D1555" s="6">
        <v>53.7868118286133</v>
      </c>
    </row>
    <row r="1556" spans="1:4" ht="12.75">
      <c r="A1556" s="5">
        <v>42264.17708333333</v>
      </c>
      <c r="B1556" s="6">
        <v>-1319.08508300781</v>
      </c>
      <c r="C1556" s="6">
        <v>-3588.09814453125</v>
      </c>
      <c r="D1556" s="6">
        <v>53.9106559753418</v>
      </c>
    </row>
    <row r="1557" spans="1:4" ht="12.75">
      <c r="A1557" s="5">
        <v>42264.1875</v>
      </c>
      <c r="B1557" s="6">
        <v>-1304.25549316406</v>
      </c>
      <c r="C1557" s="6">
        <v>-3588.1201171875</v>
      </c>
      <c r="D1557" s="6">
        <v>53.9175758361816</v>
      </c>
    </row>
    <row r="1558" spans="1:4" ht="12.75">
      <c r="A1558" s="5">
        <v>42264.197916666664</v>
      </c>
      <c r="B1558" s="6">
        <v>-1286.84814453125</v>
      </c>
      <c r="C1558" s="6">
        <v>-3586.61059570313</v>
      </c>
      <c r="D1558" s="6">
        <v>53.8087959289551</v>
      </c>
    </row>
    <row r="1559" spans="1:4" ht="12.75">
      <c r="A1559" s="5">
        <v>42264.20833333333</v>
      </c>
      <c r="B1559" s="6">
        <v>-1184.36413574219</v>
      </c>
      <c r="C1559" s="6">
        <v>-3585.9716796875</v>
      </c>
      <c r="D1559" s="6">
        <v>53.8718147277832</v>
      </c>
    </row>
    <row r="1560" spans="1:4" ht="12.75">
      <c r="A1560" s="5">
        <v>42264.21875</v>
      </c>
      <c r="B1560" s="6">
        <v>-1074.7236328125</v>
      </c>
      <c r="C1560" s="6">
        <v>-3586.68872070313</v>
      </c>
      <c r="D1560" s="6">
        <v>53.7423782348633</v>
      </c>
    </row>
    <row r="1561" spans="1:4" ht="12.75">
      <c r="A1561" s="5">
        <v>42264.229166666664</v>
      </c>
      <c r="B1561" s="6">
        <v>-1116.5126953125</v>
      </c>
      <c r="C1561" s="6">
        <v>-3588.189453125</v>
      </c>
      <c r="D1561" s="6">
        <v>53.7677001953125</v>
      </c>
    </row>
    <row r="1562" spans="1:4" ht="12.75">
      <c r="A1562" s="5">
        <v>42264.23958333333</v>
      </c>
      <c r="B1562" s="6">
        <v>-1091.82592773438</v>
      </c>
      <c r="C1562" s="6">
        <v>-3586.1728515625</v>
      </c>
      <c r="D1562" s="6">
        <v>53.8858947753906</v>
      </c>
    </row>
    <row r="1563" spans="1:4" ht="12.75">
      <c r="A1563" s="5">
        <v>42264.25</v>
      </c>
      <c r="B1563" s="6">
        <v>-1061.36401367188</v>
      </c>
      <c r="C1563" s="6">
        <v>-3586.50122070313</v>
      </c>
      <c r="D1563" s="6">
        <v>54.1802711486816</v>
      </c>
    </row>
    <row r="1564" spans="1:4" ht="12.75">
      <c r="A1564" s="5">
        <v>42264.260416666664</v>
      </c>
      <c r="B1564" s="6">
        <v>-976.184326171875</v>
      </c>
      <c r="C1564" s="6">
        <v>-3587.11108398438</v>
      </c>
      <c r="D1564" s="6">
        <v>54.2610664367676</v>
      </c>
    </row>
    <row r="1565" spans="1:4" ht="12.75">
      <c r="A1565" s="5">
        <v>42264.27083333333</v>
      </c>
      <c r="B1565" s="6">
        <v>-1007.97900390625</v>
      </c>
      <c r="C1565" s="6">
        <v>-3586.97729492188</v>
      </c>
      <c r="D1565" s="6">
        <v>54.3713722229004</v>
      </c>
    </row>
    <row r="1566" spans="1:4" ht="12.75">
      <c r="A1566" s="5">
        <v>42264.28125</v>
      </c>
      <c r="B1566" s="6">
        <v>-1011.73876953125</v>
      </c>
      <c r="C1566" s="6">
        <v>-3584.92529296875</v>
      </c>
      <c r="D1566" s="6">
        <v>54.1579933166504</v>
      </c>
    </row>
    <row r="1567" spans="1:4" ht="12.75">
      <c r="A1567" s="5">
        <v>42264.291666666664</v>
      </c>
      <c r="B1567" s="6">
        <v>-1031.93872070313</v>
      </c>
      <c r="C1567" s="6">
        <v>-3584.0126953125</v>
      </c>
      <c r="D1567" s="6">
        <v>54.2337951660156</v>
      </c>
    </row>
    <row r="1568" spans="1:4" ht="12.75">
      <c r="A1568" s="5">
        <v>42264.30208333333</v>
      </c>
      <c r="B1568" s="6">
        <v>-913.783874511719</v>
      </c>
      <c r="C1568" s="6">
        <v>-3584.71728515625</v>
      </c>
      <c r="D1568" s="6">
        <v>54.7107925415039</v>
      </c>
    </row>
    <row r="1569" spans="1:4" ht="12.75">
      <c r="A1569" s="5">
        <v>42264.3125</v>
      </c>
      <c r="B1569" s="6">
        <v>-883.204528808594</v>
      </c>
      <c r="C1569" s="6">
        <v>-3586.55444335938</v>
      </c>
      <c r="D1569" s="6">
        <v>54.7259674072266</v>
      </c>
    </row>
    <row r="1570" spans="1:4" ht="12.75">
      <c r="A1570" s="5">
        <v>42264.322916666664</v>
      </c>
      <c r="B1570" s="6">
        <v>-888.149597167969</v>
      </c>
      <c r="C1570" s="6">
        <v>-3588.39331054688</v>
      </c>
      <c r="D1570" s="6">
        <v>54.7663040161133</v>
      </c>
    </row>
    <row r="1571" spans="1:4" ht="12.75">
      <c r="A1571" s="5">
        <v>42264.33333333333</v>
      </c>
      <c r="B1571" s="6">
        <v>-917.863708496094</v>
      </c>
      <c r="C1571" s="6">
        <v>-3589.65014648438</v>
      </c>
      <c r="D1571" s="6">
        <v>54.4054489135742</v>
      </c>
    </row>
    <row r="1572" spans="1:4" ht="12.75">
      <c r="A1572" s="5">
        <v>42264.34375</v>
      </c>
      <c r="B1572" s="6">
        <v>-935.710327148438</v>
      </c>
      <c r="C1572" s="6">
        <v>-3589.91552734375</v>
      </c>
      <c r="D1572" s="6">
        <v>54.0850944519043</v>
      </c>
    </row>
    <row r="1573" spans="1:4" ht="12.75">
      <c r="A1573" s="5">
        <v>42264.354166666664</v>
      </c>
      <c r="B1573" s="6">
        <v>-921.3056640625</v>
      </c>
      <c r="C1573" s="6">
        <v>-3589.18530273438</v>
      </c>
      <c r="D1573" s="6">
        <v>54.0015258789063</v>
      </c>
    </row>
    <row r="1574" spans="1:4" ht="12.75">
      <c r="A1574" s="5">
        <v>42264.36458333333</v>
      </c>
      <c r="B1574" s="6">
        <v>-982.192443847656</v>
      </c>
      <c r="C1574" s="6">
        <v>-3591.19604492188</v>
      </c>
      <c r="D1574" s="6">
        <v>53.7642860412598</v>
      </c>
    </row>
    <row r="1575" spans="1:4" ht="12.75">
      <c r="A1575" s="5">
        <v>42264.375</v>
      </c>
      <c r="B1575" s="6">
        <v>-999.883483886719</v>
      </c>
      <c r="C1575" s="6">
        <v>-3592.03125</v>
      </c>
      <c r="D1575" s="6">
        <v>53.0263938903809</v>
      </c>
    </row>
    <row r="1576" spans="1:4" ht="12.75">
      <c r="A1576" s="5">
        <v>42264.385416666664</v>
      </c>
      <c r="B1576" s="6">
        <v>-954.835693359375</v>
      </c>
      <c r="C1576" s="6">
        <v>-3591.34497070313</v>
      </c>
      <c r="D1576" s="6">
        <v>52.9450721740723</v>
      </c>
    </row>
    <row r="1577" spans="1:4" ht="12.75">
      <c r="A1577" s="5">
        <v>42264.39583333333</v>
      </c>
      <c r="B1577" s="6">
        <v>-927.709533691406</v>
      </c>
      <c r="C1577" s="6">
        <v>-3589.2109375</v>
      </c>
      <c r="D1577" s="6">
        <v>52.8696441650391</v>
      </c>
    </row>
    <row r="1578" spans="1:4" ht="12.75">
      <c r="A1578" s="5">
        <v>42264.40625</v>
      </c>
      <c r="B1578" s="6">
        <v>-991.575500488281</v>
      </c>
      <c r="C1578" s="6">
        <v>-3588.11865234375</v>
      </c>
      <c r="D1578" s="6">
        <v>53.1384620666504</v>
      </c>
    </row>
    <row r="1579" spans="1:4" ht="12.75">
      <c r="A1579" s="5">
        <v>42264.416666666664</v>
      </c>
      <c r="B1579" s="6">
        <v>-1037.09790039063</v>
      </c>
      <c r="C1579" s="6">
        <v>-3587.50805664063</v>
      </c>
      <c r="D1579" s="6">
        <v>53.8451271057129</v>
      </c>
    </row>
    <row r="1580" spans="1:4" ht="12.75">
      <c r="A1580" s="5">
        <v>42264.42708333333</v>
      </c>
      <c r="B1580" s="6">
        <v>-1114.474609375</v>
      </c>
      <c r="C1580" s="6">
        <v>-3587.68579101563</v>
      </c>
      <c r="D1580" s="6">
        <v>54.3544578552246</v>
      </c>
    </row>
    <row r="1581" spans="1:4" ht="12.75">
      <c r="A1581" s="5">
        <v>42264.4375</v>
      </c>
      <c r="B1581" s="6"/>
      <c r="C1581" s="6">
        <v>-3587.77807617188</v>
      </c>
      <c r="D1581" s="6">
        <v>54.8807487487793</v>
      </c>
    </row>
    <row r="1582" spans="1:4" ht="12.75">
      <c r="A1582" s="5">
        <v>42264.447916666664</v>
      </c>
      <c r="B1582" s="6">
        <v>-1118.79797363281</v>
      </c>
      <c r="C1582" s="6">
        <v>-3586.24389648438</v>
      </c>
      <c r="D1582" s="6">
        <v>56.3214912414551</v>
      </c>
    </row>
    <row r="1583" spans="1:4" ht="12.75">
      <c r="A1583" s="5">
        <v>42264.45833333333</v>
      </c>
      <c r="B1583" s="6">
        <v>-1045.03698730469</v>
      </c>
      <c r="C1583" s="6">
        <v>-3586.94018554688</v>
      </c>
      <c r="D1583" s="6">
        <v>58.6782417297363</v>
      </c>
    </row>
    <row r="1584" spans="1:4" ht="12.75">
      <c r="A1584" s="5">
        <v>42264.46875</v>
      </c>
      <c r="B1584" s="6">
        <v>-1067.21154785156</v>
      </c>
      <c r="C1584" s="6">
        <v>-3585.75708007813</v>
      </c>
      <c r="D1584" s="6">
        <v>60.55859375</v>
      </c>
    </row>
    <row r="1585" spans="1:4" ht="12.75">
      <c r="A1585" s="5">
        <v>42264.479166666664</v>
      </c>
      <c r="B1585" s="6">
        <v>-1024.29504394531</v>
      </c>
      <c r="C1585" s="6">
        <v>-3585.80053710938</v>
      </c>
      <c r="D1585" s="6">
        <v>60.6759376525879</v>
      </c>
    </row>
    <row r="1586" spans="1:4" ht="12.75">
      <c r="A1586" s="5">
        <v>42264.48958333333</v>
      </c>
      <c r="B1586" s="6">
        <v>-982.126403808594</v>
      </c>
      <c r="C1586" s="6">
        <v>-3584.71997070313</v>
      </c>
      <c r="D1586" s="6">
        <v>57.5427131652832</v>
      </c>
    </row>
    <row r="1587" spans="1:4" ht="12.75">
      <c r="A1587" s="5">
        <v>42264.5</v>
      </c>
      <c r="B1587" s="6">
        <v>-1025.06420898438</v>
      </c>
      <c r="C1587" s="6">
        <v>-3588.61303710938</v>
      </c>
      <c r="D1587" s="6">
        <v>58.8062705993652</v>
      </c>
    </row>
    <row r="1588" spans="1:4" ht="12.75">
      <c r="A1588" s="5">
        <v>42264.510416666664</v>
      </c>
      <c r="B1588" s="6">
        <v>-975.592163085938</v>
      </c>
      <c r="C1588" s="6">
        <v>-3589.1650390625</v>
      </c>
      <c r="D1588" s="6">
        <v>60.1707611083984</v>
      </c>
    </row>
    <row r="1589" spans="1:4" ht="12.75">
      <c r="A1589" s="5">
        <v>42264.52083333333</v>
      </c>
      <c r="B1589" s="6">
        <v>-954.645263671875</v>
      </c>
      <c r="C1589" s="6">
        <v>-3588.41772460938</v>
      </c>
      <c r="D1589" s="6">
        <v>61.3361206054688</v>
      </c>
    </row>
    <row r="1590" spans="1:4" ht="12.75">
      <c r="A1590" s="5">
        <v>42264.53125</v>
      </c>
      <c r="B1590" s="6">
        <v>-934.519836425781</v>
      </c>
      <c r="C1590" s="6">
        <v>-3590.57250976563</v>
      </c>
      <c r="D1590" s="6">
        <v>63.7507820129395</v>
      </c>
    </row>
    <row r="1591" spans="1:4" ht="12.75">
      <c r="A1591" s="5">
        <v>42264.541666666664</v>
      </c>
      <c r="B1591" s="6">
        <v>-995.764953613281</v>
      </c>
      <c r="C1591" s="6">
        <v>-3590.05517578125</v>
      </c>
      <c r="D1591" s="6">
        <v>66.488883972168</v>
      </c>
    </row>
    <row r="1592" spans="1:4" ht="12.75">
      <c r="A1592" s="5">
        <v>42264.55208333333</v>
      </c>
      <c r="B1592" s="6">
        <v>-1014.78430175781</v>
      </c>
      <c r="C1592" s="6">
        <v>-3590.640625</v>
      </c>
      <c r="D1592" s="6">
        <v>66.1371078491211</v>
      </c>
    </row>
    <row r="1593" spans="1:4" ht="12.75">
      <c r="A1593" s="5">
        <v>42264.5625</v>
      </c>
      <c r="B1593" s="6">
        <v>-1030.23400878906</v>
      </c>
      <c r="C1593" s="6">
        <v>-3590.99096679688</v>
      </c>
      <c r="D1593" s="6">
        <v>63.5064964294434</v>
      </c>
    </row>
    <row r="1594" spans="1:4" ht="12.75">
      <c r="A1594" s="5">
        <v>42264.572916666664</v>
      </c>
      <c r="B1594" s="6">
        <v>-1019.87628173828</v>
      </c>
      <c r="C1594" s="6">
        <v>-3591.08374023438</v>
      </c>
      <c r="D1594" s="6">
        <v>61.4132347106934</v>
      </c>
    </row>
    <row r="1595" spans="1:4" ht="12.75">
      <c r="A1595" s="5">
        <v>42264.58333333333</v>
      </c>
      <c r="B1595" s="6">
        <v>-1011.11505126953</v>
      </c>
      <c r="C1595" s="6">
        <v>-3591.3505859375</v>
      </c>
      <c r="D1595" s="6">
        <v>58.6001319885254</v>
      </c>
    </row>
    <row r="1596" spans="1:4" ht="12.75">
      <c r="A1596" s="5">
        <v>42264.59375</v>
      </c>
      <c r="B1596" s="6">
        <v>-1011.60687255859</v>
      </c>
      <c r="C1596" s="6">
        <v>-3591.68383789063</v>
      </c>
      <c r="D1596" s="6">
        <v>58.0451278686523</v>
      </c>
    </row>
    <row r="1597" spans="1:4" ht="12.75">
      <c r="A1597" s="5">
        <v>42264.604166666664</v>
      </c>
      <c r="B1597" s="6">
        <v>-1037.48657226563</v>
      </c>
      <c r="C1597" s="6">
        <v>-3589.1337890625</v>
      </c>
      <c r="D1597" s="6">
        <v>60.647590637207</v>
      </c>
    </row>
    <row r="1598" spans="1:4" ht="12.75">
      <c r="A1598" s="5">
        <v>42264.61458333333</v>
      </c>
      <c r="B1598" s="6">
        <v>-1022.10095214844</v>
      </c>
      <c r="C1598" s="6">
        <v>-3589.24975585938</v>
      </c>
      <c r="D1598" s="6">
        <v>60.3911666870117</v>
      </c>
    </row>
    <row r="1599" spans="1:4" ht="12.75">
      <c r="A1599" s="5">
        <v>42264.625</v>
      </c>
      <c r="B1599" s="6">
        <v>-1010.30499267578</v>
      </c>
      <c r="C1599" s="6">
        <v>-3588.4462890625</v>
      </c>
      <c r="D1599" s="6">
        <v>58.6715812683105</v>
      </c>
    </row>
    <row r="1600" spans="1:4" ht="12.75">
      <c r="A1600" s="5">
        <v>42264.635416666664</v>
      </c>
      <c r="B1600" s="6">
        <v>-1101.15930175781</v>
      </c>
      <c r="C1600" s="6">
        <v>-3591.59985351563</v>
      </c>
      <c r="D1600" s="6">
        <v>59.2357330322266</v>
      </c>
    </row>
    <row r="1601" spans="1:4" ht="12.75">
      <c r="A1601" s="5">
        <v>42264.64583333333</v>
      </c>
      <c r="B1601" s="6">
        <v>-1180.82543945313</v>
      </c>
      <c r="C1601" s="6">
        <v>-3588.45581054688</v>
      </c>
      <c r="D1601" s="6">
        <v>60.0457611083984</v>
      </c>
    </row>
    <row r="1602" spans="1:4" ht="12.75">
      <c r="A1602" s="5">
        <v>42264.65625</v>
      </c>
      <c r="B1602" s="6">
        <v>-1180.97998046875</v>
      </c>
      <c r="C1602" s="6">
        <v>-3589.310546875</v>
      </c>
      <c r="D1602" s="6">
        <v>59.5266609191895</v>
      </c>
    </row>
    <row r="1603" spans="1:4" ht="12.75">
      <c r="A1603" s="5">
        <v>42264.666666666664</v>
      </c>
      <c r="B1603" s="6">
        <v>-1131.89721679688</v>
      </c>
      <c r="C1603" s="6">
        <v>-3589.85034179688</v>
      </c>
      <c r="D1603" s="6">
        <v>58.6511192321777</v>
      </c>
    </row>
    <row r="1604" spans="1:4" ht="12.75">
      <c r="A1604" s="5">
        <v>42264.67708333333</v>
      </c>
      <c r="B1604" s="6">
        <v>-1105.03930664063</v>
      </c>
      <c r="C1604" s="6">
        <v>-3589.646484375</v>
      </c>
      <c r="D1604" s="6">
        <v>53.9614791870117</v>
      </c>
    </row>
    <row r="1605" spans="1:4" ht="12.75">
      <c r="A1605" s="5">
        <v>42264.6875</v>
      </c>
      <c r="B1605" s="6">
        <v>-1115.45788574219</v>
      </c>
      <c r="C1605" s="6">
        <v>-3589.88330078125</v>
      </c>
      <c r="D1605" s="6">
        <v>52.4399948120117</v>
      </c>
    </row>
    <row r="1606" spans="1:4" ht="12.75">
      <c r="A1606" s="5">
        <v>42264.697916666664</v>
      </c>
      <c r="B1606" s="6">
        <v>-1163.65930175781</v>
      </c>
      <c r="C1606" s="6">
        <v>-3590.26806640625</v>
      </c>
      <c r="D1606" s="6">
        <v>54.0840644836426</v>
      </c>
    </row>
    <row r="1607" spans="1:4" ht="12.75">
      <c r="A1607" s="5">
        <v>42264.70833333333</v>
      </c>
      <c r="B1607" s="6">
        <v>-1095.44213867188</v>
      </c>
      <c r="C1607" s="6">
        <v>-3590.53857421875</v>
      </c>
      <c r="D1607" s="6">
        <v>56.0758476257324</v>
      </c>
    </row>
    <row r="1608" spans="1:4" ht="12.75">
      <c r="A1608" s="5">
        <v>42264.71875</v>
      </c>
      <c r="B1608" s="6">
        <v>-1001.62628173828</v>
      </c>
      <c r="C1608" s="6">
        <v>-3591.77294921875</v>
      </c>
      <c r="D1608" s="6">
        <v>57.0572700500488</v>
      </c>
    </row>
    <row r="1609" spans="1:4" ht="12.75">
      <c r="A1609" s="5">
        <v>42264.729166666664</v>
      </c>
      <c r="B1609" s="6">
        <v>-1061.85278320313</v>
      </c>
      <c r="C1609" s="6">
        <v>-3593.79443359375</v>
      </c>
      <c r="D1609" s="6">
        <v>57.735050201416</v>
      </c>
    </row>
    <row r="1610" spans="1:4" ht="12.75">
      <c r="A1610" s="5">
        <v>42264.73958333333</v>
      </c>
      <c r="B1610" s="6">
        <v>-1011.89831542969</v>
      </c>
      <c r="C1610" s="6">
        <v>-3589.61865234375</v>
      </c>
      <c r="D1610" s="6">
        <v>57.5547904968262</v>
      </c>
    </row>
    <row r="1611" spans="1:4" ht="12.75">
      <c r="A1611" s="5">
        <v>42264.75</v>
      </c>
      <c r="B1611" s="6">
        <v>-963.528991699219</v>
      </c>
      <c r="C1611" s="6">
        <v>-3589.0537109375</v>
      </c>
      <c r="D1611" s="6">
        <v>57.4309349060059</v>
      </c>
    </row>
    <row r="1612" spans="1:4" ht="12.75">
      <c r="A1612" s="5">
        <v>42264.760416666664</v>
      </c>
      <c r="B1612" s="6">
        <v>-936.661560058594</v>
      </c>
      <c r="C1612" s="6">
        <v>-3590.03173828125</v>
      </c>
      <c r="D1612" s="6">
        <v>57.0032157897949</v>
      </c>
    </row>
    <row r="1613" spans="1:4" ht="12.75">
      <c r="A1613" s="5">
        <v>42264.77083333333</v>
      </c>
      <c r="B1613" s="6">
        <v>-899.290466308594</v>
      </c>
      <c r="C1613" s="6">
        <v>-3592.26342773438</v>
      </c>
      <c r="D1613" s="6">
        <v>56.2745246887207</v>
      </c>
    </row>
    <row r="1614" spans="1:4" ht="12.75">
      <c r="A1614" s="5">
        <v>42264.78125</v>
      </c>
      <c r="B1614" s="6">
        <v>-855.369262695313</v>
      </c>
      <c r="C1614" s="6">
        <v>-3590.4130859375</v>
      </c>
      <c r="D1614" s="6">
        <v>55.7288513183594</v>
      </c>
    </row>
    <row r="1615" spans="1:4" ht="12.75">
      <c r="A1615" s="5">
        <v>42264.791666666664</v>
      </c>
      <c r="B1615" s="6">
        <v>-833.680358886719</v>
      </c>
      <c r="C1615" s="6">
        <v>-3589.9775390625</v>
      </c>
      <c r="D1615" s="6">
        <v>55.6783218383789</v>
      </c>
    </row>
    <row r="1616" spans="1:4" ht="12.75">
      <c r="A1616" s="5">
        <v>42264.80208333333</v>
      </c>
      <c r="B1616" s="6">
        <v>-774.835876464844</v>
      </c>
      <c r="C1616" s="6">
        <v>-3589.7705078125</v>
      </c>
      <c r="D1616" s="6">
        <v>55.7485504150391</v>
      </c>
    </row>
    <row r="1617" spans="1:4" ht="12.75">
      <c r="A1617" s="5">
        <v>42264.8125</v>
      </c>
      <c r="B1617" s="6">
        <v>-825.109313964844</v>
      </c>
      <c r="C1617" s="6">
        <v>-3589.81176757813</v>
      </c>
      <c r="D1617" s="6">
        <v>55.5160446166992</v>
      </c>
    </row>
    <row r="1618" spans="1:4" ht="12.75">
      <c r="A1618" s="5">
        <v>42264.822916666664</v>
      </c>
      <c r="B1618" s="6">
        <v>-869.346130371094</v>
      </c>
      <c r="C1618" s="6">
        <v>-3587.91088867188</v>
      </c>
      <c r="D1618" s="6">
        <v>55.2874946594238</v>
      </c>
    </row>
    <row r="1619" spans="1:4" ht="12.75">
      <c r="A1619" s="5">
        <v>42264.83333333333</v>
      </c>
      <c r="B1619" s="6">
        <v>-829.53857421875</v>
      </c>
      <c r="C1619" s="6">
        <v>-3586.8232421875</v>
      </c>
      <c r="D1619" s="6">
        <v>55.0599975585938</v>
      </c>
    </row>
    <row r="1620" spans="1:4" ht="12.75">
      <c r="A1620" s="5">
        <v>42264.84375</v>
      </c>
      <c r="B1620" s="6">
        <v>-852.838989257813</v>
      </c>
      <c r="C1620" s="6">
        <v>-3588.763671875</v>
      </c>
      <c r="D1620" s="6">
        <v>55.1798782348633</v>
      </c>
    </row>
    <row r="1621" spans="1:4" ht="12.75">
      <c r="A1621" s="5">
        <v>42264.854166666664</v>
      </c>
      <c r="B1621" s="6">
        <v>-904.663940429688</v>
      </c>
      <c r="C1621" s="6">
        <v>-3588.31518554688</v>
      </c>
      <c r="D1621" s="6">
        <v>55.2255249023438</v>
      </c>
    </row>
    <row r="1622" spans="1:4" ht="12.75">
      <c r="A1622" s="5">
        <v>42264.86458333333</v>
      </c>
      <c r="B1622" s="6">
        <v>-909.233215332031</v>
      </c>
      <c r="C1622" s="6">
        <v>-3589.54223632813</v>
      </c>
      <c r="D1622" s="6">
        <v>55.2218399047852</v>
      </c>
    </row>
    <row r="1623" spans="1:4" ht="12.75">
      <c r="A1623" s="5">
        <v>42264.875</v>
      </c>
      <c r="B1623" s="6">
        <v>-967.982177734375</v>
      </c>
      <c r="C1623" s="6">
        <v>-3590.10864257813</v>
      </c>
      <c r="D1623" s="6">
        <v>55.2790832519531</v>
      </c>
    </row>
    <row r="1624" spans="1:4" ht="12.75">
      <c r="A1624" s="5">
        <v>42264.885416666664</v>
      </c>
      <c r="B1624" s="6">
        <v>-1049.42504882813</v>
      </c>
      <c r="C1624" s="6">
        <v>-3589.11987304688</v>
      </c>
      <c r="D1624" s="6">
        <v>55.0336418151855</v>
      </c>
    </row>
    <row r="1625" spans="1:4" ht="12.75">
      <c r="A1625" s="5">
        <v>42264.89583333333</v>
      </c>
      <c r="B1625" s="6">
        <v>-1050.34521484375</v>
      </c>
      <c r="C1625" s="6">
        <v>-3586.56860351563</v>
      </c>
      <c r="D1625" s="6">
        <v>54.6393775939941</v>
      </c>
    </row>
    <row r="1626" spans="1:4" ht="12.75">
      <c r="A1626" s="5">
        <v>42264.90625</v>
      </c>
      <c r="B1626" s="6">
        <v>-1115.01245117188</v>
      </c>
      <c r="C1626" s="6">
        <v>-3587.70849609375</v>
      </c>
      <c r="D1626" s="6">
        <v>53.8101692199707</v>
      </c>
    </row>
    <row r="1627" spans="1:4" ht="12.75">
      <c r="A1627" s="5">
        <v>42264.916666666664</v>
      </c>
      <c r="B1627" s="6">
        <v>-1177.09777832031</v>
      </c>
      <c r="C1627" s="6">
        <v>-3588.39892578125</v>
      </c>
      <c r="D1627" s="6">
        <v>52.9373893737793</v>
      </c>
    </row>
    <row r="1628" spans="1:4" ht="12.75">
      <c r="A1628" s="5">
        <v>42264.92708333333</v>
      </c>
      <c r="B1628" s="6">
        <v>-1188.78479003906</v>
      </c>
      <c r="C1628" s="6">
        <v>-3585.48754882813</v>
      </c>
      <c r="D1628" s="6">
        <v>52.934814453125</v>
      </c>
    </row>
    <row r="1629" spans="1:4" ht="12.75">
      <c r="A1629" s="5">
        <v>42264.9375</v>
      </c>
      <c r="B1629" s="6">
        <v>-1143.17895507813</v>
      </c>
      <c r="C1629" s="6">
        <v>-3585.26416015625</v>
      </c>
      <c r="D1629" s="6">
        <v>52.8757553100586</v>
      </c>
    </row>
    <row r="1630" spans="1:4" ht="12.75">
      <c r="A1630" s="5">
        <v>42264.947916666664</v>
      </c>
      <c r="B1630" s="6">
        <v>-1183.51489257813</v>
      </c>
      <c r="C1630" s="6">
        <v>-3587.09375</v>
      </c>
      <c r="D1630" s="6">
        <v>52.4031448364258</v>
      </c>
    </row>
    <row r="1631" spans="1:4" ht="12.75">
      <c r="A1631" s="5">
        <v>42264.95833333333</v>
      </c>
      <c r="B1631" s="6">
        <v>-1224.77209472656</v>
      </c>
      <c r="C1631" s="6">
        <v>-3587.22412109375</v>
      </c>
      <c r="D1631" s="6">
        <v>52.0988311767578</v>
      </c>
    </row>
    <row r="1632" spans="1:4" ht="12.75">
      <c r="A1632" s="5">
        <v>42264.96875</v>
      </c>
      <c r="B1632" s="6">
        <v>-1182.22814941406</v>
      </c>
      <c r="C1632" s="6">
        <v>-3584.91723632813</v>
      </c>
      <c r="D1632" s="6">
        <v>52.2430763244629</v>
      </c>
    </row>
    <row r="1633" spans="1:4" ht="12.75">
      <c r="A1633" s="5">
        <v>42264.979166666664</v>
      </c>
      <c r="B1633" s="6">
        <v>-1162.81201171875</v>
      </c>
      <c r="C1633" s="6">
        <v>-3584.62353515625</v>
      </c>
      <c r="D1633" s="6">
        <v>52.6712875366211</v>
      </c>
    </row>
    <row r="1634" spans="1:4" ht="12.75">
      <c r="A1634" s="5">
        <v>42264.98958333333</v>
      </c>
      <c r="B1634" s="6">
        <v>-1206.61633300781</v>
      </c>
      <c r="C1634" s="6">
        <v>-3584.44458007813</v>
      </c>
      <c r="D1634" s="6">
        <v>53.0184516906738</v>
      </c>
    </row>
    <row r="1635" spans="1:4" ht="12.75">
      <c r="A1635" s="5">
        <v>42265</v>
      </c>
      <c r="B1635" s="6">
        <v>-1226.15051269531</v>
      </c>
      <c r="C1635" s="6">
        <v>-3514.771484375</v>
      </c>
      <c r="D1635" s="6">
        <v>53.4091682434082</v>
      </c>
    </row>
    <row r="1636" spans="1:4" ht="12.75">
      <c r="A1636" s="5">
        <v>42265.010416666664</v>
      </c>
      <c r="B1636" s="6">
        <v>-1292.55090332031</v>
      </c>
      <c r="C1636" s="6">
        <v>-3427.20849609375</v>
      </c>
      <c r="D1636" s="6">
        <v>53.3258628845215</v>
      </c>
    </row>
    <row r="1637" spans="1:4" ht="12.75">
      <c r="A1637" s="5">
        <v>42265.02083333333</v>
      </c>
      <c r="B1637" s="6">
        <v>-1327.517578125</v>
      </c>
      <c r="C1637" s="6">
        <v>-3499.24926757813</v>
      </c>
      <c r="D1637" s="6">
        <v>53.1875877380371</v>
      </c>
    </row>
    <row r="1638" spans="1:4" ht="12.75">
      <c r="A1638" s="5">
        <v>42265.03125</v>
      </c>
      <c r="B1638" s="6">
        <v>-1304.38525390625</v>
      </c>
      <c r="C1638" s="6">
        <v>-3500.34692382813</v>
      </c>
      <c r="D1638" s="6">
        <v>52.9569282531738</v>
      </c>
    </row>
    <row r="1639" spans="1:4" ht="12.75">
      <c r="A1639" s="5">
        <v>42265.041666666664</v>
      </c>
      <c r="B1639" s="6">
        <v>-1287.04748535156</v>
      </c>
      <c r="C1639" s="6">
        <v>-3500.44946289063</v>
      </c>
      <c r="D1639" s="6">
        <v>52.846321105957</v>
      </c>
    </row>
    <row r="1640" spans="1:4" ht="12.75">
      <c r="A1640" s="5">
        <v>42265.05208333333</v>
      </c>
      <c r="B1640" s="6">
        <v>-1372.15612792969</v>
      </c>
      <c r="C1640" s="6">
        <v>-3500.6533203125</v>
      </c>
      <c r="D1640" s="6">
        <v>53.078971862793</v>
      </c>
    </row>
    <row r="1641" spans="1:4" ht="12.75">
      <c r="A1641" s="5">
        <v>42265.0625</v>
      </c>
      <c r="B1641" s="6">
        <v>-1391.87292480469</v>
      </c>
      <c r="C1641" s="6">
        <v>-3500.76416015625</v>
      </c>
      <c r="D1641" s="6">
        <v>53.2872695922852</v>
      </c>
    </row>
    <row r="1642" spans="1:4" ht="12.75">
      <c r="A1642" s="5">
        <v>42265.072916666664</v>
      </c>
      <c r="B1642" s="6">
        <v>-1368.50219726563</v>
      </c>
      <c r="C1642" s="6">
        <v>-3501.16845703125</v>
      </c>
      <c r="D1642" s="6">
        <v>53.2939910888672</v>
      </c>
    </row>
    <row r="1643" spans="1:4" ht="12.75">
      <c r="A1643" s="5">
        <v>42265.08333333333</v>
      </c>
      <c r="B1643" s="6">
        <v>-1370.40100097656</v>
      </c>
      <c r="C1643" s="6">
        <v>-3501.52612304688</v>
      </c>
      <c r="D1643" s="6">
        <v>53.3769950866699</v>
      </c>
    </row>
    <row r="1644" spans="1:4" ht="12.75">
      <c r="A1644" s="5">
        <v>42265.09375</v>
      </c>
      <c r="B1644" s="6">
        <v>-1365.37426757813</v>
      </c>
      <c r="C1644" s="6">
        <v>-3500.9853515625</v>
      </c>
      <c r="D1644" s="6">
        <v>53.5636711120605</v>
      </c>
    </row>
    <row r="1645" spans="1:4" ht="12.75">
      <c r="A1645" s="5">
        <v>42265.104166666664</v>
      </c>
      <c r="B1645" s="6">
        <v>-1326.70837402344</v>
      </c>
      <c r="C1645" s="6">
        <v>-3501</v>
      </c>
      <c r="D1645" s="6">
        <v>53.8759422302246</v>
      </c>
    </row>
    <row r="1646" spans="1:4" ht="12.75">
      <c r="A1646" s="5">
        <v>42265.11458333333</v>
      </c>
      <c r="B1646" s="6">
        <v>-1317.46459960938</v>
      </c>
      <c r="C1646" s="6">
        <v>-3501.50048828125</v>
      </c>
      <c r="D1646" s="6">
        <v>53.8445854187012</v>
      </c>
    </row>
    <row r="1647" spans="1:4" ht="12.75">
      <c r="A1647" s="5">
        <v>42265.125</v>
      </c>
      <c r="B1647" s="6">
        <v>-1334.24096679688</v>
      </c>
      <c r="C1647" s="6">
        <v>-3501.90576171875</v>
      </c>
      <c r="D1647" s="6">
        <v>53.8331718444824</v>
      </c>
    </row>
    <row r="1648" spans="1:4" ht="12.75">
      <c r="A1648" s="5">
        <v>42265.135416666664</v>
      </c>
      <c r="B1648" s="6">
        <v>-1300.47863769531</v>
      </c>
      <c r="C1648" s="6">
        <v>-3501.677734375</v>
      </c>
      <c r="D1648" s="6">
        <v>53.5668601989746</v>
      </c>
    </row>
    <row r="1649" spans="1:4" ht="12.75">
      <c r="A1649" s="5">
        <v>42265.14583333333</v>
      </c>
      <c r="B1649" s="6">
        <v>-1289.93664550781</v>
      </c>
      <c r="C1649" s="6">
        <v>-3501.880859375</v>
      </c>
      <c r="D1649" s="6">
        <v>53.2125854492188</v>
      </c>
    </row>
    <row r="1650" spans="1:4" ht="12.75">
      <c r="A1650" s="5">
        <v>42265.15625</v>
      </c>
      <c r="B1650" s="6">
        <v>-1288.41882324219</v>
      </c>
      <c r="C1650" s="6">
        <v>-3501.57080078125</v>
      </c>
      <c r="D1650" s="6">
        <v>53.0332412719727</v>
      </c>
    </row>
    <row r="1651" spans="1:4" ht="12.75">
      <c r="A1651" s="5">
        <v>42265.166666666664</v>
      </c>
      <c r="B1651" s="6">
        <v>-1296.92810058594</v>
      </c>
      <c r="C1651" s="6">
        <v>-3501.31787109375</v>
      </c>
      <c r="D1651" s="6">
        <v>52.860237121582</v>
      </c>
    </row>
    <row r="1652" spans="1:4" ht="12.75">
      <c r="A1652" s="5">
        <v>42265.17708333333</v>
      </c>
      <c r="B1652" s="6">
        <v>-1327.87939453125</v>
      </c>
      <c r="C1652" s="6">
        <v>-3501.96044921875</v>
      </c>
      <c r="D1652" s="6">
        <v>52.5812759399414</v>
      </c>
    </row>
    <row r="1653" spans="1:4" ht="12.75">
      <c r="A1653" s="5">
        <v>42265.1875</v>
      </c>
      <c r="B1653" s="6">
        <v>-1292.09936523438</v>
      </c>
      <c r="C1653" s="6">
        <v>-3501.94750976563</v>
      </c>
      <c r="D1653" s="6">
        <v>52.5104598999023</v>
      </c>
    </row>
    <row r="1654" spans="1:4" ht="12.75">
      <c r="A1654" s="5">
        <v>42265.197916666664</v>
      </c>
      <c r="B1654" s="6">
        <v>-1227.24462890625</v>
      </c>
      <c r="C1654" s="6">
        <v>-3501.64892578125</v>
      </c>
      <c r="D1654" s="6">
        <v>52.4119911193848</v>
      </c>
    </row>
    <row r="1655" spans="1:4" ht="12.75">
      <c r="A1655" s="5">
        <v>42265.20833333333</v>
      </c>
      <c r="B1655" s="6">
        <v>-1242.287109375</v>
      </c>
      <c r="C1655" s="6">
        <v>-3501.34545898438</v>
      </c>
      <c r="D1655" s="6">
        <v>52.4119911193848</v>
      </c>
    </row>
    <row r="1656" spans="1:4" ht="12.75">
      <c r="A1656" s="5">
        <v>42265.21875</v>
      </c>
      <c r="B1656" s="6">
        <v>-1217.17395019531</v>
      </c>
      <c r="C1656" s="6">
        <v>-3501.98999023438</v>
      </c>
      <c r="D1656" s="6">
        <v>52.6462249755859</v>
      </c>
    </row>
    <row r="1657" spans="1:4" ht="12.75">
      <c r="A1657" s="5">
        <v>42265.229166666664</v>
      </c>
      <c r="B1657" s="6">
        <v>-1274.92175292969</v>
      </c>
      <c r="C1657" s="6">
        <v>-3502.271484375</v>
      </c>
      <c r="D1657" s="6">
        <v>52.6188163757324</v>
      </c>
    </row>
    <row r="1658" spans="1:4" ht="12.75">
      <c r="A1658" s="5">
        <v>42265.23958333333</v>
      </c>
      <c r="B1658" s="6">
        <v>-1266.63037109375</v>
      </c>
      <c r="C1658" s="6">
        <v>-3501.53442382813</v>
      </c>
      <c r="D1658" s="6">
        <v>52.6242904663086</v>
      </c>
    </row>
    <row r="1659" spans="1:4" ht="12.75">
      <c r="A1659" s="5">
        <v>42265.25</v>
      </c>
      <c r="B1659" s="6">
        <v>-1124.73193359375</v>
      </c>
      <c r="C1659" s="6">
        <v>-3501.12915039063</v>
      </c>
      <c r="D1659" s="6">
        <v>52.6033325195313</v>
      </c>
    </row>
    <row r="1660" spans="1:4" ht="12.75">
      <c r="A1660" s="5">
        <v>42265.260416666664</v>
      </c>
      <c r="B1660" s="6">
        <v>-926.926818847656</v>
      </c>
      <c r="C1660" s="6">
        <v>-3501.77905273438</v>
      </c>
      <c r="D1660" s="6">
        <v>52.4075317382813</v>
      </c>
    </row>
    <row r="1661" spans="1:4" ht="12.75">
      <c r="A1661" s="5">
        <v>42265.27083333333</v>
      </c>
      <c r="B1661" s="6">
        <v>-952.480834960938</v>
      </c>
      <c r="C1661" s="6">
        <v>-3501.76489257813</v>
      </c>
      <c r="D1661" s="6">
        <v>52.2358932495117</v>
      </c>
    </row>
    <row r="1662" spans="1:4" ht="12.75">
      <c r="A1662" s="5">
        <v>42265.28125</v>
      </c>
      <c r="B1662" s="6">
        <v>-999.596252441406</v>
      </c>
      <c r="C1662" s="6">
        <v>-3501.37817382813</v>
      </c>
      <c r="D1662" s="6">
        <v>51.9550628662109</v>
      </c>
    </row>
    <row r="1663" spans="1:4" ht="12.75">
      <c r="A1663" s="5">
        <v>42265.291666666664</v>
      </c>
      <c r="B1663" s="6">
        <v>-982.728088378906</v>
      </c>
      <c r="C1663" s="6">
        <v>-3501.07446289063</v>
      </c>
      <c r="D1663" s="6">
        <v>51.7790565490723</v>
      </c>
    </row>
    <row r="1664" spans="1:4" ht="12.75">
      <c r="A1664" s="5">
        <v>42265.30208333333</v>
      </c>
      <c r="B1664" s="6">
        <v>-1039.8564453125</v>
      </c>
      <c r="C1664" s="6">
        <v>-3501.71997070313</v>
      </c>
      <c r="D1664" s="6">
        <v>52.2786598205566</v>
      </c>
    </row>
    <row r="1665" spans="1:4" ht="12.75">
      <c r="A1665" s="5">
        <v>42265.3125</v>
      </c>
      <c r="B1665" s="6">
        <v>-1112.2626953125</v>
      </c>
      <c r="C1665" s="6">
        <v>-3501.76000976563</v>
      </c>
      <c r="D1665" s="6">
        <v>52.7005424499512</v>
      </c>
    </row>
    <row r="1666" spans="1:4" ht="12.75">
      <c r="A1666" s="5">
        <v>42265.322916666664</v>
      </c>
      <c r="B1666" s="6">
        <v>-1123.49462890625</v>
      </c>
      <c r="C1666" s="6">
        <v>-3501.66284179688</v>
      </c>
      <c r="D1666" s="6">
        <v>52.9795265197754</v>
      </c>
    </row>
    <row r="1667" spans="1:4" ht="12.75">
      <c r="A1667" s="5">
        <v>42265.33333333333</v>
      </c>
      <c r="B1667" s="6">
        <v>-1154.75463867188</v>
      </c>
      <c r="C1667" s="6">
        <v>-3501.61206054688</v>
      </c>
      <c r="D1667" s="6">
        <v>53.418155670166</v>
      </c>
    </row>
    <row r="1668" spans="1:4" ht="12.75">
      <c r="A1668" s="5">
        <v>42265.34375</v>
      </c>
      <c r="B1668" s="6">
        <v>-1100.19262695313</v>
      </c>
      <c r="C1668" s="6">
        <v>-3501.71997070313</v>
      </c>
      <c r="D1668" s="6">
        <v>53.8623161315918</v>
      </c>
    </row>
    <row r="1669" spans="1:4" ht="12.75">
      <c r="A1669" s="5">
        <v>42265.354166666664</v>
      </c>
      <c r="B1669" s="6">
        <v>-1089.05615234375</v>
      </c>
      <c r="C1669" s="6">
        <v>-3501.76098632813</v>
      </c>
      <c r="D1669" s="6">
        <v>54.5582466125488</v>
      </c>
    </row>
    <row r="1670" spans="1:4" ht="12.75">
      <c r="A1670" s="5">
        <v>42265.36458333333</v>
      </c>
      <c r="B1670" s="6">
        <v>-1060.32250976563</v>
      </c>
      <c r="C1670" s="6">
        <v>-3501.83422851563</v>
      </c>
      <c r="D1670" s="6">
        <v>59.1801147460938</v>
      </c>
    </row>
    <row r="1671" spans="1:4" ht="12.75">
      <c r="A1671" s="5">
        <v>42265.375</v>
      </c>
      <c r="B1671" s="6">
        <v>-1076.67736816406</v>
      </c>
      <c r="C1671" s="6">
        <v>-3501.93530273438</v>
      </c>
      <c r="D1671" s="6">
        <v>61.4764747619629</v>
      </c>
    </row>
    <row r="1672" spans="1:4" ht="12.75">
      <c r="A1672" s="5">
        <v>42265.385416666664</v>
      </c>
      <c r="B1672" s="6">
        <v>-1135.21142578125</v>
      </c>
      <c r="C1672" s="6">
        <v>-3502.5654296875</v>
      </c>
      <c r="D1672" s="6">
        <v>64.4781188964844</v>
      </c>
    </row>
    <row r="1673" spans="1:4" ht="12.75">
      <c r="A1673" s="5">
        <v>42265.39583333333</v>
      </c>
      <c r="B1673" s="6">
        <v>-1151.73413085938</v>
      </c>
      <c r="C1673" s="6">
        <v>-3502.78173828125</v>
      </c>
      <c r="D1673" s="6">
        <v>68.0223922729492</v>
      </c>
    </row>
    <row r="1674" spans="1:4" ht="12.75">
      <c r="A1674" s="5">
        <v>42265.40625</v>
      </c>
      <c r="B1674" s="6">
        <v>-1170.83996582031</v>
      </c>
      <c r="C1674" s="6">
        <v>-3502.80004882813</v>
      </c>
      <c r="D1674" s="6">
        <v>72.5346450805664</v>
      </c>
    </row>
    <row r="1675" spans="1:4" ht="12.75">
      <c r="A1675" s="5">
        <v>42265.416666666664</v>
      </c>
      <c r="B1675" s="6">
        <v>-1188.50598144531</v>
      </c>
      <c r="C1675" s="6">
        <v>-3502.80004882813</v>
      </c>
      <c r="D1675" s="6">
        <v>72.7561340332031</v>
      </c>
    </row>
    <row r="1676" spans="1:4" ht="12.75">
      <c r="A1676" s="5">
        <v>42265.42708333333</v>
      </c>
      <c r="B1676" s="6">
        <v>-1256.19091796875</v>
      </c>
      <c r="C1676" s="6">
        <v>-3503.53979492188</v>
      </c>
      <c r="D1676" s="6">
        <v>72.247917175293</v>
      </c>
    </row>
    <row r="1677" spans="1:4" ht="12.75">
      <c r="A1677" s="5">
        <v>42265.4375</v>
      </c>
      <c r="B1677" s="6">
        <v>-1272.75305175781</v>
      </c>
      <c r="C1677" s="6">
        <v>-3503.81030273438</v>
      </c>
      <c r="D1677" s="6">
        <v>72.8183822631836</v>
      </c>
    </row>
    <row r="1678" spans="1:4" ht="12.75">
      <c r="A1678" s="5">
        <v>42265.447916666664</v>
      </c>
      <c r="B1678" s="6">
        <v>-1242.97021484375</v>
      </c>
      <c r="C1678" s="6">
        <v>-3503.51782226563</v>
      </c>
      <c r="D1678" s="6">
        <v>71.6360855102539</v>
      </c>
    </row>
    <row r="1679" spans="1:4" ht="12.75">
      <c r="A1679" s="5">
        <v>42265.45833333333</v>
      </c>
      <c r="B1679" s="6">
        <v>-1261.6171875</v>
      </c>
      <c r="C1679" s="6">
        <v>-3503.31689453125</v>
      </c>
      <c r="D1679" s="6">
        <v>73.7621917724609</v>
      </c>
    </row>
    <row r="1680" spans="1:4" ht="12.75">
      <c r="A1680" s="5">
        <v>42265.46875</v>
      </c>
      <c r="B1680" s="6">
        <v>-1329.955078125</v>
      </c>
      <c r="C1680" s="6">
        <v>-3504.48461914063</v>
      </c>
      <c r="D1680" s="6">
        <v>73.4925842285156</v>
      </c>
    </row>
    <row r="1681" spans="1:4" ht="12.75">
      <c r="A1681" s="5">
        <v>42265.479166666664</v>
      </c>
      <c r="B1681" s="6">
        <v>-1409.01403808594</v>
      </c>
      <c r="C1681" s="6">
        <v>-3504.7958984375</v>
      </c>
      <c r="D1681" s="6">
        <v>73.5801391601563</v>
      </c>
    </row>
    <row r="1682" spans="1:4" ht="12.75">
      <c r="A1682" s="5">
        <v>42265.48958333333</v>
      </c>
      <c r="B1682" s="6">
        <v>-1374.08618164063</v>
      </c>
      <c r="C1682" s="6">
        <v>-3503.54711914063</v>
      </c>
      <c r="D1682" s="6">
        <v>76.1530532836914</v>
      </c>
    </row>
    <row r="1683" spans="1:4" ht="12.75">
      <c r="A1683" s="5">
        <v>42265.5</v>
      </c>
      <c r="B1683" s="6">
        <v>-1307.07373046875</v>
      </c>
      <c r="C1683" s="6">
        <v>-3502.53662109375</v>
      </c>
      <c r="D1683" s="6">
        <v>75.6292266845703</v>
      </c>
    </row>
    <row r="1684" spans="1:4" ht="12.75">
      <c r="A1684" s="5">
        <v>42265.510416666664</v>
      </c>
      <c r="B1684" s="6">
        <v>-1332.05700683594</v>
      </c>
      <c r="C1684" s="6">
        <v>-3498.1748046875</v>
      </c>
      <c r="D1684" s="6">
        <v>76.8641052246094</v>
      </c>
    </row>
    <row r="1685" spans="1:4" ht="12.75">
      <c r="A1685" s="5">
        <v>42265.52083333333</v>
      </c>
      <c r="B1685" s="6">
        <v>-1302.91198730469</v>
      </c>
      <c r="C1685" s="6">
        <v>-3491.0078125</v>
      </c>
      <c r="D1685" s="6">
        <v>76.4700546264648</v>
      </c>
    </row>
    <row r="1686" spans="1:4" ht="12.75">
      <c r="A1686" s="5">
        <v>42265.53125</v>
      </c>
      <c r="B1686" s="6">
        <v>-1274.71435546875</v>
      </c>
      <c r="C1686" s="6">
        <v>-3488.75805664063</v>
      </c>
      <c r="D1686" s="6">
        <v>75.1906585693359</v>
      </c>
    </row>
    <row r="1687" spans="1:4" ht="12.75">
      <c r="A1687" s="5">
        <v>42265.541666666664</v>
      </c>
      <c r="B1687" s="6">
        <v>-1284.78588867188</v>
      </c>
      <c r="C1687" s="6">
        <v>-3488.40991210938</v>
      </c>
      <c r="D1687" s="6">
        <v>73.7194442749023</v>
      </c>
    </row>
    <row r="1688" spans="1:4" ht="12.75">
      <c r="A1688" s="5">
        <v>42265.55208333333</v>
      </c>
      <c r="B1688" s="6">
        <v>-1273.46960449219</v>
      </c>
      <c r="C1688" s="6">
        <v>-3488.56079101563</v>
      </c>
      <c r="D1688" s="6">
        <v>74.6714401245117</v>
      </c>
    </row>
    <row r="1689" spans="1:4" ht="12.75">
      <c r="A1689" s="5">
        <v>42265.5625</v>
      </c>
      <c r="B1689" s="6">
        <v>-1261.4365234375</v>
      </c>
      <c r="C1689" s="6">
        <v>-3488.6728515625</v>
      </c>
      <c r="D1689" s="6">
        <v>73.7660064697266</v>
      </c>
    </row>
    <row r="1690" spans="1:4" ht="12.75">
      <c r="A1690" s="5">
        <v>42265.572916666664</v>
      </c>
      <c r="B1690" s="6">
        <v>-1188.8486328125</v>
      </c>
      <c r="C1690" s="6">
        <v>-3488.26440429688</v>
      </c>
      <c r="D1690" s="6">
        <v>73.2698059082031</v>
      </c>
    </row>
    <row r="1691" spans="1:4" ht="12.75">
      <c r="A1691" s="5">
        <v>42265.58333333333</v>
      </c>
      <c r="B1691" s="6">
        <v>-1212.42456054688</v>
      </c>
      <c r="C1691" s="6">
        <v>-3488.14819335938</v>
      </c>
      <c r="D1691" s="6">
        <v>72.8030166625977</v>
      </c>
    </row>
    <row r="1692" spans="1:4" ht="12.75">
      <c r="A1692" s="5">
        <v>42265.59375</v>
      </c>
      <c r="B1692" s="6">
        <v>-1134.18774414063</v>
      </c>
      <c r="C1692" s="6">
        <v>-3489.4814453125</v>
      </c>
      <c r="D1692" s="6">
        <v>72.108512878418</v>
      </c>
    </row>
    <row r="1693" spans="1:4" ht="12.75">
      <c r="A1693" s="5">
        <v>42265.604166666664</v>
      </c>
      <c r="B1693" s="6">
        <v>-1100.99365234375</v>
      </c>
      <c r="C1693" s="6">
        <v>-3489.85400390625</v>
      </c>
      <c r="D1693" s="6">
        <v>74.7088470458984</v>
      </c>
    </row>
    <row r="1694" spans="1:4" ht="12.75">
      <c r="A1694" s="5">
        <v>42265.61458333333</v>
      </c>
      <c r="B1694" s="6">
        <v>-1124.57727050781</v>
      </c>
      <c r="C1694" s="6">
        <v>-3489.61254882813</v>
      </c>
      <c r="D1694" s="6">
        <v>73.0508880615234</v>
      </c>
    </row>
    <row r="1695" spans="1:4" ht="12.75">
      <c r="A1695" s="5">
        <v>42265.625</v>
      </c>
      <c r="B1695" s="6">
        <v>-1126.20739746094</v>
      </c>
      <c r="C1695" s="6">
        <v>-3489.14819335938</v>
      </c>
      <c r="D1695" s="6">
        <v>73.0457382202148</v>
      </c>
    </row>
    <row r="1696" spans="1:4" ht="12.75">
      <c r="A1696" s="5">
        <v>42265.635416666664</v>
      </c>
      <c r="B1696" s="6">
        <v>-1097.27819824219</v>
      </c>
      <c r="C1696" s="6">
        <v>-3489.97509765625</v>
      </c>
      <c r="D1696" s="6">
        <v>73.9312362670898</v>
      </c>
    </row>
    <row r="1697" spans="1:4" ht="12.75">
      <c r="A1697" s="5">
        <v>42265.64583333333</v>
      </c>
      <c r="B1697" s="6">
        <v>-1043.27819824219</v>
      </c>
      <c r="C1697" s="6">
        <v>-3490.02587890625</v>
      </c>
      <c r="D1697" s="6">
        <v>74.6852722167969</v>
      </c>
    </row>
    <row r="1698" spans="1:4" ht="12.75">
      <c r="A1698" s="5">
        <v>42265.65625</v>
      </c>
      <c r="B1698" s="6">
        <v>-1086.205078125</v>
      </c>
      <c r="C1698" s="6">
        <v>-3489.88452148438</v>
      </c>
      <c r="D1698" s="6">
        <v>73.8721694946289</v>
      </c>
    </row>
    <row r="1699" spans="1:4" ht="12.75">
      <c r="A1699" s="5">
        <v>42265.666666666664</v>
      </c>
      <c r="B1699" s="6">
        <v>-1094.2236328125</v>
      </c>
      <c r="C1699" s="6">
        <v>-3489.76831054688</v>
      </c>
      <c r="D1699" s="6">
        <v>72.5206909179688</v>
      </c>
    </row>
    <row r="1700" spans="1:4" ht="12.75">
      <c r="A1700" s="5">
        <v>42265.67708333333</v>
      </c>
      <c r="B1700" s="6">
        <v>-1096.81774902344</v>
      </c>
      <c r="C1700" s="6">
        <v>-3489.31811523438</v>
      </c>
      <c r="D1700" s="6">
        <v>73.5472564697266</v>
      </c>
    </row>
    <row r="1701" spans="1:4" ht="12.75">
      <c r="A1701" s="5">
        <v>42265.6875</v>
      </c>
      <c r="B1701" s="6">
        <v>-1074.76525878906</v>
      </c>
      <c r="C1701" s="6">
        <v>-3489.10791015625</v>
      </c>
      <c r="D1701" s="6">
        <v>73.8136901855469</v>
      </c>
    </row>
    <row r="1702" spans="1:4" ht="12.75">
      <c r="A1702" s="5">
        <v>42265.697916666664</v>
      </c>
      <c r="B1702" s="6">
        <v>-1105.84094238281</v>
      </c>
      <c r="C1702" s="6">
        <v>-3494.38745117188</v>
      </c>
      <c r="D1702" s="6">
        <v>72.566520690918</v>
      </c>
    </row>
    <row r="1703" spans="1:4" ht="12.75">
      <c r="A1703" s="5">
        <v>42265.70833333333</v>
      </c>
      <c r="B1703" s="6">
        <v>-1084.73950195313</v>
      </c>
      <c r="C1703" s="6">
        <v>-3502.82202148438</v>
      </c>
      <c r="D1703" s="6">
        <v>71.4325103759766</v>
      </c>
    </row>
    <row r="1704" spans="1:4" ht="12.75">
      <c r="A1704" s="5">
        <v>42265.71875</v>
      </c>
      <c r="B1704" s="6">
        <v>-1029.02563476563</v>
      </c>
      <c r="C1704" s="6">
        <v>-3508.84497070313</v>
      </c>
      <c r="D1704" s="6">
        <v>71.2369232177734</v>
      </c>
    </row>
    <row r="1705" spans="1:4" ht="12.75">
      <c r="A1705" s="5">
        <v>42265.729166666664</v>
      </c>
      <c r="B1705" s="6">
        <v>-1012.99322509766</v>
      </c>
      <c r="C1705" s="6">
        <v>-3509.3955078125</v>
      </c>
      <c r="D1705" s="6">
        <v>69.8752746582031</v>
      </c>
    </row>
    <row r="1706" spans="1:4" ht="12.75">
      <c r="A1706" s="5">
        <v>42265.73958333333</v>
      </c>
      <c r="B1706" s="6">
        <v>-1008.09991455078</v>
      </c>
      <c r="C1706" s="6">
        <v>-3508.27124023438</v>
      </c>
      <c r="D1706" s="6">
        <v>68.4183349609375</v>
      </c>
    </row>
    <row r="1707" spans="1:4" ht="12.75">
      <c r="A1707" s="5">
        <v>42265.75</v>
      </c>
      <c r="B1707" s="6">
        <v>-971.3447265625</v>
      </c>
      <c r="C1707" s="6">
        <v>-3508.13549804688</v>
      </c>
      <c r="D1707" s="6">
        <v>67.4932403564453</v>
      </c>
    </row>
    <row r="1708" spans="1:4" ht="12.75">
      <c r="A1708" s="5">
        <v>42265.760416666664</v>
      </c>
      <c r="B1708" s="6">
        <v>-930.040771484375</v>
      </c>
      <c r="C1708" s="6">
        <v>-3507.73657226563</v>
      </c>
      <c r="D1708" s="6">
        <v>66.5342178344727</v>
      </c>
    </row>
    <row r="1709" spans="1:4" ht="12.75">
      <c r="A1709" s="5">
        <v>42265.77083333333</v>
      </c>
      <c r="B1709" s="6">
        <v>-921.747985839844</v>
      </c>
      <c r="C1709" s="6">
        <v>-3507.33374023438</v>
      </c>
      <c r="D1709" s="6">
        <v>65.4712066650391</v>
      </c>
    </row>
    <row r="1710" spans="1:4" ht="12.75">
      <c r="A1710" s="5">
        <v>42265.78125</v>
      </c>
      <c r="B1710" s="6">
        <v>-888.74072265625</v>
      </c>
      <c r="C1710" s="6">
        <v>-3503.79467773438</v>
      </c>
      <c r="D1710" s="6">
        <v>64.6257400512695</v>
      </c>
    </row>
    <row r="1711" spans="1:4" ht="12.75">
      <c r="A1711" s="5">
        <v>42265.791666666664</v>
      </c>
      <c r="B1711" s="6">
        <v>-800.705261230469</v>
      </c>
      <c r="C1711" s="6">
        <v>-3501.23803710938</v>
      </c>
      <c r="D1711" s="6">
        <v>63.7806091308594</v>
      </c>
    </row>
    <row r="1712" spans="1:4" ht="12.75">
      <c r="A1712" s="5">
        <v>42265.80208333333</v>
      </c>
      <c r="B1712" s="6">
        <v>-713.326354980469</v>
      </c>
      <c r="C1712" s="6">
        <v>-3493.48999023438</v>
      </c>
      <c r="D1712" s="6">
        <v>62.820873260498</v>
      </c>
    </row>
    <row r="1713" spans="1:4" ht="12.75">
      <c r="A1713" s="5">
        <v>42265.8125</v>
      </c>
      <c r="B1713" s="6">
        <v>-692.686584472656</v>
      </c>
      <c r="C1713" s="6">
        <v>-3489.77319335938</v>
      </c>
      <c r="D1713" s="6">
        <v>62.0391273498535</v>
      </c>
    </row>
    <row r="1714" spans="1:4" ht="12.75">
      <c r="A1714" s="5">
        <v>42265.822916666664</v>
      </c>
      <c r="B1714" s="6">
        <v>-714.945129394531</v>
      </c>
      <c r="C1714" s="6">
        <v>-3488.13452148438</v>
      </c>
      <c r="D1714" s="6">
        <v>61.9879913330078</v>
      </c>
    </row>
    <row r="1715" spans="1:4" ht="12.75">
      <c r="A1715" s="5">
        <v>42265.83333333333</v>
      </c>
      <c r="B1715" s="6">
        <v>-739.766418457031</v>
      </c>
      <c r="C1715" s="6">
        <v>-3486.70092773438</v>
      </c>
      <c r="D1715" s="6">
        <v>61.9879913330078</v>
      </c>
    </row>
    <row r="1716" spans="1:4" ht="12.75">
      <c r="A1716" s="5">
        <v>42265.84375</v>
      </c>
      <c r="B1716" s="6">
        <v>-826.219909667969</v>
      </c>
      <c r="C1716" s="6">
        <v>-3486.62670898438</v>
      </c>
      <c r="D1716" s="6">
        <v>61.6032638549805</v>
      </c>
    </row>
    <row r="1717" spans="1:4" ht="12.75">
      <c r="A1717" s="5">
        <v>42265.854166666664</v>
      </c>
      <c r="B1717" s="6">
        <v>-965.106323242188</v>
      </c>
      <c r="C1717" s="6">
        <v>-3486.25073242188</v>
      </c>
      <c r="D1717" s="6">
        <v>61.8391761779785</v>
      </c>
    </row>
    <row r="1718" spans="1:4" ht="12.75">
      <c r="A1718" s="5">
        <v>42265.86458333333</v>
      </c>
      <c r="B1718" s="6">
        <v>-1008.75036621094</v>
      </c>
      <c r="C1718" s="6">
        <v>-3488.32446289063</v>
      </c>
      <c r="D1718" s="6">
        <v>61.5291900634766</v>
      </c>
    </row>
    <row r="1719" spans="1:4" ht="12.75">
      <c r="A1719" s="5">
        <v>42265.875</v>
      </c>
      <c r="B1719" s="6">
        <v>-1002.72723388672</v>
      </c>
      <c r="C1719" s="6">
        <v>-3489.49267578125</v>
      </c>
      <c r="D1719" s="6">
        <v>60.8805389404297</v>
      </c>
    </row>
    <row r="1720" spans="1:4" ht="12.75">
      <c r="A1720" s="5">
        <v>42265.885416666664</v>
      </c>
      <c r="B1720" s="6">
        <v>-1012.75799560547</v>
      </c>
      <c r="C1720" s="6">
        <v>-3498.07202148438</v>
      </c>
      <c r="D1720" s="6">
        <v>60.5363388061523</v>
      </c>
    </row>
    <row r="1721" spans="1:4" ht="12.75">
      <c r="A1721" s="5">
        <v>42265.89583333333</v>
      </c>
      <c r="B1721" s="6">
        <v>-1052.44714355469</v>
      </c>
      <c r="C1721" s="6">
        <v>-3504.14794921875</v>
      </c>
      <c r="D1721" s="6">
        <v>60.278636932373</v>
      </c>
    </row>
    <row r="1722" spans="1:4" ht="12.75">
      <c r="A1722" s="5">
        <v>42265.90625</v>
      </c>
      <c r="B1722" s="6">
        <v>-1039.79174804688</v>
      </c>
      <c r="C1722" s="6">
        <v>-3504.759765625</v>
      </c>
      <c r="D1722" s="6">
        <v>59.8452796936035</v>
      </c>
    </row>
    <row r="1723" spans="1:4" ht="12.75">
      <c r="A1723" s="5">
        <v>42265.916666666664</v>
      </c>
      <c r="B1723" s="6">
        <v>-1072.17626953125</v>
      </c>
      <c r="C1723" s="6">
        <v>-3504.53979492188</v>
      </c>
      <c r="D1723" s="6">
        <v>59.8679733276367</v>
      </c>
    </row>
    <row r="1724" spans="1:4" ht="12.75">
      <c r="A1724" s="5">
        <v>42265.92708333333</v>
      </c>
      <c r="B1724" s="6">
        <v>-1288.44848632813</v>
      </c>
      <c r="C1724" s="6">
        <v>-3504.49926757813</v>
      </c>
      <c r="D1724" s="6">
        <v>59.4958877563477</v>
      </c>
    </row>
    <row r="1725" spans="1:4" ht="12.75">
      <c r="A1725" s="5">
        <v>42265.9375</v>
      </c>
      <c r="B1725" s="6">
        <v>-1338.98400878906</v>
      </c>
      <c r="C1725" s="6">
        <v>-3503.07568359375</v>
      </c>
      <c r="D1725" s="6">
        <v>58.7985534667969</v>
      </c>
    </row>
    <row r="1726" spans="1:4" ht="12.75">
      <c r="A1726" s="5">
        <v>42265.947916666664</v>
      </c>
      <c r="B1726" s="6">
        <v>-1323.77282714844</v>
      </c>
      <c r="C1726" s="6">
        <v>-3503.212890625</v>
      </c>
      <c r="D1726" s="6">
        <v>58.1727447509766</v>
      </c>
    </row>
    <row r="1727" spans="1:4" ht="12.75">
      <c r="A1727" s="5">
        <v>42265.95833333333</v>
      </c>
      <c r="B1727" s="6">
        <v>-1335.28295898438</v>
      </c>
      <c r="C1727" s="6">
        <v>-3502.42163085938</v>
      </c>
      <c r="D1727" s="6">
        <v>57.5002098083496</v>
      </c>
    </row>
    <row r="1728" spans="1:4" ht="12.75">
      <c r="A1728" s="5">
        <v>42265.96875</v>
      </c>
      <c r="B1728" s="6">
        <v>-1262.36145019531</v>
      </c>
      <c r="C1728" s="6">
        <v>-3502.51586914063</v>
      </c>
      <c r="D1728" s="6">
        <v>57.3826751708984</v>
      </c>
    </row>
    <row r="1729" spans="1:4" ht="12.75">
      <c r="A1729" s="5">
        <v>42265.979166666664</v>
      </c>
      <c r="B1729" s="6">
        <v>-1200.47961425781</v>
      </c>
      <c r="C1729" s="6">
        <v>-3501.587890625</v>
      </c>
      <c r="D1729" s="6">
        <v>57.4762802124023</v>
      </c>
    </row>
    <row r="1730" spans="1:4" ht="12.75">
      <c r="A1730" s="5">
        <v>42265.98958333333</v>
      </c>
      <c r="B1730" s="6">
        <v>-1136.98583984375</v>
      </c>
      <c r="C1730" s="6">
        <v>-3502.52807617188</v>
      </c>
      <c r="D1730" s="6">
        <v>57.4943161010742</v>
      </c>
    </row>
    <row r="1731" spans="1:4" ht="12.75">
      <c r="A1731" s="5">
        <v>42266</v>
      </c>
      <c r="B1731" s="6">
        <v>-1183.17333984375</v>
      </c>
      <c r="C1731" s="6">
        <v>-3502.70385742188</v>
      </c>
      <c r="D1731" s="6">
        <v>57.7302513122559</v>
      </c>
    </row>
    <row r="1732" spans="1:4" ht="12.75">
      <c r="A1732" s="5">
        <v>42266.010416666664</v>
      </c>
      <c r="B1732" s="6">
        <v>-1153.4228515625</v>
      </c>
      <c r="C1732" s="6">
        <v>-3501.66479492188</v>
      </c>
      <c r="D1732" s="6">
        <v>58.3794860839844</v>
      </c>
    </row>
    <row r="1733" spans="1:4" ht="12.75">
      <c r="A1733" s="5">
        <v>42266.02083333333</v>
      </c>
      <c r="B1733" s="6">
        <v>-1175.61657714844</v>
      </c>
      <c r="C1733" s="6">
        <v>-3500.98266601563</v>
      </c>
      <c r="D1733" s="6">
        <v>57.9984016418457</v>
      </c>
    </row>
    <row r="1734" spans="1:4" ht="12.75">
      <c r="A1734" s="5">
        <v>42266.03125</v>
      </c>
      <c r="B1734" s="6">
        <v>-1186.45288085938</v>
      </c>
      <c r="C1734" s="6">
        <v>-3500.91455078125</v>
      </c>
      <c r="D1734" s="6">
        <v>57.5320434570313</v>
      </c>
    </row>
    <row r="1735" spans="1:4" ht="12.75">
      <c r="A1735" s="5">
        <v>42266.041666666664</v>
      </c>
      <c r="B1735" s="6">
        <v>-1225.82299804688</v>
      </c>
      <c r="C1735" s="6">
        <v>-3500.47485351563</v>
      </c>
      <c r="D1735" s="6">
        <v>57.7825546264648</v>
      </c>
    </row>
    <row r="1736" spans="1:4" ht="12.75">
      <c r="A1736" s="5">
        <v>42266.05208333333</v>
      </c>
      <c r="B1736" s="6">
        <v>-1244.1962890625</v>
      </c>
      <c r="C1736" s="6">
        <v>-3500.6328125</v>
      </c>
      <c r="D1736" s="6">
        <v>57.5466537475586</v>
      </c>
    </row>
    <row r="1737" spans="1:4" ht="12.75">
      <c r="A1737" s="5">
        <v>42266.0625</v>
      </c>
      <c r="B1737" s="6">
        <v>-1259.24548339844</v>
      </c>
      <c r="C1737" s="6">
        <v>-3499.90258789063</v>
      </c>
      <c r="D1737" s="6">
        <v>56.6094055175781</v>
      </c>
    </row>
    <row r="1738" spans="1:4" ht="12.75">
      <c r="A1738" s="5">
        <v>42266.072916666664</v>
      </c>
      <c r="B1738" s="6">
        <v>-1233.81665039063</v>
      </c>
      <c r="C1738" s="6">
        <v>-3499.9013671875</v>
      </c>
      <c r="D1738" s="6">
        <v>55.6875801086426</v>
      </c>
    </row>
    <row r="1739" spans="1:4" ht="12.75">
      <c r="A1739" s="5">
        <v>42266.08333333333</v>
      </c>
      <c r="B1739" s="6">
        <v>-1235.04907226563</v>
      </c>
      <c r="C1739" s="6">
        <v>-3499.505859375</v>
      </c>
      <c r="D1739" s="6">
        <v>55.4046287536621</v>
      </c>
    </row>
    <row r="1740" spans="1:4" ht="12.75">
      <c r="A1740" s="5">
        <v>42266.09375</v>
      </c>
      <c r="B1740" s="6">
        <v>-1282.65637207031</v>
      </c>
      <c r="C1740" s="6">
        <v>-3500.26586914063</v>
      </c>
      <c r="D1740" s="6">
        <v>55.4777183532715</v>
      </c>
    </row>
    <row r="1741" spans="1:4" ht="12.75">
      <c r="A1741" s="5">
        <v>42266.104166666664</v>
      </c>
      <c r="B1741" s="6">
        <v>-1260.14709472656</v>
      </c>
      <c r="C1741" s="6">
        <v>-3499.42749023438</v>
      </c>
      <c r="D1741" s="6">
        <v>55.4268074035645</v>
      </c>
    </row>
    <row r="1742" spans="1:4" ht="12.75">
      <c r="A1742" s="5">
        <v>42266.11458333333</v>
      </c>
      <c r="B1742" s="6">
        <v>-1271.0595703125</v>
      </c>
      <c r="C1742" s="6">
        <v>-3499.22705078125</v>
      </c>
      <c r="D1742" s="6">
        <v>55.37353515625</v>
      </c>
    </row>
    <row r="1743" spans="1:4" ht="12.75">
      <c r="A1743" s="5">
        <v>42266.125</v>
      </c>
      <c r="B1743" s="6">
        <v>-1314.7548828125</v>
      </c>
      <c r="C1743" s="6">
        <v>-3498.56909179688</v>
      </c>
      <c r="D1743" s="6">
        <v>55.2067070007324</v>
      </c>
    </row>
    <row r="1744" spans="1:4" ht="12.75">
      <c r="A1744" s="5">
        <v>42266.135416666664</v>
      </c>
      <c r="B1744" s="6">
        <v>-1392.41137695313</v>
      </c>
      <c r="C1744" s="6">
        <v>-3498.80517578125</v>
      </c>
      <c r="D1744" s="6">
        <v>54.7224769592285</v>
      </c>
    </row>
    <row r="1745" spans="1:4" ht="12.75">
      <c r="A1745" s="5">
        <v>42266.14583333333</v>
      </c>
      <c r="B1745" s="6">
        <v>-1434.8818359375</v>
      </c>
      <c r="C1745" s="6">
        <v>-3498.61499023438</v>
      </c>
      <c r="D1745" s="6">
        <v>53.9038887023926</v>
      </c>
    </row>
    <row r="1746" spans="1:4" ht="12.75">
      <c r="A1746" s="5">
        <v>42266.15625</v>
      </c>
      <c r="B1746" s="6">
        <v>-1414.64331054688</v>
      </c>
      <c r="C1746" s="6">
        <v>-3498.68237304688</v>
      </c>
      <c r="D1746" s="6">
        <v>53.1970710754395</v>
      </c>
    </row>
    <row r="1747" spans="1:4" ht="12.75">
      <c r="A1747" s="5">
        <v>42266.166666666664</v>
      </c>
      <c r="B1747" s="6">
        <v>-1440.66821289063</v>
      </c>
      <c r="C1747" s="6">
        <v>-3498.72631835938</v>
      </c>
      <c r="D1747" s="6">
        <v>52.9787063598633</v>
      </c>
    </row>
    <row r="1748" spans="1:4" ht="12.75">
      <c r="A1748" s="5">
        <v>42266.17708333333</v>
      </c>
      <c r="B1748" s="6">
        <v>-1417.48742675781</v>
      </c>
      <c r="C1748" s="6">
        <v>-3499.21166992188</v>
      </c>
      <c r="D1748" s="6">
        <v>53.2738838195801</v>
      </c>
    </row>
    <row r="1749" spans="1:4" ht="12.75">
      <c r="A1749" s="5">
        <v>42266.1875</v>
      </c>
      <c r="B1749" s="6">
        <v>-1392.11462402344</v>
      </c>
      <c r="C1749" s="6">
        <v>-3498.81201171875</v>
      </c>
      <c r="D1749" s="6">
        <v>53.5290985107422</v>
      </c>
    </row>
    <row r="1750" spans="1:4" ht="12.75">
      <c r="A1750" s="5">
        <v>42266.197916666664</v>
      </c>
      <c r="B1750" s="6">
        <v>-1381.27136230469</v>
      </c>
      <c r="C1750" s="6">
        <v>-3499.02001953125</v>
      </c>
      <c r="D1750" s="6">
        <v>52.9835777282715</v>
      </c>
    </row>
    <row r="1751" spans="1:4" ht="12.75">
      <c r="A1751" s="5">
        <v>42266.20833333333</v>
      </c>
      <c r="B1751" s="6">
        <v>-1362.82275390625</v>
      </c>
      <c r="C1751" s="6">
        <v>-3498.8447265625</v>
      </c>
      <c r="D1751" s="6">
        <v>52.5144195556641</v>
      </c>
    </row>
    <row r="1752" spans="1:4" ht="12.75">
      <c r="A1752" s="5">
        <v>42266.21875</v>
      </c>
      <c r="B1752" s="6">
        <v>-1297.0048828125</v>
      </c>
      <c r="C1752" s="6">
        <v>-3499.64794921875</v>
      </c>
      <c r="D1752" s="6">
        <v>52.4119911193848</v>
      </c>
    </row>
    <row r="1753" spans="1:4" ht="12.75">
      <c r="A1753" s="5">
        <v>42266.229166666664</v>
      </c>
      <c r="B1753" s="6">
        <v>-1295.07446289063</v>
      </c>
      <c r="C1753" s="6">
        <v>-3499.287109375</v>
      </c>
      <c r="D1753" s="6">
        <v>52.4200096130371</v>
      </c>
    </row>
    <row r="1754" spans="1:4" ht="12.75">
      <c r="A1754" s="5">
        <v>42266.23958333333</v>
      </c>
      <c r="B1754" s="6">
        <v>-1282.14428710938</v>
      </c>
      <c r="C1754" s="6">
        <v>-3498.95336914063</v>
      </c>
      <c r="D1754" s="6">
        <v>52.6156768798828</v>
      </c>
    </row>
    <row r="1755" spans="1:4" ht="12.75">
      <c r="A1755" s="5">
        <v>42266.25</v>
      </c>
      <c r="B1755" s="6">
        <v>-1260.427734375</v>
      </c>
      <c r="C1755" s="6">
        <v>-3498.47241210938</v>
      </c>
      <c r="D1755" s="6">
        <v>52.8400955200195</v>
      </c>
    </row>
    <row r="1756" spans="1:4" ht="12.75">
      <c r="A1756" s="5">
        <v>42266.260416666664</v>
      </c>
      <c r="B1756" s="6">
        <v>-1213.33837890625</v>
      </c>
      <c r="C1756" s="6">
        <v>-3499.93383789063</v>
      </c>
      <c r="D1756" s="6">
        <v>52.6663513183594</v>
      </c>
    </row>
    <row r="1757" spans="1:4" ht="12.75">
      <c r="A1757" s="5">
        <v>42266.27083333333</v>
      </c>
      <c r="B1757" s="6">
        <v>-1228.16564941406</v>
      </c>
      <c r="C1757" s="6">
        <v>-3499.8291015625</v>
      </c>
      <c r="D1757" s="6">
        <v>52.390193939209</v>
      </c>
    </row>
    <row r="1758" spans="1:4" ht="12.75">
      <c r="A1758" s="5">
        <v>42266.28125</v>
      </c>
      <c r="B1758" s="6">
        <v>-1197.03967285156</v>
      </c>
      <c r="C1758" s="6">
        <v>-3499.15600585938</v>
      </c>
      <c r="D1758" s="6">
        <v>53.5125694274902</v>
      </c>
    </row>
    <row r="1759" spans="1:4" ht="12.75">
      <c r="A1759" s="5">
        <v>42266.291666666664</v>
      </c>
      <c r="B1759" s="6">
        <v>-1175.45239257813</v>
      </c>
      <c r="C1759" s="6">
        <v>-3498.63110351563</v>
      </c>
      <c r="D1759" s="6">
        <v>59.5782585144043</v>
      </c>
    </row>
    <row r="1760" spans="1:4" ht="12.75">
      <c r="A1760" s="5">
        <v>42266.30208333333</v>
      </c>
      <c r="B1760" s="6">
        <v>-1141.19384765625</v>
      </c>
      <c r="C1760" s="6">
        <v>-3498.76489257813</v>
      </c>
      <c r="D1760" s="6">
        <v>64.9173126220703</v>
      </c>
    </row>
    <row r="1761" spans="1:4" ht="12.75">
      <c r="A1761" s="5">
        <v>42266.3125</v>
      </c>
      <c r="B1761" s="6">
        <v>-1194.197265625</v>
      </c>
      <c r="C1761" s="6">
        <v>-3498.41137695313</v>
      </c>
      <c r="D1761" s="6">
        <v>69.3642272949219</v>
      </c>
    </row>
    <row r="1762" spans="1:4" ht="12.75">
      <c r="A1762" s="5">
        <v>42266.322916666664</v>
      </c>
      <c r="B1762" s="6">
        <v>-1171.51513671875</v>
      </c>
      <c r="C1762" s="6">
        <v>-3499.29272460938</v>
      </c>
      <c r="D1762" s="6">
        <v>70.2229309082031</v>
      </c>
    </row>
    <row r="1763" spans="1:4" ht="12.75">
      <c r="A1763" s="5">
        <v>42266.33333333333</v>
      </c>
      <c r="B1763" s="6">
        <v>-1118.87902832031</v>
      </c>
      <c r="C1763" s="6">
        <v>-3499.72778320313</v>
      </c>
      <c r="D1763" s="6">
        <v>67.1861877441406</v>
      </c>
    </row>
    <row r="1764" spans="1:4" ht="12.75">
      <c r="A1764" s="5">
        <v>42266.34375</v>
      </c>
      <c r="B1764" s="6">
        <v>-1214.77661132813</v>
      </c>
      <c r="C1764" s="6">
        <v>-3501.26220703125</v>
      </c>
      <c r="D1764" s="6">
        <v>66.5568389892578</v>
      </c>
    </row>
    <row r="1765" spans="1:4" ht="12.75">
      <c r="A1765" s="5">
        <v>42266.354166666664</v>
      </c>
      <c r="B1765" s="6">
        <v>-1269.69091796875</v>
      </c>
      <c r="C1765" s="6">
        <v>-3501.5849609375</v>
      </c>
      <c r="D1765" s="6">
        <v>63.5942192077637</v>
      </c>
    </row>
    <row r="1766" spans="1:4" ht="12.75">
      <c r="A1766" s="5">
        <v>42266.36458333333</v>
      </c>
      <c r="B1766" s="6">
        <v>-1307.98425292969</v>
      </c>
      <c r="C1766" s="6">
        <v>-3502.40112304688</v>
      </c>
      <c r="D1766" s="6">
        <v>63.5167236328125</v>
      </c>
    </row>
    <row r="1767" spans="1:4" ht="12.75">
      <c r="A1767" s="5">
        <v>42266.375</v>
      </c>
      <c r="B1767" s="6">
        <v>-1345.47888183594</v>
      </c>
      <c r="C1767" s="6">
        <v>-3502.92138671875</v>
      </c>
      <c r="D1767" s="6">
        <v>67.0304183959961</v>
      </c>
    </row>
    <row r="1768" spans="1:4" ht="12.75">
      <c r="A1768" s="5">
        <v>42266.385416666664</v>
      </c>
      <c r="B1768" s="6">
        <v>-1363.0595703125</v>
      </c>
      <c r="C1768" s="6">
        <v>-3504.23046875</v>
      </c>
      <c r="D1768" s="6">
        <v>72.9246292114258</v>
      </c>
    </row>
    <row r="1769" spans="1:4" ht="12.75">
      <c r="A1769" s="5">
        <v>42266.39583333333</v>
      </c>
      <c r="B1769" s="6">
        <v>-1389.42443847656</v>
      </c>
      <c r="C1769" s="6">
        <v>-3503.91967773438</v>
      </c>
      <c r="D1769" s="6">
        <v>76.7459182739258</v>
      </c>
    </row>
    <row r="1770" spans="1:4" ht="12.75">
      <c r="A1770" s="5">
        <v>42266.40625</v>
      </c>
      <c r="B1770" s="6">
        <v>-1433.6748046875</v>
      </c>
      <c r="C1770" s="6">
        <v>-3504.82739257813</v>
      </c>
      <c r="D1770" s="6">
        <v>79.2315444946289</v>
      </c>
    </row>
    <row r="1771" spans="1:4" ht="12.75">
      <c r="A1771" s="5">
        <v>42266.416666666664</v>
      </c>
      <c r="B1771" s="6">
        <v>-1469.89953613281</v>
      </c>
      <c r="C1771" s="6">
        <v>-3505.0009765625</v>
      </c>
      <c r="D1771" s="6">
        <v>79.2000579833984</v>
      </c>
    </row>
    <row r="1772" spans="1:4" ht="12.75">
      <c r="A1772" s="5">
        <v>42266.42708333333</v>
      </c>
      <c r="B1772" s="6">
        <v>-1459.36108398438</v>
      </c>
      <c r="C1772" s="6">
        <v>-3506.72802734375</v>
      </c>
      <c r="D1772" s="6">
        <v>79.1679458618164</v>
      </c>
    </row>
    <row r="1773" spans="1:4" ht="12.75">
      <c r="A1773" s="5">
        <v>42266.4375</v>
      </c>
      <c r="B1773" s="6">
        <v>-1490.70593261719</v>
      </c>
      <c r="C1773" s="6">
        <v>-3507.1259765625</v>
      </c>
      <c r="D1773" s="6">
        <v>78.403190612793</v>
      </c>
    </row>
    <row r="1774" spans="1:4" ht="12.75">
      <c r="A1774" s="5">
        <v>42266.447916666664</v>
      </c>
      <c r="B1774" s="6">
        <v>-1493.99853515625</v>
      </c>
      <c r="C1774" s="6">
        <v>-3507.59716796875</v>
      </c>
      <c r="D1774" s="6">
        <v>78.764045715332</v>
      </c>
    </row>
    <row r="1775" spans="1:4" ht="12.75">
      <c r="A1775" s="5">
        <v>42266.45833333333</v>
      </c>
      <c r="B1775" s="6">
        <v>-1473.05053710938</v>
      </c>
      <c r="C1775" s="6">
        <v>-3507.98461914063</v>
      </c>
      <c r="D1775" s="6">
        <v>76.2309036254883</v>
      </c>
    </row>
    <row r="1776" spans="1:4" ht="12.75">
      <c r="A1776" s="5">
        <v>42266.46875</v>
      </c>
      <c r="B1776" s="6">
        <v>-1499.5927734375</v>
      </c>
      <c r="C1776" s="6">
        <v>-3509.27905273438</v>
      </c>
      <c r="D1776" s="6">
        <v>75.1122283935547</v>
      </c>
    </row>
    <row r="1777" spans="1:4" ht="12.75">
      <c r="A1777" s="5">
        <v>42266.479166666664</v>
      </c>
      <c r="B1777" s="6">
        <v>-1521.21301269531</v>
      </c>
      <c r="C1777" s="6">
        <v>-3509.62036132813</v>
      </c>
      <c r="D1777" s="6">
        <v>75.7018432617188</v>
      </c>
    </row>
    <row r="1778" spans="1:4" ht="12.75">
      <c r="A1778" s="5">
        <v>42266.48958333333</v>
      </c>
      <c r="B1778" s="6">
        <v>-1487.10791015625</v>
      </c>
      <c r="C1778" s="6">
        <v>-3509.82299804688</v>
      </c>
      <c r="D1778" s="6">
        <v>76.2435607910156</v>
      </c>
    </row>
    <row r="1779" spans="1:4" ht="12.75">
      <c r="A1779" s="5">
        <v>42266.5</v>
      </c>
      <c r="B1779" s="6">
        <v>-1497.80749511719</v>
      </c>
      <c r="C1779" s="6">
        <v>-3509.99584960938</v>
      </c>
      <c r="D1779" s="6">
        <v>77.5831604003906</v>
      </c>
    </row>
    <row r="1780" spans="1:4" ht="12.75">
      <c r="A1780" s="5">
        <v>42266.510416666664</v>
      </c>
      <c r="B1780" s="6">
        <v>-1413.94091796875</v>
      </c>
      <c r="C1780" s="6">
        <v>-3508.95263671875</v>
      </c>
      <c r="D1780" s="6">
        <v>79.3923187255859</v>
      </c>
    </row>
    <row r="1781" spans="1:4" ht="12.75">
      <c r="A1781" s="5">
        <v>42266.52083333333</v>
      </c>
      <c r="B1781" s="6">
        <v>-1342.0869140625</v>
      </c>
      <c r="C1781" s="6">
        <v>-3510.0078125</v>
      </c>
      <c r="D1781" s="6">
        <v>81.1943511962891</v>
      </c>
    </row>
    <row r="1782" spans="1:4" ht="12.75">
      <c r="A1782" s="5">
        <v>42266.53125</v>
      </c>
      <c r="B1782" s="6">
        <v>-1305.65368652344</v>
      </c>
      <c r="C1782" s="6">
        <v>-3510.51513671875</v>
      </c>
      <c r="D1782" s="6">
        <v>80.4657211303711</v>
      </c>
    </row>
    <row r="1783" spans="1:4" ht="12.75">
      <c r="A1783" s="5">
        <v>42266.541666666664</v>
      </c>
      <c r="B1783" s="6">
        <v>-1275.4404296875</v>
      </c>
      <c r="C1783" s="6">
        <v>-3511.55029296875</v>
      </c>
      <c r="D1783" s="6">
        <v>80.2553176879883</v>
      </c>
    </row>
    <row r="1784" spans="1:4" ht="12.75">
      <c r="A1784" s="5">
        <v>42266.55208333333</v>
      </c>
      <c r="B1784" s="6">
        <v>-1276.22192382813</v>
      </c>
      <c r="C1784" s="6">
        <v>-3512.02416992188</v>
      </c>
      <c r="D1784" s="6">
        <v>80.8414840698242</v>
      </c>
    </row>
    <row r="1785" spans="1:4" ht="12.75">
      <c r="A1785" s="5">
        <v>42266.5625</v>
      </c>
      <c r="B1785" s="6">
        <v>-1261.86218261719</v>
      </c>
      <c r="C1785" s="6">
        <v>-3513.23266601563</v>
      </c>
      <c r="D1785" s="6">
        <v>83.2949447631836</v>
      </c>
    </row>
    <row r="1786" spans="1:4" ht="12.75">
      <c r="A1786" s="5">
        <v>42266.572916666664</v>
      </c>
      <c r="B1786" s="6">
        <v>-1218.94714355469</v>
      </c>
      <c r="C1786" s="6">
        <v>-3512.72705078125</v>
      </c>
      <c r="D1786" s="6">
        <v>84.175537109375</v>
      </c>
    </row>
    <row r="1787" spans="1:4" ht="12.75">
      <c r="A1787" s="5">
        <v>42266.58333333333</v>
      </c>
      <c r="B1787" s="6">
        <v>-1222.84094238281</v>
      </c>
      <c r="C1787" s="6">
        <v>-3512.9423828125</v>
      </c>
      <c r="D1787" s="6">
        <v>81.5329284667969</v>
      </c>
    </row>
    <row r="1788" spans="1:4" ht="12.75">
      <c r="A1788" s="5">
        <v>42266.59375</v>
      </c>
      <c r="B1788" s="6">
        <v>-1222.65808105469</v>
      </c>
      <c r="C1788" s="6">
        <v>-3512.99291992188</v>
      </c>
      <c r="D1788" s="6">
        <v>77.6007537841797</v>
      </c>
    </row>
    <row r="1789" spans="1:4" ht="12.75">
      <c r="A1789" s="5">
        <v>42266.604166666664</v>
      </c>
      <c r="B1789" s="6">
        <v>-1181.13671875</v>
      </c>
      <c r="C1789" s="6">
        <v>-3513.55932617188</v>
      </c>
      <c r="D1789" s="6">
        <v>79.5664825439453</v>
      </c>
    </row>
    <row r="1790" spans="1:4" ht="12.75">
      <c r="A1790" s="5">
        <v>42266.61458333333</v>
      </c>
      <c r="B1790" s="6">
        <v>-1165.49243164063</v>
      </c>
      <c r="C1790" s="6">
        <v>-3512.92309570313</v>
      </c>
      <c r="D1790" s="6">
        <v>82.8045806884766</v>
      </c>
    </row>
    <row r="1791" spans="1:4" ht="12.75">
      <c r="A1791" s="5">
        <v>42266.625</v>
      </c>
      <c r="B1791" s="6">
        <v>-1142.08532714844</v>
      </c>
      <c r="C1791" s="6">
        <v>-3512.83666992188</v>
      </c>
      <c r="D1791" s="6">
        <v>82.6273193359375</v>
      </c>
    </row>
    <row r="1792" spans="1:4" ht="12.75">
      <c r="A1792" s="5">
        <v>42266.635416666664</v>
      </c>
      <c r="B1792" s="6">
        <v>-1118.06591796875</v>
      </c>
      <c r="C1792" s="6">
        <v>-3513.54321289063</v>
      </c>
      <c r="D1792" s="6">
        <v>83.1523132324219</v>
      </c>
    </row>
    <row r="1793" spans="1:4" ht="12.75">
      <c r="A1793" s="5">
        <v>42266.64583333333</v>
      </c>
      <c r="B1793" s="6">
        <v>-1112.42700195313</v>
      </c>
      <c r="C1793" s="6">
        <v>-3513.52880859375</v>
      </c>
      <c r="D1793" s="6">
        <v>82.9298629760742</v>
      </c>
    </row>
    <row r="1794" spans="1:4" ht="12.75">
      <c r="A1794" s="5">
        <v>42266.65625</v>
      </c>
      <c r="B1794" s="6">
        <v>-1077.05200195313</v>
      </c>
      <c r="C1794" s="6">
        <v>-3512.98315429688</v>
      </c>
      <c r="D1794" s="6">
        <v>82.4415130615234</v>
      </c>
    </row>
    <row r="1795" spans="1:4" ht="12.75">
      <c r="A1795" s="5">
        <v>42266.666666666664</v>
      </c>
      <c r="B1795" s="6">
        <v>-1116.73718261719</v>
      </c>
      <c r="C1795" s="6">
        <v>-3512.59448242188</v>
      </c>
      <c r="D1795" s="6">
        <v>80.5588455200195</v>
      </c>
    </row>
    <row r="1796" spans="1:4" ht="12.75">
      <c r="A1796" s="5">
        <v>42266.67708333333</v>
      </c>
      <c r="B1796" s="6">
        <v>-1196.23620605469</v>
      </c>
      <c r="C1796" s="6">
        <v>-3513.35693359375</v>
      </c>
      <c r="D1796" s="6">
        <v>80.7505569458008</v>
      </c>
    </row>
    <row r="1797" spans="1:4" ht="12.75">
      <c r="A1797" s="5">
        <v>42266.6875</v>
      </c>
      <c r="B1797" s="6">
        <v>-1237.64489746094</v>
      </c>
      <c r="C1797" s="6">
        <v>-3513.1171875</v>
      </c>
      <c r="D1797" s="6">
        <v>80.3935470581055</v>
      </c>
    </row>
    <row r="1798" spans="1:4" ht="12.75">
      <c r="A1798" s="5">
        <v>42266.697916666664</v>
      </c>
      <c r="B1798" s="6">
        <v>-1323.51953125</v>
      </c>
      <c r="C1798" s="6">
        <v>-3513.05615234375</v>
      </c>
      <c r="D1798" s="6">
        <v>79.6621704101563</v>
      </c>
    </row>
    <row r="1799" spans="1:4" ht="12.75">
      <c r="A1799" s="5">
        <v>42266.70833333333</v>
      </c>
      <c r="B1799" s="6">
        <v>-1360.94409179688</v>
      </c>
      <c r="C1799" s="6">
        <v>-3512.88354492188</v>
      </c>
      <c r="D1799" s="6">
        <v>78.9338912963867</v>
      </c>
    </row>
    <row r="1800" spans="1:4" ht="12.75">
      <c r="A1800" s="5">
        <v>42266.71875</v>
      </c>
      <c r="B1800" s="6">
        <v>-1371.48388671875</v>
      </c>
      <c r="C1800" s="6">
        <v>-3512.48364257813</v>
      </c>
      <c r="D1800" s="6">
        <v>77.9382705688477</v>
      </c>
    </row>
    <row r="1801" spans="1:4" ht="12.75">
      <c r="A1801" s="5">
        <v>42266.729166666664</v>
      </c>
      <c r="B1801" s="6">
        <v>-1359.04272460938</v>
      </c>
      <c r="C1801" s="6">
        <v>-3512.52880859375</v>
      </c>
      <c r="D1801" s="6">
        <v>77.2731018066406</v>
      </c>
    </row>
    <row r="1802" spans="1:4" ht="12.75">
      <c r="A1802" s="5">
        <v>42266.73958333333</v>
      </c>
      <c r="B1802" s="6">
        <v>-1370.98071289063</v>
      </c>
      <c r="C1802" s="6">
        <v>-3512.31640625</v>
      </c>
      <c r="D1802" s="6">
        <v>75.7107391357422</v>
      </c>
    </row>
    <row r="1803" spans="1:4" ht="12.75">
      <c r="A1803" s="5">
        <v>42266.75</v>
      </c>
      <c r="B1803" s="6">
        <v>-1360.6923828125</v>
      </c>
      <c r="C1803" s="6">
        <v>-3512.2734375</v>
      </c>
      <c r="D1803" s="6">
        <v>74.3303298950195</v>
      </c>
    </row>
    <row r="1804" spans="1:4" ht="12.75">
      <c r="A1804" s="5">
        <v>42266.760416666664</v>
      </c>
      <c r="B1804" s="6">
        <v>-1319.146484375</v>
      </c>
      <c r="C1804" s="6">
        <v>-3511.173828125</v>
      </c>
      <c r="D1804" s="6">
        <v>73.206428527832</v>
      </c>
    </row>
    <row r="1805" spans="1:4" ht="12.75">
      <c r="A1805" s="5">
        <v>42266.77083333333</v>
      </c>
      <c r="B1805" s="6">
        <v>-1322.63745117188</v>
      </c>
      <c r="C1805" s="6">
        <v>-3510.96362304688</v>
      </c>
      <c r="D1805" s="6">
        <v>71.9341354370117</v>
      </c>
    </row>
    <row r="1806" spans="1:4" ht="12.75">
      <c r="A1806" s="5">
        <v>42266.78125</v>
      </c>
      <c r="B1806" s="6">
        <v>-1280.94226074219</v>
      </c>
      <c r="C1806" s="6">
        <v>-3510.62353515625</v>
      </c>
      <c r="D1806" s="6">
        <v>70.7695693969727</v>
      </c>
    </row>
    <row r="1807" spans="1:4" ht="12.75">
      <c r="A1807" s="5">
        <v>42266.791666666664</v>
      </c>
      <c r="B1807" s="6">
        <v>-1233.998046875</v>
      </c>
      <c r="C1807" s="6">
        <v>-3510.36499023438</v>
      </c>
      <c r="D1807" s="6">
        <v>69.5026626586914</v>
      </c>
    </row>
    <row r="1808" spans="1:4" ht="12.75">
      <c r="A1808" s="5">
        <v>42266.80208333333</v>
      </c>
      <c r="B1808" s="6">
        <v>-1186.58276367188</v>
      </c>
      <c r="C1808" s="6">
        <v>-3508.97705078125</v>
      </c>
      <c r="D1808" s="6">
        <v>68.3855056762695</v>
      </c>
    </row>
    <row r="1809" spans="1:4" ht="12.75">
      <c r="A1809" s="5">
        <v>42266.8125</v>
      </c>
      <c r="B1809" s="6">
        <v>-1141.314453125</v>
      </c>
      <c r="C1809" s="6">
        <v>-3509.02563476563</v>
      </c>
      <c r="D1809" s="6">
        <v>67.5648422241211</v>
      </c>
    </row>
    <row r="1810" spans="1:4" ht="12.75">
      <c r="A1810" s="5">
        <v>42266.822916666664</v>
      </c>
      <c r="B1810" s="6">
        <v>-1188.71081542969</v>
      </c>
      <c r="C1810" s="6">
        <v>-3508.60205078125</v>
      </c>
      <c r="D1810" s="6">
        <v>67.1974334716797</v>
      </c>
    </row>
    <row r="1811" spans="1:4" ht="12.75">
      <c r="A1811" s="5">
        <v>42266.83333333333</v>
      </c>
      <c r="B1811" s="6">
        <v>-1234.06713867188</v>
      </c>
      <c r="C1811" s="6">
        <v>-3508.51586914063</v>
      </c>
      <c r="D1811" s="6">
        <v>67.0496597290039</v>
      </c>
    </row>
    <row r="1812" spans="1:4" ht="12.75">
      <c r="A1812" s="5">
        <v>42266.84375</v>
      </c>
      <c r="B1812" s="6">
        <v>-1297.94970703125</v>
      </c>
      <c r="C1812" s="6">
        <v>-3507.28833007813</v>
      </c>
      <c r="D1812" s="6">
        <v>66.72509765625</v>
      </c>
    </row>
    <row r="1813" spans="1:4" ht="12.75">
      <c r="A1813" s="5">
        <v>42266.854166666664</v>
      </c>
      <c r="B1813" s="6">
        <v>-1322.43566894531</v>
      </c>
      <c r="C1813" s="6">
        <v>-3507.54736328125</v>
      </c>
      <c r="D1813" s="6">
        <v>66.3413391113281</v>
      </c>
    </row>
    <row r="1814" spans="1:4" ht="12.75">
      <c r="A1814" s="5">
        <v>42266.86458333333</v>
      </c>
      <c r="B1814" s="6">
        <v>-1321.22692871094</v>
      </c>
      <c r="C1814" s="6">
        <v>-3507.60107421875</v>
      </c>
      <c r="D1814" s="6">
        <v>65.8818206787109</v>
      </c>
    </row>
    <row r="1815" spans="1:4" ht="12.75">
      <c r="A1815" s="5">
        <v>42266.875</v>
      </c>
      <c r="B1815" s="6">
        <v>-1318.501953125</v>
      </c>
      <c r="C1815" s="6">
        <v>-3507.90209960938</v>
      </c>
      <c r="D1815" s="6">
        <v>65.4919586181641</v>
      </c>
    </row>
    <row r="1816" spans="1:4" ht="12.75">
      <c r="A1816" s="5">
        <v>42266.885416666664</v>
      </c>
      <c r="B1816" s="6">
        <v>-1344.64672851563</v>
      </c>
      <c r="C1816" s="6">
        <v>-3508.08374023438</v>
      </c>
      <c r="D1816" s="6">
        <v>65.0017929077148</v>
      </c>
    </row>
    <row r="1817" spans="1:4" ht="12.75">
      <c r="A1817" s="5">
        <v>42266.89583333333</v>
      </c>
      <c r="B1817" s="6">
        <v>-1315.71936035156</v>
      </c>
      <c r="C1817" s="6">
        <v>-3507.416015625</v>
      </c>
      <c r="D1817" s="6">
        <v>64.6118316650391</v>
      </c>
    </row>
    <row r="1818" spans="1:4" ht="12.75">
      <c r="A1818" s="5">
        <v>42266.90625</v>
      </c>
      <c r="B1818" s="6">
        <v>-1371.52990722656</v>
      </c>
      <c r="C1818" s="6">
        <v>-3506.34716796875</v>
      </c>
      <c r="D1818" s="6">
        <v>64.1812896728516</v>
      </c>
    </row>
    <row r="1819" spans="1:4" ht="12.75">
      <c r="A1819" s="5">
        <v>42266.916666666664</v>
      </c>
      <c r="B1819" s="6">
        <v>-1439.56567382813</v>
      </c>
      <c r="C1819" s="6">
        <v>-3505.1875</v>
      </c>
      <c r="D1819" s="6">
        <v>63.7867813110352</v>
      </c>
    </row>
    <row r="1820" spans="1:4" ht="12.75">
      <c r="A1820" s="5">
        <v>42266.92708333333</v>
      </c>
      <c r="B1820" s="6">
        <v>-1490.30395507813</v>
      </c>
      <c r="C1820" s="6">
        <v>-3506.74536132813</v>
      </c>
      <c r="D1820" s="6">
        <v>63.7502555847168</v>
      </c>
    </row>
    <row r="1821" spans="1:4" ht="12.75">
      <c r="A1821" s="5">
        <v>42266.9375</v>
      </c>
      <c r="B1821" s="6">
        <v>-1486.27697753906</v>
      </c>
      <c r="C1821" s="6">
        <v>-3506.65161132813</v>
      </c>
      <c r="D1821" s="6">
        <v>63.4595031738281</v>
      </c>
    </row>
    <row r="1822" spans="1:4" ht="12.75">
      <c r="A1822" s="5">
        <v>42266.947916666664</v>
      </c>
      <c r="B1822" s="6">
        <v>-1497.17260742188</v>
      </c>
      <c r="C1822" s="6">
        <v>-3506.7861328125</v>
      </c>
      <c r="D1822" s="6">
        <v>63.1996574401855</v>
      </c>
    </row>
    <row r="1823" spans="1:4" ht="12.75">
      <c r="A1823" s="5">
        <v>42266.95833333333</v>
      </c>
      <c r="B1823" s="6">
        <v>-1434.61608886719</v>
      </c>
      <c r="C1823" s="6">
        <v>-3506.9150390625</v>
      </c>
      <c r="D1823" s="6">
        <v>62.973503112793</v>
      </c>
    </row>
    <row r="1824" spans="1:4" ht="12.75">
      <c r="A1824" s="5">
        <v>42266.96875</v>
      </c>
      <c r="B1824" s="6">
        <v>-1398.01843261719</v>
      </c>
      <c r="C1824" s="6">
        <v>-3505.9658203125</v>
      </c>
      <c r="D1824" s="6">
        <v>63.2431297302246</v>
      </c>
    </row>
    <row r="1825" spans="1:4" ht="12.75">
      <c r="A1825" s="5">
        <v>42266.979166666664</v>
      </c>
      <c r="B1825" s="6">
        <v>-1289.79370117188</v>
      </c>
      <c r="C1825" s="6">
        <v>-3504.9033203125</v>
      </c>
      <c r="D1825" s="6">
        <v>63.6275672912598</v>
      </c>
    </row>
    <row r="1826" spans="1:4" ht="12.75">
      <c r="A1826" s="5">
        <v>42266.98958333333</v>
      </c>
      <c r="B1826" s="6">
        <v>-1289.91284179688</v>
      </c>
      <c r="C1826" s="6">
        <v>-3505.15014648438</v>
      </c>
      <c r="D1826" s="6">
        <v>63.4474334716797</v>
      </c>
    </row>
    <row r="1827" spans="1:4" ht="12.75">
      <c r="A1827" s="5">
        <v>42267</v>
      </c>
      <c r="B1827" s="6">
        <v>-1360.4931640625</v>
      </c>
      <c r="C1827" s="6">
        <v>-3504.677734375</v>
      </c>
      <c r="D1827" s="6">
        <v>62.8572311401367</v>
      </c>
    </row>
    <row r="1828" spans="1:4" ht="12.75">
      <c r="A1828" s="5">
        <v>42267.010416666664</v>
      </c>
      <c r="B1828" s="6">
        <v>-1443.84924316406</v>
      </c>
      <c r="C1828" s="6">
        <v>-3504.0830078125</v>
      </c>
      <c r="D1828" s="6">
        <v>62.5292167663574</v>
      </c>
    </row>
    <row r="1829" spans="1:4" ht="12.75">
      <c r="A1829" s="5">
        <v>42267.02083333333</v>
      </c>
      <c r="B1829" s="6">
        <v>-1442.89379882813</v>
      </c>
      <c r="C1829" s="6">
        <v>-3503.52221679688</v>
      </c>
      <c r="D1829" s="6">
        <v>62.3763122558594</v>
      </c>
    </row>
    <row r="1830" spans="1:4" ht="12.75">
      <c r="A1830" s="5">
        <v>42267.03125</v>
      </c>
      <c r="B1830" s="6">
        <v>-1413.75305175781</v>
      </c>
      <c r="C1830" s="6">
        <v>-3503.8798828125</v>
      </c>
      <c r="D1830" s="6">
        <v>62.5189170837402</v>
      </c>
    </row>
    <row r="1831" spans="1:4" ht="12.75">
      <c r="A1831" s="5">
        <v>42267.041666666664</v>
      </c>
      <c r="B1831" s="6">
        <v>-1438.52673339844</v>
      </c>
      <c r="C1831" s="6">
        <v>-3503.8798828125</v>
      </c>
      <c r="D1831" s="6">
        <v>62.6320457458496</v>
      </c>
    </row>
    <row r="1832" spans="1:4" ht="12.75">
      <c r="A1832" s="5">
        <v>42267.05208333333</v>
      </c>
      <c r="B1832" s="6">
        <v>-1458.04602050781</v>
      </c>
      <c r="C1832" s="6">
        <v>-3503.4970703125</v>
      </c>
      <c r="D1832" s="6">
        <v>62.6597785949707</v>
      </c>
    </row>
    <row r="1833" spans="1:4" ht="12.75">
      <c r="A1833" s="5">
        <v>42267.0625</v>
      </c>
      <c r="B1833" s="6">
        <v>-1417.36218261719</v>
      </c>
      <c r="C1833" s="6">
        <v>-3501.00610351563</v>
      </c>
      <c r="D1833" s="6">
        <v>62.6399993896484</v>
      </c>
    </row>
    <row r="1834" spans="1:4" ht="12.75">
      <c r="A1834" s="5">
        <v>42267.072916666664</v>
      </c>
      <c r="B1834" s="6">
        <v>-1404.67956542969</v>
      </c>
      <c r="C1834" s="6">
        <v>-3473.60986328125</v>
      </c>
      <c r="D1834" s="6">
        <v>62.4995460510254</v>
      </c>
    </row>
    <row r="1835" spans="1:4" ht="12.75">
      <c r="A1835" s="5">
        <v>42267.08333333333</v>
      </c>
      <c r="B1835" s="6">
        <v>-1424.0751953125</v>
      </c>
      <c r="C1835" s="6">
        <v>-3471.63232421875</v>
      </c>
      <c r="D1835" s="6">
        <v>62.1528930664063</v>
      </c>
    </row>
    <row r="1836" spans="1:4" ht="12.75">
      <c r="A1836" s="5">
        <v>42267.09375</v>
      </c>
      <c r="B1836" s="6">
        <v>-1405.84057617188</v>
      </c>
      <c r="C1836" s="6">
        <v>-3470.93823242188</v>
      </c>
      <c r="D1836" s="6">
        <v>61.4406471252441</v>
      </c>
    </row>
    <row r="1837" spans="1:4" ht="12.75">
      <c r="A1837" s="5">
        <v>42267.104166666664</v>
      </c>
      <c r="B1837" s="6">
        <v>-1429.21081542969</v>
      </c>
      <c r="C1837" s="6">
        <v>-3470.76293945313</v>
      </c>
      <c r="D1837" s="6">
        <v>61.6655693054199</v>
      </c>
    </row>
    <row r="1838" spans="1:4" ht="12.75">
      <c r="A1838" s="5">
        <v>42267.11458333333</v>
      </c>
      <c r="B1838" s="6">
        <v>-1446.95300292969</v>
      </c>
      <c r="C1838" s="6">
        <v>-3471.04345703125</v>
      </c>
      <c r="D1838" s="6">
        <v>61.4144630432129</v>
      </c>
    </row>
    <row r="1839" spans="1:4" ht="12.75">
      <c r="A1839" s="5">
        <v>42267.125</v>
      </c>
      <c r="B1839" s="6">
        <v>-1388.8388671875</v>
      </c>
      <c r="C1839" s="6">
        <v>-3477.85278320313</v>
      </c>
      <c r="D1839" s="6">
        <v>61.613338470459</v>
      </c>
    </row>
    <row r="1840" spans="1:4" ht="12.75">
      <c r="A1840" s="5">
        <v>42267.135416666664</v>
      </c>
      <c r="B1840" s="6">
        <v>-1338.96240234375</v>
      </c>
      <c r="C1840" s="6">
        <v>-3504.93408203125</v>
      </c>
      <c r="D1840" s="6">
        <v>61.6675491333008</v>
      </c>
    </row>
    <row r="1841" spans="1:4" ht="12.75">
      <c r="A1841" s="5">
        <v>42267.14583333333</v>
      </c>
      <c r="B1841" s="6">
        <v>-1395.78076171875</v>
      </c>
      <c r="C1841" s="6">
        <v>-3508.40747070313</v>
      </c>
      <c r="D1841" s="6">
        <v>61.4814910888672</v>
      </c>
    </row>
    <row r="1842" spans="1:4" ht="12.75">
      <c r="A1842" s="5">
        <v>42267.15625</v>
      </c>
      <c r="B1842" s="6">
        <v>-1374.09741210938</v>
      </c>
      <c r="C1842" s="6">
        <v>-3510.046875</v>
      </c>
      <c r="D1842" s="6">
        <v>61.2888145446777</v>
      </c>
    </row>
    <row r="1843" spans="1:4" ht="12.75">
      <c r="A1843" s="5">
        <v>42267.166666666664</v>
      </c>
      <c r="B1843" s="6">
        <v>-1359.10107421875</v>
      </c>
      <c r="C1843" s="6">
        <v>-3510.25024414063</v>
      </c>
      <c r="D1843" s="6">
        <v>61.2859916687012</v>
      </c>
    </row>
    <row r="1844" spans="1:4" ht="12.75">
      <c r="A1844" s="5">
        <v>42267.17708333333</v>
      </c>
      <c r="B1844" s="6">
        <v>-1369.59069824219</v>
      </c>
      <c r="C1844" s="6">
        <v>-3510.45556640625</v>
      </c>
      <c r="D1844" s="6">
        <v>60.9719734191895</v>
      </c>
    </row>
    <row r="1845" spans="1:4" ht="12.75">
      <c r="A1845" s="5">
        <v>42267.1875</v>
      </c>
      <c r="B1845" s="6">
        <v>-1351.60302734375</v>
      </c>
      <c r="C1845" s="6">
        <v>-3510.65869140625</v>
      </c>
      <c r="D1845" s="6">
        <v>60.3036193847656</v>
      </c>
    </row>
    <row r="1846" spans="1:4" ht="12.75">
      <c r="A1846" s="5">
        <v>42267.197916666664</v>
      </c>
      <c r="B1846" s="6">
        <v>-1329.69580078125</v>
      </c>
      <c r="C1846" s="6">
        <v>-3510.61767578125</v>
      </c>
      <c r="D1846" s="6">
        <v>60.0103797912598</v>
      </c>
    </row>
    <row r="1847" spans="1:4" ht="12.75">
      <c r="A1847" s="5">
        <v>42267.20833333333</v>
      </c>
      <c r="B1847" s="6">
        <v>-1305.77404785156</v>
      </c>
      <c r="C1847" s="6">
        <v>-3510.0126953125</v>
      </c>
      <c r="D1847" s="6">
        <v>59.9347038269043</v>
      </c>
    </row>
    <row r="1848" spans="1:4" ht="12.75">
      <c r="A1848" s="5">
        <v>42267.21875</v>
      </c>
      <c r="B1848" s="6">
        <v>-1269.91186523438</v>
      </c>
      <c r="C1848" s="6">
        <v>-3507.42260742188</v>
      </c>
      <c r="D1848" s="6">
        <v>60.064769744873</v>
      </c>
    </row>
    <row r="1849" spans="1:4" ht="12.75">
      <c r="A1849" s="5">
        <v>42267.229166666664</v>
      </c>
      <c r="B1849" s="6">
        <v>-1277.39123535156</v>
      </c>
      <c r="C1849" s="6">
        <v>-3504.603515625</v>
      </c>
      <c r="D1849" s="6">
        <v>60.2416687011719</v>
      </c>
    </row>
    <row r="1850" spans="1:4" ht="12.75">
      <c r="A1850" s="5">
        <v>42267.23958333333</v>
      </c>
      <c r="B1850" s="6">
        <v>-1338.61743164063</v>
      </c>
      <c r="C1850" s="6">
        <v>-3477.31176757813</v>
      </c>
      <c r="D1850" s="6">
        <v>59.5391082763672</v>
      </c>
    </row>
    <row r="1851" spans="1:4" ht="12.75">
      <c r="A1851" s="5">
        <v>42267.25</v>
      </c>
      <c r="B1851" s="6">
        <v>-1314.20251464844</v>
      </c>
      <c r="C1851" s="6">
        <v>-3472.75463867188</v>
      </c>
      <c r="D1851" s="6">
        <v>59.4930038452148</v>
      </c>
    </row>
    <row r="1852" spans="1:4" ht="12.75">
      <c r="A1852" s="5">
        <v>42267.260416666664</v>
      </c>
      <c r="B1852" s="6">
        <v>-1277.16076660156</v>
      </c>
      <c r="C1852" s="6">
        <v>-3470.67578125</v>
      </c>
      <c r="D1852" s="6">
        <v>59.3376655578613</v>
      </c>
    </row>
    <row r="1853" spans="1:4" ht="12.75">
      <c r="A1853" s="5">
        <v>42267.27083333333</v>
      </c>
      <c r="B1853" s="6">
        <v>-1275.64172363281</v>
      </c>
      <c r="C1853" s="6">
        <v>-3471.28100585938</v>
      </c>
      <c r="D1853" s="6">
        <v>59.2935638427734</v>
      </c>
    </row>
    <row r="1854" spans="1:4" ht="12.75">
      <c r="A1854" s="5">
        <v>42267.28125</v>
      </c>
      <c r="B1854" s="6">
        <v>-1282.99401855469</v>
      </c>
      <c r="C1854" s="6">
        <v>-3471.14111328125</v>
      </c>
      <c r="D1854" s="6">
        <v>59.5761871337891</v>
      </c>
    </row>
    <row r="1855" spans="1:4" ht="12.75">
      <c r="A1855" s="5">
        <v>42267.291666666664</v>
      </c>
      <c r="B1855" s="6">
        <v>-1260.94360351563</v>
      </c>
      <c r="C1855" s="6">
        <v>-3471.44848632813</v>
      </c>
      <c r="D1855" s="6">
        <v>65.9360961914063</v>
      </c>
    </row>
    <row r="1856" spans="1:4" ht="12.75">
      <c r="A1856" s="5">
        <v>42267.30208333333</v>
      </c>
      <c r="B1856" s="6">
        <v>-1234.74926757813</v>
      </c>
      <c r="C1856" s="6">
        <v>-3471.8349609375</v>
      </c>
      <c r="D1856" s="6">
        <v>72.7772445678711</v>
      </c>
    </row>
    <row r="1857" spans="1:4" ht="12.75">
      <c r="A1857" s="5">
        <v>42267.3125</v>
      </c>
      <c r="B1857" s="6">
        <v>-1223.3935546875</v>
      </c>
      <c r="C1857" s="6">
        <v>-3472.04370117188</v>
      </c>
      <c r="D1857" s="6">
        <v>77.5770416259766</v>
      </c>
    </row>
    <row r="1858" spans="1:4" ht="12.75">
      <c r="A1858" s="5">
        <v>42267.322916666664</v>
      </c>
      <c r="B1858" s="6">
        <v>-1239.0126953125</v>
      </c>
      <c r="C1858" s="6">
        <v>-3471.83227539063</v>
      </c>
      <c r="D1858" s="6">
        <v>79.4968719482422</v>
      </c>
    </row>
    <row r="1859" spans="1:4" ht="12.75">
      <c r="A1859" s="5">
        <v>42267.33333333333</v>
      </c>
      <c r="B1859" s="6">
        <v>-1235.58349609375</v>
      </c>
      <c r="C1859" s="6">
        <v>-3471.86645507813</v>
      </c>
      <c r="D1859" s="6">
        <v>78.5521621704102</v>
      </c>
    </row>
    <row r="1860" spans="1:4" ht="12.75">
      <c r="A1860" s="5">
        <v>42267.34375</v>
      </c>
      <c r="B1860" s="6">
        <v>-1206.36291503906</v>
      </c>
      <c r="C1860" s="6">
        <v>-3472.31616210938</v>
      </c>
      <c r="D1860" s="6">
        <v>77.8838119506836</v>
      </c>
    </row>
    <row r="1861" spans="1:4" ht="12.75">
      <c r="A1861" s="5">
        <v>42267.354166666664</v>
      </c>
      <c r="B1861" s="6">
        <v>-1174.36157226563</v>
      </c>
      <c r="C1861" s="6">
        <v>-3473.35327148438</v>
      </c>
      <c r="D1861" s="6">
        <v>79.5156707763672</v>
      </c>
    </row>
    <row r="1862" spans="1:4" ht="12.75">
      <c r="A1862" s="5">
        <v>42267.36458333333</v>
      </c>
      <c r="B1862" s="6">
        <v>-1193.65539550781</v>
      </c>
      <c r="C1862" s="6">
        <v>-3474.02587890625</v>
      </c>
      <c r="D1862" s="6">
        <v>76.4998245239258</v>
      </c>
    </row>
    <row r="1863" spans="1:4" ht="12.75">
      <c r="A1863" s="5">
        <v>42267.375</v>
      </c>
      <c r="B1863" s="6">
        <v>-1201.48693847656</v>
      </c>
      <c r="C1863" s="6">
        <v>-3474.91430664063</v>
      </c>
      <c r="D1863" s="6">
        <v>73.5973510742188</v>
      </c>
    </row>
    <row r="1864" spans="1:4" ht="12.75">
      <c r="A1864" s="5">
        <v>42267.385416666664</v>
      </c>
      <c r="B1864" s="6">
        <v>-1150.7978515625</v>
      </c>
      <c r="C1864" s="6">
        <v>-3475.13159179688</v>
      </c>
      <c r="D1864" s="6">
        <v>72.8894348144531</v>
      </c>
    </row>
    <row r="1865" spans="1:4" ht="12.75">
      <c r="A1865" s="5">
        <v>42267.39583333333</v>
      </c>
      <c r="B1865" s="6">
        <v>-1130.69812011719</v>
      </c>
      <c r="C1865" s="6">
        <v>-3476.45556640625</v>
      </c>
      <c r="D1865" s="6">
        <v>76.5533294677734</v>
      </c>
    </row>
    <row r="1866" spans="1:4" ht="12.75">
      <c r="A1866" s="5">
        <v>42267.40625</v>
      </c>
      <c r="B1866" s="6">
        <v>-1129.96838378906</v>
      </c>
      <c r="C1866" s="6">
        <v>-3475.98486328125</v>
      </c>
      <c r="D1866" s="6">
        <v>82.4367599487305</v>
      </c>
    </row>
    <row r="1867" spans="1:4" ht="12.75">
      <c r="A1867" s="5">
        <v>42267.416666666664</v>
      </c>
      <c r="B1867" s="6">
        <v>-1159.29968261719</v>
      </c>
      <c r="C1867" s="6">
        <v>-3476.56567382813</v>
      </c>
      <c r="D1867" s="6">
        <v>84.0033950805664</v>
      </c>
    </row>
    <row r="1868" spans="1:4" ht="12.75">
      <c r="A1868" s="5">
        <v>42267.42708333333</v>
      </c>
      <c r="B1868" s="6">
        <v>-1205.64453125</v>
      </c>
      <c r="C1868" s="6">
        <v>-3477.56958007813</v>
      </c>
      <c r="D1868" s="6">
        <v>83.6025390625</v>
      </c>
    </row>
    <row r="1869" spans="1:4" ht="12.75">
      <c r="A1869" s="5">
        <v>42267.4375</v>
      </c>
      <c r="B1869" s="6">
        <v>-1213.01062011719</v>
      </c>
      <c r="C1869" s="6">
        <v>-3478.26391601563</v>
      </c>
      <c r="D1869" s="6">
        <v>84.2207641601563</v>
      </c>
    </row>
    <row r="1870" spans="1:4" ht="12.75">
      <c r="A1870" s="5">
        <v>42267.447916666664</v>
      </c>
      <c r="B1870" s="6">
        <v>-1251.32568359375</v>
      </c>
      <c r="C1870" s="6">
        <v>-3478.43774414063</v>
      </c>
      <c r="D1870" s="6">
        <v>84.5786590576172</v>
      </c>
    </row>
    <row r="1871" spans="1:4" ht="12.75">
      <c r="A1871" s="5">
        <v>42267.45833333333</v>
      </c>
      <c r="B1871" s="6">
        <v>-1234.05993652344</v>
      </c>
      <c r="C1871" s="6">
        <v>-3478.91625976563</v>
      </c>
      <c r="D1871" s="6">
        <v>84.7662506103516</v>
      </c>
    </row>
    <row r="1872" spans="1:4" ht="12.75">
      <c r="A1872" s="5">
        <v>42267.46875</v>
      </c>
      <c r="B1872" s="6">
        <v>-1206.49841308594</v>
      </c>
      <c r="C1872" s="6">
        <v>-3479.64184570313</v>
      </c>
      <c r="D1872" s="6">
        <v>84.6370086669922</v>
      </c>
    </row>
    <row r="1873" spans="1:4" ht="12.75">
      <c r="A1873" s="5">
        <v>42267.479166666664</v>
      </c>
      <c r="B1873" s="6">
        <v>-1184.25036621094</v>
      </c>
      <c r="C1873" s="6">
        <v>-3481.095703125</v>
      </c>
      <c r="D1873" s="6">
        <v>84.3093643188477</v>
      </c>
    </row>
    <row r="1874" spans="1:4" ht="12.75">
      <c r="A1874" s="5">
        <v>42267.48958333333</v>
      </c>
      <c r="B1874" s="6">
        <v>-1177.72900390625</v>
      </c>
      <c r="C1874" s="6">
        <v>-3480.849609375</v>
      </c>
      <c r="D1874" s="6">
        <v>83.4262466430664</v>
      </c>
    </row>
    <row r="1875" spans="1:4" ht="12.75">
      <c r="A1875" s="5">
        <v>42267.5</v>
      </c>
      <c r="B1875" s="6">
        <v>-1162.20104980469</v>
      </c>
      <c r="C1875" s="6">
        <v>-3481.60034179688</v>
      </c>
      <c r="D1875" s="6">
        <v>84.3948516845703</v>
      </c>
    </row>
    <row r="1876" spans="1:4" ht="12.75">
      <c r="A1876" s="5">
        <v>42267.510416666664</v>
      </c>
      <c r="B1876" s="6">
        <v>-1183.5439453125</v>
      </c>
      <c r="C1876" s="6">
        <v>-3482.50732421875</v>
      </c>
      <c r="D1876" s="6">
        <v>85.0868759155273</v>
      </c>
    </row>
    <row r="1877" spans="1:4" ht="12.75">
      <c r="A1877" s="5">
        <v>42267.52083333333</v>
      </c>
      <c r="B1877" s="6">
        <v>-1185.21594238281</v>
      </c>
      <c r="C1877" s="6">
        <v>-3483.06494140625</v>
      </c>
      <c r="D1877" s="6">
        <v>84.9357833862305</v>
      </c>
    </row>
    <row r="1878" spans="1:4" ht="12.75">
      <c r="A1878" s="5">
        <v>42267.53125</v>
      </c>
      <c r="B1878" s="6">
        <v>-1173.71765136719</v>
      </c>
      <c r="C1878" s="6">
        <v>-3483.26708984375</v>
      </c>
      <c r="D1878" s="6">
        <v>89.1511306762695</v>
      </c>
    </row>
    <row r="1879" spans="1:4" ht="12.75">
      <c r="A1879" s="5">
        <v>42267.541666666664</v>
      </c>
      <c r="B1879" s="6">
        <v>-1185.36303710938</v>
      </c>
      <c r="C1879" s="6">
        <v>-3483.67651367188</v>
      </c>
      <c r="D1879" s="6">
        <v>90.3945388793945</v>
      </c>
    </row>
    <row r="1880" spans="1:4" ht="12.75">
      <c r="A1880" s="5">
        <v>42267.55208333333</v>
      </c>
      <c r="B1880" s="6">
        <v>-1258.36352539063</v>
      </c>
      <c r="C1880" s="6">
        <v>-3483.29174804688</v>
      </c>
      <c r="D1880" s="6">
        <v>90.9156036376953</v>
      </c>
    </row>
    <row r="1881" spans="1:4" ht="12.75">
      <c r="A1881" s="5">
        <v>42267.5625</v>
      </c>
      <c r="B1881" s="6">
        <v>-1257.84155273438</v>
      </c>
      <c r="C1881" s="6">
        <v>-3483.77563476563</v>
      </c>
      <c r="D1881" s="6">
        <v>92.1473541259766</v>
      </c>
    </row>
    <row r="1882" spans="1:4" ht="12.75">
      <c r="A1882" s="5">
        <v>42267.572916666664</v>
      </c>
      <c r="B1882" s="6">
        <v>-1232.19738769531</v>
      </c>
      <c r="C1882" s="6">
        <v>-3483.83276367188</v>
      </c>
      <c r="D1882" s="6">
        <v>92.3642807006836</v>
      </c>
    </row>
    <row r="1883" spans="1:4" ht="12.75">
      <c r="A1883" s="5">
        <v>42267.58333333333</v>
      </c>
      <c r="B1883" s="6">
        <v>-1228.65649414063</v>
      </c>
      <c r="C1883" s="6">
        <v>-3484.14038085938</v>
      </c>
      <c r="D1883" s="6">
        <v>92.3117141723633</v>
      </c>
    </row>
    <row r="1884" spans="1:4" ht="12.75">
      <c r="A1884" s="5">
        <v>42267.59375</v>
      </c>
      <c r="B1884" s="6">
        <v>-1240.01257324219</v>
      </c>
      <c r="C1884" s="6">
        <v>-3484.59399414063</v>
      </c>
      <c r="D1884" s="6">
        <v>92.4230270385742</v>
      </c>
    </row>
    <row r="1885" spans="1:4" ht="12.75">
      <c r="A1885" s="5">
        <v>42267.604166666664</v>
      </c>
      <c r="B1885" s="6">
        <v>-1188.34143066406</v>
      </c>
      <c r="C1885" s="6">
        <v>-3485.54907226563</v>
      </c>
      <c r="D1885" s="6">
        <v>92.1221237182617</v>
      </c>
    </row>
    <row r="1886" spans="1:4" ht="12.75">
      <c r="A1886" s="5">
        <v>42267.61458333333</v>
      </c>
      <c r="B1886" s="6">
        <v>-1163.86279296875</v>
      </c>
      <c r="C1886" s="6">
        <v>-3487.51098632813</v>
      </c>
      <c r="D1886" s="6">
        <v>91.0554580688477</v>
      </c>
    </row>
    <row r="1887" spans="1:4" ht="12.75">
      <c r="A1887" s="5">
        <v>42267.625</v>
      </c>
      <c r="B1887" s="6">
        <v>-1200.71032714844</v>
      </c>
      <c r="C1887" s="6">
        <v>-3489.49536132813</v>
      </c>
      <c r="D1887" s="6">
        <v>90.608024597168</v>
      </c>
    </row>
    <row r="1888" spans="1:4" ht="12.75">
      <c r="A1888" s="5">
        <v>42267.635416666664</v>
      </c>
      <c r="B1888" s="6">
        <v>-1294.29296875</v>
      </c>
      <c r="C1888" s="6">
        <v>-3496.68725585938</v>
      </c>
      <c r="D1888" s="6">
        <v>89.9783248901367</v>
      </c>
    </row>
    <row r="1889" spans="1:4" ht="12.75">
      <c r="A1889" s="5">
        <v>42267.64583333333</v>
      </c>
      <c r="B1889" s="6">
        <v>-1317.53735351563</v>
      </c>
      <c r="C1889" s="6">
        <v>-3500.32666015625</v>
      </c>
      <c r="D1889" s="6">
        <v>90.2059631347656</v>
      </c>
    </row>
    <row r="1890" spans="1:4" ht="12.75">
      <c r="A1890" s="5">
        <v>42267.65625</v>
      </c>
      <c r="B1890" s="6">
        <v>-1309.294921875</v>
      </c>
      <c r="C1890" s="6">
        <v>-3501.3359375</v>
      </c>
      <c r="D1890" s="6">
        <v>90.4513092041016</v>
      </c>
    </row>
    <row r="1891" spans="1:4" ht="12.75">
      <c r="A1891" s="5">
        <v>42267.666666666664</v>
      </c>
      <c r="B1891" s="6">
        <v>-1260.58752441406</v>
      </c>
      <c r="C1891" s="6">
        <v>-3502.98657226563</v>
      </c>
      <c r="D1891" s="6">
        <v>89.593147277832</v>
      </c>
    </row>
    <row r="1892" spans="1:4" ht="12.75">
      <c r="A1892" s="5">
        <v>42267.67708333333</v>
      </c>
      <c r="B1892" s="6">
        <v>-1175.49731445313</v>
      </c>
      <c r="C1892" s="6">
        <v>-3504.19897460938</v>
      </c>
      <c r="D1892" s="6">
        <v>87.507926940918</v>
      </c>
    </row>
    <row r="1893" spans="1:4" ht="12.75">
      <c r="A1893" s="5">
        <v>42267.6875</v>
      </c>
      <c r="B1893" s="6">
        <v>-1159.22302246094</v>
      </c>
      <c r="C1893" s="6">
        <v>-3513.32055664063</v>
      </c>
      <c r="D1893" s="6">
        <v>86.74755859375</v>
      </c>
    </row>
    <row r="1894" spans="1:4" ht="12.75">
      <c r="A1894" s="5">
        <v>42267.697916666664</v>
      </c>
      <c r="B1894" s="6">
        <v>-1124.69165039063</v>
      </c>
      <c r="C1894" s="6">
        <v>-3517.05810546875</v>
      </c>
      <c r="D1894" s="6">
        <v>85.6328353881836</v>
      </c>
    </row>
    <row r="1895" spans="1:4" ht="12.75">
      <c r="A1895" s="5">
        <v>42267.70833333333</v>
      </c>
      <c r="B1895" s="6">
        <v>-1121.47973632813</v>
      </c>
      <c r="C1895" s="6">
        <v>-3517.26635742188</v>
      </c>
      <c r="D1895" s="6">
        <v>84.2558288574219</v>
      </c>
    </row>
    <row r="1896" spans="1:4" ht="12.75">
      <c r="A1896" s="5">
        <v>42267.71875</v>
      </c>
      <c r="B1896" s="6">
        <v>-1069.08520507813</v>
      </c>
      <c r="C1896" s="6">
        <v>-3518.07397460938</v>
      </c>
      <c r="D1896" s="6">
        <v>83.3269348144531</v>
      </c>
    </row>
    <row r="1897" spans="1:4" ht="12.75">
      <c r="A1897" s="5">
        <v>42267.729166666664</v>
      </c>
      <c r="B1897" s="6">
        <v>-1031.30322265625</v>
      </c>
      <c r="C1897" s="6">
        <v>-3518.38330078125</v>
      </c>
      <c r="D1897" s="6">
        <v>82.2903442382813</v>
      </c>
    </row>
    <row r="1898" spans="1:4" ht="12.75">
      <c r="A1898" s="5">
        <v>42267.73958333333</v>
      </c>
      <c r="B1898" s="6">
        <v>-1026.75915527344</v>
      </c>
      <c r="C1898" s="6">
        <v>-3518.24194335938</v>
      </c>
      <c r="D1898" s="6">
        <v>81.2057189941406</v>
      </c>
    </row>
    <row r="1899" spans="1:4" ht="12.75">
      <c r="A1899" s="5">
        <v>42267.75</v>
      </c>
      <c r="B1899" s="6">
        <v>-1049.90197753906</v>
      </c>
      <c r="C1899" s="6">
        <v>-3518.03369140625</v>
      </c>
      <c r="D1899" s="6">
        <v>80.2287979125977</v>
      </c>
    </row>
    <row r="1900" spans="1:4" ht="12.75">
      <c r="A1900" s="5">
        <v>42267.760416666664</v>
      </c>
      <c r="B1900" s="6">
        <v>-965.860107421875</v>
      </c>
      <c r="C1900" s="6">
        <v>-3517.22607421875</v>
      </c>
      <c r="D1900" s="6">
        <v>79.2575607299805</v>
      </c>
    </row>
    <row r="1901" spans="1:4" ht="12.75">
      <c r="A1901" s="5">
        <v>42267.77083333333</v>
      </c>
      <c r="B1901" s="6">
        <v>-941.53955078125</v>
      </c>
      <c r="C1901" s="6">
        <v>-3516.70922851563</v>
      </c>
      <c r="D1901" s="6">
        <v>78.2601776123047</v>
      </c>
    </row>
    <row r="1902" spans="1:4" ht="12.75">
      <c r="A1902" s="5">
        <v>42267.78125</v>
      </c>
      <c r="B1902" s="6">
        <v>-899.621398925781</v>
      </c>
      <c r="C1902" s="6">
        <v>-3514.86962890625</v>
      </c>
      <c r="D1902" s="6">
        <v>77.3971939086914</v>
      </c>
    </row>
    <row r="1903" spans="1:4" ht="12.75">
      <c r="A1903" s="5">
        <v>42267.791666666664</v>
      </c>
      <c r="B1903" s="6">
        <v>-917.062683105469</v>
      </c>
      <c r="C1903" s="6">
        <v>-3512.88256835938</v>
      </c>
      <c r="D1903" s="6">
        <v>76.3834686279297</v>
      </c>
    </row>
    <row r="1904" spans="1:4" ht="12.75">
      <c r="A1904" s="5">
        <v>42267.80208333333</v>
      </c>
      <c r="B1904" s="6">
        <v>-869.079956054688</v>
      </c>
      <c r="C1904" s="6">
        <v>-3478.83935546875</v>
      </c>
      <c r="D1904" s="6">
        <v>75.3580856323242</v>
      </c>
    </row>
    <row r="1905" spans="1:4" ht="12.75">
      <c r="A1905" s="5">
        <v>42267.8125</v>
      </c>
      <c r="B1905" s="6">
        <v>-897.0693359375</v>
      </c>
      <c r="C1905" s="6">
        <v>-3432.810546875</v>
      </c>
      <c r="D1905" s="6">
        <v>75.1195297241211</v>
      </c>
    </row>
    <row r="1906" spans="1:4" ht="12.75">
      <c r="A1906" s="5">
        <v>42267.822916666664</v>
      </c>
      <c r="B1906" s="6">
        <v>-919.335998535156</v>
      </c>
      <c r="C1906" s="6">
        <v>-3432.68603515625</v>
      </c>
      <c r="D1906" s="6">
        <v>74.3455810546875</v>
      </c>
    </row>
    <row r="1907" spans="1:4" ht="12.75">
      <c r="A1907" s="5">
        <v>42267.83333333333</v>
      </c>
      <c r="B1907" s="6">
        <v>-914.890625</v>
      </c>
      <c r="C1907" s="6">
        <v>-3433.50024414063</v>
      </c>
      <c r="D1907" s="6">
        <v>73.9546661376953</v>
      </c>
    </row>
    <row r="1908" spans="1:4" ht="12.75">
      <c r="A1908" s="5">
        <v>42267.84375</v>
      </c>
      <c r="B1908" s="6">
        <v>-873.947937011719</v>
      </c>
      <c r="C1908" s="6">
        <v>-3433.08032226563</v>
      </c>
      <c r="D1908" s="6">
        <v>73.730827331543</v>
      </c>
    </row>
    <row r="1909" spans="1:4" ht="12.75">
      <c r="A1909" s="5">
        <v>42267.854166666664</v>
      </c>
      <c r="B1909" s="6">
        <v>-921.061584472656</v>
      </c>
      <c r="C1909" s="6">
        <v>-3432.98876953125</v>
      </c>
      <c r="D1909" s="6">
        <v>73.3267135620117</v>
      </c>
    </row>
    <row r="1910" spans="1:4" ht="12.75">
      <c r="A1910" s="5">
        <v>42267.86458333333</v>
      </c>
      <c r="B1910" s="6">
        <v>-1007.1787109375</v>
      </c>
      <c r="C1910" s="6">
        <v>-3432.99951171875</v>
      </c>
      <c r="D1910" s="6">
        <v>72.9474563598633</v>
      </c>
    </row>
    <row r="1911" spans="1:4" ht="12.75">
      <c r="A1911" s="5">
        <v>42267.875</v>
      </c>
      <c r="B1911" s="6">
        <v>-1066.44299316406</v>
      </c>
      <c r="C1911" s="6">
        <v>-3432.8271484375</v>
      </c>
      <c r="D1911" s="6">
        <v>72.5611190795898</v>
      </c>
    </row>
    <row r="1912" spans="1:4" ht="12.75">
      <c r="A1912" s="5">
        <v>42267.885416666664</v>
      </c>
      <c r="B1912" s="6">
        <v>-1128.109375</v>
      </c>
      <c r="C1912" s="6">
        <v>-3432.54858398438</v>
      </c>
      <c r="D1912" s="6">
        <v>72.3889923095703</v>
      </c>
    </row>
    <row r="1913" spans="1:4" ht="12.75">
      <c r="A1913" s="5">
        <v>42267.89583333333</v>
      </c>
      <c r="B1913" s="6">
        <v>-1219.41723632813</v>
      </c>
      <c r="C1913" s="6">
        <v>-3432.68041992188</v>
      </c>
      <c r="D1913" s="6">
        <v>72.2934036254883</v>
      </c>
    </row>
    <row r="1914" spans="1:4" ht="12.75">
      <c r="A1914" s="5">
        <v>42267.90625</v>
      </c>
      <c r="B1914" s="6">
        <v>-1201.97900390625</v>
      </c>
      <c r="C1914" s="6">
        <v>-3432.46508789063</v>
      </c>
      <c r="D1914" s="6">
        <v>71.8181381225586</v>
      </c>
    </row>
    <row r="1915" spans="1:4" ht="12.75">
      <c r="A1915" s="5">
        <v>42267.916666666664</v>
      </c>
      <c r="B1915" s="6">
        <v>-1115.06140136719</v>
      </c>
      <c r="C1915" s="6">
        <v>-3432.46508789063</v>
      </c>
      <c r="D1915" s="6">
        <v>71.0562210083008</v>
      </c>
    </row>
    <row r="1916" spans="1:4" ht="12.75">
      <c r="A1916" s="5">
        <v>42267.92708333333</v>
      </c>
      <c r="B1916" s="6">
        <v>-1321.19409179688</v>
      </c>
      <c r="C1916" s="6">
        <v>-3432.21728515625</v>
      </c>
      <c r="D1916" s="6">
        <v>70.3018493652344</v>
      </c>
    </row>
    <row r="1917" spans="1:4" ht="12.75">
      <c r="A1917" s="5">
        <v>42267.9375</v>
      </c>
      <c r="B1917" s="6">
        <v>-1419.76977539063</v>
      </c>
      <c r="C1917" s="6">
        <v>-3431.62060546875</v>
      </c>
      <c r="D1917" s="6">
        <v>69.5543975830078</v>
      </c>
    </row>
    <row r="1918" spans="1:4" ht="12.75">
      <c r="A1918" s="5">
        <v>42267.947916666664</v>
      </c>
      <c r="B1918" s="6">
        <v>-1415.06970214844</v>
      </c>
      <c r="C1918" s="6">
        <v>-3431.71337890625</v>
      </c>
      <c r="D1918" s="6">
        <v>68.8598480224609</v>
      </c>
    </row>
    <row r="1919" spans="1:4" ht="12.75">
      <c r="A1919" s="5">
        <v>42267.95833333333</v>
      </c>
      <c r="B1919" s="6">
        <v>-1397.37756347656</v>
      </c>
      <c r="C1919" s="6">
        <v>-3431.41259765625</v>
      </c>
      <c r="D1919" s="6">
        <v>68.2150268554688</v>
      </c>
    </row>
    <row r="1920" spans="1:4" ht="12.75">
      <c r="A1920" s="5">
        <v>42267.96875</v>
      </c>
      <c r="B1920" s="6">
        <v>-1340.05908203125</v>
      </c>
      <c r="C1920" s="6">
        <v>-3431.09814453125</v>
      </c>
      <c r="D1920" s="6">
        <v>67.6776885986328</v>
      </c>
    </row>
    <row r="1921" spans="1:4" ht="12.75">
      <c r="A1921" s="5">
        <v>42267.979166666664</v>
      </c>
      <c r="B1921" s="6">
        <v>-1314.58203125</v>
      </c>
      <c r="C1921" s="6">
        <v>-3430.47924804688</v>
      </c>
      <c r="D1921" s="6">
        <v>67.3960189819336</v>
      </c>
    </row>
    <row r="1922" spans="1:4" ht="12.75">
      <c r="A1922" s="5">
        <v>42267.98958333333</v>
      </c>
      <c r="B1922" s="6">
        <v>-1261.84533691406</v>
      </c>
      <c r="C1922" s="6">
        <v>-3430.70654296875</v>
      </c>
      <c r="D1922" s="6">
        <v>67.1410140991211</v>
      </c>
    </row>
    <row r="1923" spans="1:4" ht="12.75">
      <c r="A1923" s="5">
        <v>42268</v>
      </c>
      <c r="B1923" s="6">
        <v>-1275.79553222656</v>
      </c>
      <c r="C1923" s="6">
        <v>-3430.5361328125</v>
      </c>
      <c r="D1923" s="6">
        <v>66.8839492797852</v>
      </c>
    </row>
    <row r="1924" spans="1:4" ht="12.75">
      <c r="A1924" s="5">
        <v>42268.010416666664</v>
      </c>
      <c r="B1924" s="6">
        <v>-1391.36486816406</v>
      </c>
      <c r="C1924" s="6">
        <v>-3429.03637695313</v>
      </c>
      <c r="D1924" s="6">
        <v>66.5613479614258</v>
      </c>
    </row>
    <row r="1925" spans="1:4" ht="12.75">
      <c r="A1925" s="5">
        <v>42268.02083333333</v>
      </c>
      <c r="B1925" s="6">
        <v>-1433.34924316406</v>
      </c>
      <c r="C1925" s="6">
        <v>-3428.67700195313</v>
      </c>
      <c r="D1925" s="6">
        <v>66.100456237793</v>
      </c>
    </row>
    <row r="1926" spans="1:4" ht="12.75">
      <c r="A1926" s="5">
        <v>42268.03125</v>
      </c>
      <c r="B1926" s="6">
        <v>-1409.65478515625</v>
      </c>
      <c r="C1926" s="6">
        <v>-3428.82006835938</v>
      </c>
      <c r="D1926" s="6">
        <v>65.7557907104492</v>
      </c>
    </row>
    <row r="1927" spans="1:4" ht="12.75">
      <c r="A1927" s="5">
        <v>42268.041666666664</v>
      </c>
      <c r="B1927" s="6">
        <v>-1379.31616210938</v>
      </c>
      <c r="C1927" s="6">
        <v>-3428.82006835938</v>
      </c>
      <c r="D1927" s="6">
        <v>65.3532867431641</v>
      </c>
    </row>
    <row r="1928" spans="1:4" ht="12.75">
      <c r="A1928" s="5">
        <v>42268.05208333333</v>
      </c>
      <c r="B1928" s="6">
        <v>-1375.65808105469</v>
      </c>
      <c r="C1928" s="6">
        <v>-3428.82080078125</v>
      </c>
      <c r="D1928" s="6">
        <v>65.4079895019531</v>
      </c>
    </row>
    <row r="1929" spans="1:4" ht="12.75">
      <c r="A1929" s="5">
        <v>42268.0625</v>
      </c>
      <c r="B1929" s="6">
        <v>-1375.56896972656</v>
      </c>
      <c r="C1929" s="6">
        <v>-3428.89233398438</v>
      </c>
      <c r="D1929" s="6">
        <v>65.4079895019531</v>
      </c>
    </row>
    <row r="1930" spans="1:4" ht="12.75">
      <c r="A1930" s="5">
        <v>42268.072916666664</v>
      </c>
      <c r="B1930" s="6">
        <v>-1393.31481933594</v>
      </c>
      <c r="C1930" s="6">
        <v>-3428.61352539063</v>
      </c>
      <c r="D1930" s="6">
        <v>65.0767440795898</v>
      </c>
    </row>
    <row r="1931" spans="1:4" ht="12.75">
      <c r="A1931" s="5">
        <v>42268.08333333333</v>
      </c>
      <c r="B1931" s="6">
        <v>-1397.64758300781</v>
      </c>
      <c r="C1931" s="6">
        <v>-3428.48486328125</v>
      </c>
      <c r="D1931" s="6">
        <v>64.4861373901367</v>
      </c>
    </row>
    <row r="1932" spans="1:4" ht="12.75">
      <c r="A1932" s="5">
        <v>42268.09375</v>
      </c>
      <c r="B1932" s="6">
        <v>-1386.45104980469</v>
      </c>
      <c r="C1932" s="6">
        <v>-3427.96899414063</v>
      </c>
      <c r="D1932" s="6">
        <v>64.5478973388672</v>
      </c>
    </row>
    <row r="1933" spans="1:4" ht="12.75">
      <c r="A1933" s="5">
        <v>42268.104166666664</v>
      </c>
      <c r="B1933" s="6">
        <v>-1334.470703125</v>
      </c>
      <c r="C1933" s="6">
        <v>-3427.73193359375</v>
      </c>
      <c r="D1933" s="6">
        <v>64.869140625</v>
      </c>
    </row>
    <row r="1934" spans="1:4" ht="12.75">
      <c r="A1934" s="5">
        <v>42268.11458333333</v>
      </c>
      <c r="B1934" s="6">
        <v>-1312.73803710938</v>
      </c>
      <c r="C1934" s="6">
        <v>-3427.66845703125</v>
      </c>
      <c r="D1934" s="6">
        <v>64.9759902954102</v>
      </c>
    </row>
    <row r="1935" spans="1:4" ht="12.75">
      <c r="A1935" s="5">
        <v>42268.125</v>
      </c>
      <c r="B1935" s="6">
        <v>-1264.78442382813</v>
      </c>
      <c r="C1935" s="6">
        <v>-3427.53979492188</v>
      </c>
      <c r="D1935" s="6">
        <v>64.7233047485352</v>
      </c>
    </row>
    <row r="1936" spans="1:4" ht="12.75">
      <c r="A1936" s="5">
        <v>42268.135416666664</v>
      </c>
      <c r="B1936" s="6">
        <v>-1219.36999511719</v>
      </c>
      <c r="C1936" s="6">
        <v>-3427.38696289063</v>
      </c>
      <c r="D1936" s="6">
        <v>64.0413970947266</v>
      </c>
    </row>
    <row r="1937" spans="1:4" ht="12.75">
      <c r="A1937" s="5">
        <v>42268.14583333333</v>
      </c>
      <c r="B1937" s="6">
        <v>-1205.67443847656</v>
      </c>
      <c r="C1937" s="6">
        <v>-3427.048828125</v>
      </c>
      <c r="D1937" s="6">
        <v>63.9106407165527</v>
      </c>
    </row>
    <row r="1938" spans="1:4" ht="12.75">
      <c r="A1938" s="5">
        <v>42268.15625</v>
      </c>
      <c r="B1938" s="6">
        <v>-1220.88854980469</v>
      </c>
      <c r="C1938" s="6">
        <v>-3427.0595703125</v>
      </c>
      <c r="D1938" s="6">
        <v>63.5547485351563</v>
      </c>
    </row>
    <row r="1939" spans="1:4" ht="12.75">
      <c r="A1939" s="5">
        <v>42268.166666666664</v>
      </c>
      <c r="B1939" s="6">
        <v>-1256.59045410156</v>
      </c>
      <c r="C1939" s="6">
        <v>-3426.88793945313</v>
      </c>
      <c r="D1939" s="6">
        <v>63.144115447998</v>
      </c>
    </row>
    <row r="1940" spans="1:4" ht="12.75">
      <c r="A1940" s="5">
        <v>42268.17708333333</v>
      </c>
      <c r="B1940" s="6">
        <v>-1273.6181640625</v>
      </c>
      <c r="C1940" s="6">
        <v>-3426.72485351563</v>
      </c>
      <c r="D1940" s="6">
        <v>62.0922584533691</v>
      </c>
    </row>
    <row r="1941" spans="1:4" ht="12.75">
      <c r="A1941" s="5">
        <v>42268.1875</v>
      </c>
      <c r="B1941" s="6">
        <v>-1258.43884277344</v>
      </c>
      <c r="C1941" s="6">
        <v>-3426.30249023438</v>
      </c>
      <c r="D1941" s="6">
        <v>61.6359939575195</v>
      </c>
    </row>
    <row r="1942" spans="1:4" ht="12.75">
      <c r="A1942" s="5">
        <v>42268.197916666664</v>
      </c>
      <c r="B1942" s="6">
        <v>-1261.02075195313</v>
      </c>
      <c r="C1942" s="6">
        <v>-3426.384765625</v>
      </c>
      <c r="D1942" s="6">
        <v>61.4116630554199</v>
      </c>
    </row>
    <row r="1943" spans="1:4" ht="12.75">
      <c r="A1943" s="5">
        <v>42268.20833333333</v>
      </c>
      <c r="B1943" s="6">
        <v>-1219.67980957031</v>
      </c>
      <c r="C1943" s="6">
        <v>-3426.21313476563</v>
      </c>
      <c r="D1943" s="6">
        <v>61.2137451171875</v>
      </c>
    </row>
    <row r="1944" spans="1:4" ht="12.75">
      <c r="A1944" s="5">
        <v>42268.21875</v>
      </c>
      <c r="B1944" s="6">
        <v>-1184.87963867188</v>
      </c>
      <c r="C1944" s="6">
        <v>-3426.29565429688</v>
      </c>
      <c r="D1944" s="6">
        <v>60.7114143371582</v>
      </c>
    </row>
    <row r="1945" spans="1:4" ht="12.75">
      <c r="A1945" s="5">
        <v>42268.229166666664</v>
      </c>
      <c r="B1945" s="6">
        <v>-1190.95251464844</v>
      </c>
      <c r="C1945" s="6">
        <v>-3426.2548828125</v>
      </c>
      <c r="D1945" s="6">
        <v>60.8503189086914</v>
      </c>
    </row>
    <row r="1946" spans="1:4" ht="12.75">
      <c r="A1946" s="5">
        <v>42268.23958333333</v>
      </c>
      <c r="B1946" s="6">
        <v>-1107.93322753906</v>
      </c>
      <c r="C1946" s="6">
        <v>-3425.97973632813</v>
      </c>
      <c r="D1946" s="6">
        <v>60.9372634887695</v>
      </c>
    </row>
    <row r="1947" spans="1:4" ht="12.75">
      <c r="A1947" s="5">
        <v>42268.25</v>
      </c>
      <c r="B1947" s="6">
        <v>-1011.52856445313</v>
      </c>
      <c r="C1947" s="6">
        <v>-3425.80810546875</v>
      </c>
      <c r="D1947" s="6">
        <v>61.164363861084</v>
      </c>
    </row>
    <row r="1948" spans="1:4" ht="12.75">
      <c r="A1948" s="5">
        <v>42268.260416666664</v>
      </c>
      <c r="B1948" s="6">
        <v>-993.76318359375</v>
      </c>
      <c r="C1948" s="6">
        <v>-3426.01220703125</v>
      </c>
      <c r="D1948" s="6">
        <v>61.4509391784668</v>
      </c>
    </row>
    <row r="1949" spans="1:4" ht="12.75">
      <c r="A1949" s="5">
        <v>42268.27083333333</v>
      </c>
      <c r="B1949" s="6">
        <v>-975.49755859375</v>
      </c>
      <c r="C1949" s="6">
        <v>-3425.98510742188</v>
      </c>
      <c r="D1949" s="6">
        <v>61.4155693054199</v>
      </c>
    </row>
    <row r="1950" spans="1:4" ht="12.75">
      <c r="A1950" s="5">
        <v>42268.28125</v>
      </c>
      <c r="B1950" s="6">
        <v>-976.798583984375</v>
      </c>
      <c r="C1950" s="6">
        <v>-3425.7783203125</v>
      </c>
      <c r="D1950" s="6">
        <v>61.6838264465332</v>
      </c>
    </row>
    <row r="1951" spans="1:4" ht="12.75">
      <c r="A1951" s="5">
        <v>42268.291666666664</v>
      </c>
      <c r="B1951" s="6">
        <v>-974.667297363281</v>
      </c>
      <c r="C1951" s="6">
        <v>-3425.64916992188</v>
      </c>
      <c r="D1951" s="6">
        <v>61.7281265258789</v>
      </c>
    </row>
    <row r="1952" spans="1:4" ht="12.75">
      <c r="A1952" s="5">
        <v>42268.30208333333</v>
      </c>
      <c r="B1952" s="6">
        <v>-1022.6240234375</v>
      </c>
      <c r="C1952" s="6">
        <v>-3425.50073242188</v>
      </c>
      <c r="D1952" s="6">
        <v>63.074764251709</v>
      </c>
    </row>
    <row r="1953" spans="1:4" ht="12.75">
      <c r="A1953" s="5">
        <v>42268.3125</v>
      </c>
      <c r="B1953" s="6">
        <v>-1076.02709960938</v>
      </c>
      <c r="C1953" s="6">
        <v>-3425.583984375</v>
      </c>
      <c r="D1953" s="6">
        <v>69.396598815918</v>
      </c>
    </row>
    <row r="1954" spans="1:4" ht="12.75">
      <c r="A1954" s="5">
        <v>42268.322916666664</v>
      </c>
      <c r="B1954" s="6">
        <v>-1040.33044433594</v>
      </c>
      <c r="C1954" s="6">
        <v>-3425.72045898438</v>
      </c>
      <c r="D1954" s="6">
        <v>68.9370498657227</v>
      </c>
    </row>
    <row r="1955" spans="1:4" ht="12.75">
      <c r="A1955" s="5">
        <v>42268.33333333333</v>
      </c>
      <c r="B1955" s="6">
        <v>-993.679260253906</v>
      </c>
      <c r="C1955" s="6">
        <v>-3425.89208984375</v>
      </c>
      <c r="D1955" s="6">
        <v>72.3174438476563</v>
      </c>
    </row>
    <row r="1956" spans="1:4" ht="12.75">
      <c r="A1956" s="5">
        <v>42268.34375</v>
      </c>
      <c r="B1956" s="6">
        <v>-917.963989257813</v>
      </c>
      <c r="C1956" s="6">
        <v>-3425.20825195313</v>
      </c>
      <c r="D1956" s="6">
        <v>80.0061721801758</v>
      </c>
    </row>
    <row r="1957" spans="1:4" ht="12.75">
      <c r="A1957" s="5">
        <v>42268.354166666664</v>
      </c>
      <c r="B1957" s="6">
        <v>-924.856872558594</v>
      </c>
      <c r="C1957" s="6">
        <v>-3425.82275390625</v>
      </c>
      <c r="D1957" s="6">
        <v>80.9656982421875</v>
      </c>
    </row>
    <row r="1958" spans="1:4" ht="12.75">
      <c r="A1958" s="5">
        <v>42268.36458333333</v>
      </c>
      <c r="B1958" s="6">
        <v>-924.006896972656</v>
      </c>
      <c r="C1958" s="6">
        <v>-3426.34716796875</v>
      </c>
      <c r="D1958" s="6">
        <v>80.7140731811523</v>
      </c>
    </row>
    <row r="1959" spans="1:4" ht="12.75">
      <c r="A1959" s="5">
        <v>42268.375</v>
      </c>
      <c r="B1959" s="6">
        <v>-929.693603515625</v>
      </c>
      <c r="C1959" s="6">
        <v>-3427.07568359375</v>
      </c>
      <c r="D1959" s="6">
        <v>81.4938278198242</v>
      </c>
    </row>
    <row r="1960" spans="1:4" ht="12.75">
      <c r="A1960" s="5">
        <v>42268.385416666664</v>
      </c>
      <c r="B1960" s="6">
        <v>-906.414184570313</v>
      </c>
      <c r="C1960" s="6">
        <v>-3426.39379882813</v>
      </c>
      <c r="D1960" s="6">
        <v>81.048698425293</v>
      </c>
    </row>
    <row r="1961" spans="1:4" ht="12.75">
      <c r="A1961" s="5">
        <v>42268.39583333333</v>
      </c>
      <c r="B1961" s="6">
        <v>-859.108642578125</v>
      </c>
      <c r="C1961" s="6">
        <v>-3426.81298828125</v>
      </c>
      <c r="D1961" s="6">
        <v>81.8680038452148</v>
      </c>
    </row>
    <row r="1962" spans="1:4" ht="12.75">
      <c r="A1962" s="5">
        <v>42268.40625</v>
      </c>
      <c r="B1962" s="6">
        <v>-802.375610351563</v>
      </c>
      <c r="C1962" s="6">
        <v>-2567.48754882813</v>
      </c>
      <c r="D1962" s="6">
        <v>79.0091552734375</v>
      </c>
    </row>
    <row r="1963" spans="1:4" ht="12.75">
      <c r="A1963" s="5">
        <v>42268.416666666664</v>
      </c>
      <c r="B1963" s="6">
        <v>-806.966247558594</v>
      </c>
      <c r="C1963" s="6">
        <v>-2500</v>
      </c>
      <c r="D1963" s="6">
        <v>83.5702819824219</v>
      </c>
    </row>
    <row r="1964" spans="1:4" ht="12.75">
      <c r="A1964" s="5">
        <v>42268.42708333333</v>
      </c>
      <c r="B1964" s="6">
        <v>-801.182739257813</v>
      </c>
      <c r="C1964" s="6">
        <v>-2500</v>
      </c>
      <c r="D1964" s="6">
        <v>77.5080718994141</v>
      </c>
    </row>
    <row r="1965" spans="1:4" ht="12.75">
      <c r="A1965" s="5">
        <v>42268.4375</v>
      </c>
      <c r="B1965" s="6">
        <v>-826.084899902344</v>
      </c>
      <c r="C1965" s="6">
        <v>-2500</v>
      </c>
      <c r="D1965" s="6">
        <v>73.4921722412109</v>
      </c>
    </row>
    <row r="1966" spans="1:4" ht="12.75">
      <c r="A1966" s="5">
        <v>42268.447916666664</v>
      </c>
      <c r="B1966" s="6">
        <v>-847.434814453125</v>
      </c>
      <c r="C1966" s="6">
        <v>-2500</v>
      </c>
      <c r="D1966" s="6">
        <v>74.169319152832</v>
      </c>
    </row>
    <row r="1967" spans="1:4" ht="12.75">
      <c r="A1967" s="5">
        <v>42268.45833333333</v>
      </c>
      <c r="B1967" s="6">
        <v>-805.098571777344</v>
      </c>
      <c r="C1967" s="6">
        <v>-2500</v>
      </c>
      <c r="D1967" s="6">
        <v>76.8064804077148</v>
      </c>
    </row>
    <row r="1968" spans="1:4" ht="12.75">
      <c r="A1968" s="5">
        <v>42268.46875</v>
      </c>
      <c r="B1968" s="6">
        <v>-829.996398925781</v>
      </c>
      <c r="C1968" s="6">
        <v>-2500</v>
      </c>
      <c r="D1968" s="6">
        <v>79.8945236206055</v>
      </c>
    </row>
    <row r="1969" spans="1:4" ht="12.75">
      <c r="A1969" s="5">
        <v>42268.479166666664</v>
      </c>
      <c r="B1969" s="6">
        <v>-863.636291503906</v>
      </c>
      <c r="C1969" s="6">
        <v>-2500</v>
      </c>
      <c r="D1969" s="6">
        <v>82.7767105102539</v>
      </c>
    </row>
    <row r="1970" spans="1:4" ht="12.75">
      <c r="A1970" s="5">
        <v>42268.48958333333</v>
      </c>
      <c r="B1970" s="6">
        <v>-845.440490722656</v>
      </c>
      <c r="C1970" s="6">
        <v>-2500</v>
      </c>
      <c r="D1970" s="6">
        <v>86.0325393676758</v>
      </c>
    </row>
    <row r="1971" spans="1:4" ht="12.75">
      <c r="A1971" s="5">
        <v>42268.5</v>
      </c>
      <c r="B1971" s="6">
        <v>-879.358703613281</v>
      </c>
      <c r="C1971" s="6">
        <v>-2500</v>
      </c>
      <c r="D1971" s="6">
        <v>87.6135101318359</v>
      </c>
    </row>
    <row r="1972" spans="1:4" ht="12.75">
      <c r="A1972" s="5">
        <v>42268.510416666664</v>
      </c>
      <c r="B1972" s="6">
        <v>-915.323852539063</v>
      </c>
      <c r="C1972" s="6">
        <v>-2500</v>
      </c>
      <c r="D1972" s="6">
        <v>85.9377365112305</v>
      </c>
    </row>
    <row r="1973" spans="1:4" ht="12.75">
      <c r="A1973" s="5">
        <v>42268.52083333333</v>
      </c>
      <c r="B1973" s="6">
        <v>-868.971618652344</v>
      </c>
      <c r="C1973" s="6">
        <v>-2500</v>
      </c>
      <c r="D1973" s="6">
        <v>86.5310134887695</v>
      </c>
    </row>
    <row r="1974" spans="1:4" ht="12.75">
      <c r="A1974" s="5">
        <v>42268.53125</v>
      </c>
      <c r="B1974" s="6">
        <v>-870.522766113281</v>
      </c>
      <c r="C1974" s="6">
        <v>-2500</v>
      </c>
      <c r="D1974" s="6">
        <v>87.6133193969727</v>
      </c>
    </row>
    <row r="1975" spans="1:4" ht="12.75">
      <c r="A1975" s="5">
        <v>42268.541666666664</v>
      </c>
      <c r="B1975" s="6">
        <v>-873.84130859375</v>
      </c>
      <c r="C1975" s="6">
        <v>-2500</v>
      </c>
      <c r="D1975" s="6">
        <v>87.0665283203125</v>
      </c>
    </row>
    <row r="1976" spans="1:4" ht="12.75">
      <c r="A1976" s="5">
        <v>42268.55208333333</v>
      </c>
      <c r="B1976" s="6">
        <v>-911.968933105469</v>
      </c>
      <c r="C1976" s="6">
        <v>-2500</v>
      </c>
      <c r="D1976" s="6">
        <v>86.0011367797852</v>
      </c>
    </row>
    <row r="1977" spans="1:4" ht="12.75">
      <c r="A1977" s="5">
        <v>42268.5625</v>
      </c>
      <c r="B1977" s="6">
        <v>-882.386962890625</v>
      </c>
      <c r="C1977" s="6">
        <v>-2500</v>
      </c>
      <c r="D1977" s="6">
        <v>85.2594375610352</v>
      </c>
    </row>
    <row r="1978" spans="1:4" ht="12.75">
      <c r="A1978" s="5">
        <v>42268.572916666664</v>
      </c>
      <c r="B1978" s="6">
        <v>-881.754089355469</v>
      </c>
      <c r="C1978" s="6">
        <v>-2500</v>
      </c>
      <c r="D1978" s="6">
        <v>86.0196762084961</v>
      </c>
    </row>
    <row r="1979" spans="1:4" ht="12.75">
      <c r="A1979" s="5">
        <v>42268.58333333333</v>
      </c>
      <c r="B1979" s="6">
        <v>-911.166198730469</v>
      </c>
      <c r="C1979" s="6">
        <v>-2500</v>
      </c>
      <c r="D1979" s="6">
        <v>81.3959503173828</v>
      </c>
    </row>
    <row r="1980" spans="1:4" ht="12.75">
      <c r="A1980" s="5">
        <v>42268.59375</v>
      </c>
      <c r="B1980" s="6">
        <v>-944.298278808594</v>
      </c>
      <c r="C1980" s="6">
        <v>-2500</v>
      </c>
      <c r="D1980" s="6">
        <v>83.6840286254883</v>
      </c>
    </row>
    <row r="1981" spans="1:4" ht="12.75">
      <c r="A1981" s="5">
        <v>42268.604166666664</v>
      </c>
      <c r="B1981" s="6">
        <v>-967.216247558594</v>
      </c>
      <c r="C1981" s="6">
        <v>-2500</v>
      </c>
      <c r="D1981" s="6">
        <v>84.8852844238281</v>
      </c>
    </row>
    <row r="1982" spans="1:4" ht="12.75">
      <c r="A1982" s="5">
        <v>42268.61458333333</v>
      </c>
      <c r="B1982" s="6">
        <v>-979.186279296875</v>
      </c>
      <c r="C1982" s="6">
        <v>-2500</v>
      </c>
      <c r="D1982" s="6">
        <v>84.7085113525391</v>
      </c>
    </row>
    <row r="1983" spans="1:4" ht="12.75">
      <c r="A1983" s="5">
        <v>42268.625</v>
      </c>
      <c r="B1983" s="6">
        <v>-953.330322265625</v>
      </c>
      <c r="C1983" s="6">
        <v>-2500</v>
      </c>
      <c r="D1983" s="6">
        <v>84.3886184692383</v>
      </c>
    </row>
    <row r="1984" spans="1:4" ht="12.75">
      <c r="A1984" s="5">
        <v>42268.635416666664</v>
      </c>
      <c r="B1984" s="6">
        <v>-988.637817382813</v>
      </c>
      <c r="C1984" s="6">
        <v>-2500</v>
      </c>
      <c r="D1984" s="6">
        <v>81.1678009033203</v>
      </c>
    </row>
    <row r="1985" spans="1:4" ht="12.75">
      <c r="A1985" s="5">
        <v>42268.64583333333</v>
      </c>
      <c r="B1985" s="6">
        <v>-991.120056152344</v>
      </c>
      <c r="C1985" s="6">
        <v>-2500</v>
      </c>
      <c r="D1985" s="6">
        <v>81.4779815673828</v>
      </c>
    </row>
    <row r="1986" spans="1:4" ht="12.75">
      <c r="A1986" s="5">
        <v>42268.65625</v>
      </c>
      <c r="B1986" s="6">
        <v>-1009.95233154297</v>
      </c>
      <c r="C1986" s="6">
        <v>-2500</v>
      </c>
      <c r="D1986" s="6">
        <v>81.107292175293</v>
      </c>
    </row>
    <row r="1987" spans="1:4" ht="12.75">
      <c r="A1987" s="5">
        <v>42268.666666666664</v>
      </c>
      <c r="B1987" s="6">
        <v>-1023.92114257813</v>
      </c>
      <c r="C1987" s="6">
        <v>-2500</v>
      </c>
      <c r="D1987" s="6">
        <v>80.1808700561523</v>
      </c>
    </row>
    <row r="1988" spans="1:4" ht="12.75">
      <c r="A1988" s="5">
        <v>42268.67708333333</v>
      </c>
      <c r="B1988" s="6">
        <v>-1045.58325195313</v>
      </c>
      <c r="C1988" s="6">
        <v>-2500</v>
      </c>
      <c r="D1988" s="6">
        <v>80.0670166015625</v>
      </c>
    </row>
    <row r="1989" spans="1:4" ht="12.75">
      <c r="A1989" s="5">
        <v>42268.6875</v>
      </c>
      <c r="B1989" s="6">
        <v>-1050.95251464844</v>
      </c>
      <c r="C1989" s="6">
        <v>-2500</v>
      </c>
      <c r="D1989" s="6">
        <v>79.6681289672852</v>
      </c>
    </row>
    <row r="1990" spans="1:4" ht="12.75">
      <c r="A1990" s="5">
        <v>42268.697916666664</v>
      </c>
      <c r="B1990" s="6">
        <v>-1040.87414550781</v>
      </c>
      <c r="C1990" s="6">
        <v>-2500</v>
      </c>
      <c r="D1990" s="6">
        <v>78.7427673339844</v>
      </c>
    </row>
    <row r="1991" spans="1:4" ht="12.75">
      <c r="A1991" s="5">
        <v>42268.70833333333</v>
      </c>
      <c r="B1991" s="6">
        <v>-1041.73168945313</v>
      </c>
      <c r="C1991" s="6">
        <v>-2500</v>
      </c>
      <c r="D1991" s="6">
        <v>77.7668991088867</v>
      </c>
    </row>
    <row r="1992" spans="1:4" ht="12.75">
      <c r="A1992" s="5">
        <v>42268.71875</v>
      </c>
      <c r="B1992" s="6">
        <v>-1084.34130859375</v>
      </c>
      <c r="C1992" s="6">
        <v>-2500</v>
      </c>
      <c r="D1992" s="6">
        <v>76.9415969848633</v>
      </c>
    </row>
    <row r="1993" spans="1:4" ht="12.75">
      <c r="A1993" s="5">
        <v>42268.729166666664</v>
      </c>
      <c r="B1993" s="6">
        <v>-1154.35876464844</v>
      </c>
      <c r="C1993" s="6">
        <v>-2500</v>
      </c>
      <c r="D1993" s="6">
        <v>75.9530410766602</v>
      </c>
    </row>
    <row r="1994" spans="1:4" ht="12.75">
      <c r="A1994" s="5">
        <v>42268.73958333333</v>
      </c>
      <c r="B1994" s="6">
        <v>-1170.04626464844</v>
      </c>
      <c r="C1994" s="6">
        <v>-2500</v>
      </c>
      <c r="D1994" s="6">
        <v>74.7438659667969</v>
      </c>
    </row>
    <row r="1995" spans="1:4" ht="12.75">
      <c r="A1995" s="5">
        <v>42268.75</v>
      </c>
      <c r="B1995" s="6">
        <v>-1099.55712890625</v>
      </c>
      <c r="C1995" s="6">
        <v>-2500</v>
      </c>
      <c r="D1995" s="6">
        <v>73.4639511108398</v>
      </c>
    </row>
    <row r="1996" spans="1:4" ht="12.75">
      <c r="A1996" s="5">
        <v>42268.760416666664</v>
      </c>
      <c r="B1996" s="6">
        <v>-971.598510742188</v>
      </c>
      <c r="C1996" s="6">
        <v>-2500</v>
      </c>
      <c r="D1996" s="6">
        <v>72.6481170654297</v>
      </c>
    </row>
    <row r="1997" spans="1:4" ht="12.75">
      <c r="A1997" s="5">
        <v>42268.77083333333</v>
      </c>
      <c r="B1997" s="6">
        <v>-941.732971191406</v>
      </c>
      <c r="C1997" s="6">
        <v>-2500</v>
      </c>
      <c r="D1997" s="6">
        <v>71.2709045410156</v>
      </c>
    </row>
    <row r="1998" spans="1:4" ht="12.75">
      <c r="A1998" s="5">
        <v>42268.78125</v>
      </c>
      <c r="B1998" s="6">
        <v>-884.619689941406</v>
      </c>
      <c r="C1998" s="6">
        <v>-2500</v>
      </c>
      <c r="D1998" s="6">
        <v>69.6318893432617</v>
      </c>
    </row>
    <row r="1999" spans="1:4" ht="12.75">
      <c r="A1999" s="5">
        <v>42268.791666666664</v>
      </c>
      <c r="B1999" s="6">
        <v>-850.107299804688</v>
      </c>
      <c r="C1999" s="6">
        <v>-2500</v>
      </c>
      <c r="D1999" s="6">
        <v>68.2547302246094</v>
      </c>
    </row>
    <row r="2000" spans="1:4" ht="12.75">
      <c r="A2000" s="5">
        <v>42268.80208333333</v>
      </c>
      <c r="B2000" s="6">
        <v>-772.564758300781</v>
      </c>
      <c r="C2000" s="6">
        <v>-2500</v>
      </c>
      <c r="D2000" s="6">
        <v>67.3005905151367</v>
      </c>
    </row>
    <row r="2001" spans="1:4" ht="12.75">
      <c r="A2001" s="5">
        <v>42268.8125</v>
      </c>
      <c r="B2001" s="6">
        <v>-801.011840820313</v>
      </c>
      <c r="C2001" s="6">
        <v>-2500</v>
      </c>
      <c r="D2001" s="6">
        <v>66.5762176513672</v>
      </c>
    </row>
    <row r="2002" spans="1:4" ht="12.75">
      <c r="A2002" s="5">
        <v>42268.822916666664</v>
      </c>
      <c r="B2002" s="6">
        <v>-830.24169921875</v>
      </c>
      <c r="C2002" s="6">
        <v>-2500</v>
      </c>
      <c r="D2002" s="6">
        <v>66.2521362304688</v>
      </c>
    </row>
    <row r="2003" spans="1:4" ht="12.75">
      <c r="A2003" s="5">
        <v>42268.83333333333</v>
      </c>
      <c r="B2003" s="6">
        <v>-886.547729492188</v>
      </c>
      <c r="C2003" s="6">
        <v>-2500</v>
      </c>
      <c r="D2003" s="6">
        <v>65.9171524047852</v>
      </c>
    </row>
    <row r="2004" spans="1:4" ht="12.75">
      <c r="A2004" s="5">
        <v>42268.84375</v>
      </c>
      <c r="B2004" s="6">
        <v>-972.328430175781</v>
      </c>
      <c r="C2004" s="6">
        <v>-2500</v>
      </c>
      <c r="D2004" s="6">
        <v>65.1421051025391</v>
      </c>
    </row>
    <row r="2005" spans="1:4" ht="12.75">
      <c r="A2005" s="5">
        <v>42268.854166666664</v>
      </c>
      <c r="B2005" s="6">
        <v>-954.951965332031</v>
      </c>
      <c r="C2005" s="6">
        <v>-2500</v>
      </c>
      <c r="D2005" s="6">
        <v>64.0538330078125</v>
      </c>
    </row>
    <row r="2006" spans="1:4" ht="12.75">
      <c r="A2006" s="5">
        <v>42268.86458333333</v>
      </c>
      <c r="B2006" s="6">
        <v>-969.934509277344</v>
      </c>
      <c r="C2006" s="6">
        <v>-2500</v>
      </c>
      <c r="D2006" s="6">
        <v>63.3999214172363</v>
      </c>
    </row>
    <row r="2007" spans="1:4" ht="12.75">
      <c r="A2007" s="5">
        <v>42268.875</v>
      </c>
      <c r="B2007" s="6">
        <v>-1004.20043945313</v>
      </c>
      <c r="C2007" s="6">
        <v>-2500</v>
      </c>
      <c r="D2007" s="6">
        <v>63.0626983642578</v>
      </c>
    </row>
    <row r="2008" spans="1:4" ht="12.75">
      <c r="A2008" s="5">
        <v>42268.885416666664</v>
      </c>
      <c r="B2008" s="6">
        <v>-1049.52416992188</v>
      </c>
      <c r="C2008" s="6">
        <v>-2500</v>
      </c>
      <c r="D2008" s="6">
        <v>62.7904014587402</v>
      </c>
    </row>
    <row r="2009" spans="1:4" ht="12.75">
      <c r="A2009" s="5">
        <v>42268.89583333333</v>
      </c>
      <c r="B2009" s="6">
        <v>-1052.53344726563</v>
      </c>
      <c r="C2009" s="6">
        <v>-2500</v>
      </c>
      <c r="D2009" s="6">
        <v>62.5922737121582</v>
      </c>
    </row>
    <row r="2010" spans="1:4" ht="12.75">
      <c r="A2010" s="5">
        <v>42268.90625</v>
      </c>
      <c r="B2010" s="6">
        <v>-1076.64770507813</v>
      </c>
      <c r="C2010" s="6">
        <v>-2500</v>
      </c>
      <c r="D2010" s="6">
        <v>62.6416015625</v>
      </c>
    </row>
    <row r="2011" spans="1:4" ht="12.75">
      <c r="A2011" s="5">
        <v>42268.916666666664</v>
      </c>
      <c r="B2011" s="6">
        <v>-1127.82861328125</v>
      </c>
      <c r="C2011" s="6">
        <v>-2500</v>
      </c>
      <c r="D2011" s="6">
        <v>62.2876777648926</v>
      </c>
    </row>
    <row r="2012" spans="1:4" ht="12.75">
      <c r="A2012" s="5">
        <v>42268.92708333333</v>
      </c>
      <c r="B2012" s="6">
        <v>-1204.58801269531</v>
      </c>
      <c r="C2012" s="6">
        <v>-2500</v>
      </c>
      <c r="D2012" s="6">
        <v>62.4492378234863</v>
      </c>
    </row>
    <row r="2013" spans="1:4" ht="12.75">
      <c r="A2013" s="5">
        <v>42268.9375</v>
      </c>
      <c r="B2013" s="6">
        <v>-1294.47680664063</v>
      </c>
      <c r="C2013" s="6">
        <v>-2500</v>
      </c>
      <c r="D2013" s="6">
        <v>62.6031646728516</v>
      </c>
    </row>
    <row r="2014" spans="1:4" ht="12.75">
      <c r="A2014" s="5">
        <v>42268.947916666664</v>
      </c>
      <c r="B2014" s="6">
        <v>-1284.90795898438</v>
      </c>
      <c r="C2014" s="6">
        <v>-2500</v>
      </c>
      <c r="D2014" s="6">
        <v>61.955207824707</v>
      </c>
    </row>
    <row r="2015" spans="1:4" ht="12.75">
      <c r="A2015" s="5">
        <v>42268.95833333333</v>
      </c>
      <c r="B2015" s="6">
        <v>-1369.11669921875</v>
      </c>
      <c r="C2015" s="6">
        <v>-2500</v>
      </c>
      <c r="D2015" s="6">
        <v>61.6258316040039</v>
      </c>
    </row>
    <row r="2016" spans="1:4" ht="12.75">
      <c r="A2016" s="5">
        <v>42268.96875</v>
      </c>
      <c r="B2016" s="6">
        <v>-1377.05895996094</v>
      </c>
      <c r="C2016" s="6">
        <v>-2500</v>
      </c>
      <c r="D2016" s="6">
        <v>62.395751953125</v>
      </c>
    </row>
    <row r="2017" spans="1:4" ht="12.75">
      <c r="A2017" s="5">
        <v>42268.979166666664</v>
      </c>
      <c r="B2017" s="6">
        <v>-1292.31176757813</v>
      </c>
      <c r="C2017" s="6">
        <v>-2500</v>
      </c>
      <c r="D2017" s="6">
        <v>62.2283897399902</v>
      </c>
    </row>
    <row r="2018" spans="1:4" ht="12.75">
      <c r="A2018" s="5">
        <v>42268.98958333333</v>
      </c>
      <c r="B2018" s="6">
        <v>-1295.02282714844</v>
      </c>
      <c r="C2018" s="6">
        <v>-2500</v>
      </c>
      <c r="D2018" s="6">
        <v>62.0899467468262</v>
      </c>
    </row>
    <row r="2019" spans="1:4" ht="12.75">
      <c r="A2019" s="5">
        <v>42269</v>
      </c>
      <c r="B2019" s="6">
        <v>-1295.66772460938</v>
      </c>
      <c r="C2019" s="6">
        <v>-2500</v>
      </c>
      <c r="D2019" s="6">
        <v>61.7504119873047</v>
      </c>
    </row>
    <row r="2020" spans="1:4" ht="12.75">
      <c r="A2020" s="5">
        <v>42269.010416666664</v>
      </c>
      <c r="B2020" s="6">
        <v>-1280.958984375</v>
      </c>
      <c r="C2020" s="6">
        <v>-2500</v>
      </c>
      <c r="D2020" s="6">
        <v>61.471004486084</v>
      </c>
    </row>
    <row r="2021" spans="1:4" ht="12.75">
      <c r="A2021" s="5">
        <v>42269.02083333333</v>
      </c>
      <c r="B2021" s="6">
        <v>-1271.87048339844</v>
      </c>
      <c r="C2021" s="6">
        <v>-2500</v>
      </c>
      <c r="D2021" s="6">
        <v>61.1695594787598</v>
      </c>
    </row>
    <row r="2022" spans="1:4" ht="12.75">
      <c r="A2022" s="5">
        <v>42269.03125</v>
      </c>
      <c r="B2022" s="6">
        <v>-1254.30932617188</v>
      </c>
      <c r="C2022" s="6">
        <v>-2500</v>
      </c>
      <c r="D2022" s="6">
        <v>60.8033752441406</v>
      </c>
    </row>
    <row r="2023" spans="1:4" ht="12.75">
      <c r="A2023" s="5">
        <v>42269.041666666664</v>
      </c>
      <c r="B2023" s="6">
        <v>-1297.29541015625</v>
      </c>
      <c r="C2023" s="6">
        <v>-2500</v>
      </c>
      <c r="D2023" s="6">
        <v>60.5283355712891</v>
      </c>
    </row>
    <row r="2024" spans="1:4" ht="12.75">
      <c r="A2024" s="5">
        <v>42269.05208333333</v>
      </c>
      <c r="B2024" s="6">
        <v>-1292.71276855469</v>
      </c>
      <c r="C2024" s="6">
        <v>-2500</v>
      </c>
      <c r="D2024" s="6">
        <v>60.0819625854492</v>
      </c>
    </row>
    <row r="2025" spans="1:4" ht="12.75">
      <c r="A2025" s="5">
        <v>42269.0625</v>
      </c>
      <c r="B2025" s="6">
        <v>-1242.75134277344</v>
      </c>
      <c r="C2025" s="6">
        <v>-2500</v>
      </c>
      <c r="D2025" s="6">
        <v>59.6601333618164</v>
      </c>
    </row>
    <row r="2026" spans="1:4" ht="12.75">
      <c r="A2026" s="5">
        <v>42269.072916666664</v>
      </c>
      <c r="B2026" s="6">
        <v>-1234.60778808594</v>
      </c>
      <c r="C2026" s="6">
        <v>-2500</v>
      </c>
      <c r="D2026" s="6">
        <v>58.9428977966309</v>
      </c>
    </row>
    <row r="2027" spans="1:4" ht="12.75">
      <c r="A2027" s="5">
        <v>42269.08333333333</v>
      </c>
      <c r="B2027" s="6">
        <v>-1227.06372070313</v>
      </c>
      <c r="C2027" s="6">
        <v>-2500</v>
      </c>
      <c r="D2027" s="6">
        <v>58.2941856384277</v>
      </c>
    </row>
    <row r="2028" spans="1:4" ht="12.75">
      <c r="A2028" s="5">
        <v>42269.09375</v>
      </c>
      <c r="B2028" s="6">
        <v>-1239.04284667969</v>
      </c>
      <c r="C2028" s="6">
        <v>-2500</v>
      </c>
      <c r="D2028" s="6">
        <v>57.8118019104004</v>
      </c>
    </row>
    <row r="2029" spans="1:4" ht="12.75">
      <c r="A2029" s="5">
        <v>42269.104166666664</v>
      </c>
      <c r="B2029" s="6">
        <v>-1236.48840332031</v>
      </c>
      <c r="C2029" s="6">
        <v>-2500</v>
      </c>
      <c r="D2029" s="6">
        <v>57.8438606262207</v>
      </c>
    </row>
    <row r="2030" spans="1:4" ht="12.75">
      <c r="A2030" s="5">
        <v>42269.11458333333</v>
      </c>
      <c r="B2030" s="6">
        <v>-1239.0146484375</v>
      </c>
      <c r="C2030" s="6">
        <v>-2500</v>
      </c>
      <c r="D2030" s="6">
        <v>57.6859931945801</v>
      </c>
    </row>
    <row r="2031" spans="1:4" ht="12.75">
      <c r="A2031" s="5">
        <v>42269.125</v>
      </c>
      <c r="B2031" s="6">
        <v>-1246.21618652344</v>
      </c>
      <c r="C2031" s="6">
        <v>-2500</v>
      </c>
      <c r="D2031" s="6">
        <v>57.6859931945801</v>
      </c>
    </row>
    <row r="2032" spans="1:4" ht="12.75">
      <c r="A2032" s="5">
        <v>42269.135416666664</v>
      </c>
      <c r="B2032" s="6">
        <v>-1226.1494140625</v>
      </c>
      <c r="C2032" s="6">
        <v>-2500</v>
      </c>
      <c r="D2032" s="6">
        <v>57.6488723754883</v>
      </c>
    </row>
    <row r="2033" spans="1:4" ht="12.75">
      <c r="A2033" s="5">
        <v>42269.14583333333</v>
      </c>
      <c r="B2033" s="6">
        <v>-1222.35339355469</v>
      </c>
      <c r="C2033" s="6">
        <v>-2500</v>
      </c>
      <c r="D2033" s="6">
        <v>57.2424964904785</v>
      </c>
    </row>
    <row r="2034" spans="1:4" ht="12.75">
      <c r="A2034" s="5">
        <v>42269.15625</v>
      </c>
      <c r="B2034" s="6">
        <v>-1207.55651855469</v>
      </c>
      <c r="C2034" s="6">
        <v>-2500</v>
      </c>
      <c r="D2034" s="6">
        <v>56.8123970031738</v>
      </c>
    </row>
    <row r="2035" spans="1:4" ht="12.75">
      <c r="A2035" s="5">
        <v>42269.166666666664</v>
      </c>
      <c r="B2035" s="6">
        <v>-1197.61315917969</v>
      </c>
      <c r="C2035" s="6">
        <v>-2500</v>
      </c>
      <c r="D2035" s="6">
        <v>56.3966674804688</v>
      </c>
    </row>
    <row r="2036" spans="1:4" ht="12.75">
      <c r="A2036" s="5">
        <v>42269.17708333333</v>
      </c>
      <c r="B2036" s="6">
        <v>-1160.94091796875</v>
      </c>
      <c r="C2036" s="6">
        <v>-2500</v>
      </c>
      <c r="D2036" s="6">
        <v>55.9716110229492</v>
      </c>
    </row>
    <row r="2037" spans="1:4" ht="12.75">
      <c r="A2037" s="5">
        <v>42269.1875</v>
      </c>
      <c r="B2037" s="6">
        <v>-1126.77282714844</v>
      </c>
      <c r="C2037" s="6">
        <v>-2500</v>
      </c>
      <c r="D2037" s="6">
        <v>55.5404357910156</v>
      </c>
    </row>
    <row r="2038" spans="1:4" ht="12.75">
      <c r="A2038" s="5">
        <v>42269.197916666664</v>
      </c>
      <c r="B2038" s="6">
        <v>-1099.7587890625</v>
      </c>
      <c r="C2038" s="6">
        <v>-2500</v>
      </c>
      <c r="D2038" s="6">
        <v>55.3393058776855</v>
      </c>
    </row>
    <row r="2039" spans="1:4" ht="12.75">
      <c r="A2039" s="5">
        <v>42269.20833333333</v>
      </c>
      <c r="B2039" s="6">
        <v>-1031.72180175781</v>
      </c>
      <c r="C2039" s="6">
        <v>-2500</v>
      </c>
      <c r="D2039" s="6">
        <v>55.3154220581055</v>
      </c>
    </row>
    <row r="2040" spans="1:4" ht="12.75">
      <c r="A2040" s="5">
        <v>42269.21875</v>
      </c>
      <c r="B2040" s="6">
        <v>-834.938537597656</v>
      </c>
      <c r="C2040" s="6">
        <v>-2500</v>
      </c>
      <c r="D2040" s="6">
        <v>55.3662910461426</v>
      </c>
    </row>
    <row r="2041" spans="1:4" ht="12.75">
      <c r="A2041" s="5">
        <v>42269.229166666664</v>
      </c>
      <c r="B2041" s="6">
        <v>-741.873901367188</v>
      </c>
      <c r="C2041" s="6">
        <v>-2500</v>
      </c>
      <c r="D2041" s="6">
        <v>55.3999938964844</v>
      </c>
    </row>
    <row r="2042" spans="1:4" ht="12.75">
      <c r="A2042" s="5">
        <v>42269.23958333333</v>
      </c>
      <c r="B2042" s="6">
        <v>-733.116516113281</v>
      </c>
      <c r="C2042" s="6">
        <v>-2500</v>
      </c>
      <c r="D2042" s="6">
        <v>55.4176330566406</v>
      </c>
    </row>
    <row r="2043" spans="1:4" ht="12.75">
      <c r="A2043" s="5">
        <v>42269.25</v>
      </c>
      <c r="B2043" s="6">
        <v>-641.855651855469</v>
      </c>
      <c r="C2043" s="6">
        <v>-2500</v>
      </c>
      <c r="D2043" s="6">
        <v>55.6842460632324</v>
      </c>
    </row>
    <row r="2044" spans="1:4" ht="12.75">
      <c r="A2044" s="5">
        <v>42269.260416666664</v>
      </c>
      <c r="B2044" s="6">
        <v>-517.296875</v>
      </c>
      <c r="C2044" s="6">
        <v>-2500</v>
      </c>
      <c r="D2044" s="6">
        <v>55.6660766601563</v>
      </c>
    </row>
    <row r="2045" spans="1:4" ht="12.75">
      <c r="A2045" s="5">
        <v>42269.27083333333</v>
      </c>
      <c r="B2045" s="6">
        <v>-482.998260498047</v>
      </c>
      <c r="C2045" s="6">
        <v>-2500</v>
      </c>
      <c r="D2045" s="6">
        <v>55.4211578369141</v>
      </c>
    </row>
    <row r="2046" spans="1:4" ht="12.75">
      <c r="A2046" s="5">
        <v>42269.28125</v>
      </c>
      <c r="B2046" s="6">
        <v>-448.398223876953</v>
      </c>
      <c r="C2046" s="6">
        <v>-2500</v>
      </c>
      <c r="D2046" s="6">
        <v>56.0221824645996</v>
      </c>
    </row>
    <row r="2047" spans="1:4" ht="12.75">
      <c r="A2047" s="5">
        <v>42269.291666666664</v>
      </c>
      <c r="B2047" s="6">
        <v>-518.672119140625</v>
      </c>
      <c r="C2047" s="6">
        <v>-2500</v>
      </c>
      <c r="D2047" s="6">
        <v>57.9546699523926</v>
      </c>
    </row>
    <row r="2048" spans="1:4" ht="12.75">
      <c r="A2048" s="5">
        <v>42269.30208333333</v>
      </c>
      <c r="B2048" s="6">
        <v>-550.616821289063</v>
      </c>
      <c r="C2048" s="6">
        <v>-2500</v>
      </c>
      <c r="D2048" s="6">
        <v>59.0560455322266</v>
      </c>
    </row>
    <row r="2049" spans="1:4" ht="12.75">
      <c r="A2049" s="5">
        <v>42269.3125</v>
      </c>
      <c r="B2049" s="6">
        <v>-560.096801757813</v>
      </c>
      <c r="C2049" s="6">
        <v>-2500</v>
      </c>
      <c r="D2049" s="6">
        <v>62.3844146728516</v>
      </c>
    </row>
    <row r="2050" spans="1:4" ht="12.75">
      <c r="A2050" s="5">
        <v>42269.322916666664</v>
      </c>
      <c r="B2050" s="6">
        <v>-569.10009765625</v>
      </c>
      <c r="C2050" s="6">
        <v>-2500</v>
      </c>
      <c r="D2050" s="6">
        <v>64.3059310913086</v>
      </c>
    </row>
    <row r="2051" spans="1:4" ht="12.75">
      <c r="A2051" s="5">
        <v>42269.33333333333</v>
      </c>
      <c r="B2051" s="6">
        <v>-568.301330566406</v>
      </c>
      <c r="C2051" s="6">
        <v>-2500</v>
      </c>
      <c r="D2051" s="6">
        <v>64.5840759277344</v>
      </c>
    </row>
    <row r="2052" spans="1:4" ht="12.75">
      <c r="A2052" s="5">
        <v>42269.34375</v>
      </c>
      <c r="B2052" s="6">
        <v>-538.707763671875</v>
      </c>
      <c r="C2052" s="6">
        <v>-2500</v>
      </c>
      <c r="D2052" s="6">
        <v>64.1901168823242</v>
      </c>
    </row>
    <row r="2053" spans="1:4" ht="12.75">
      <c r="A2053" s="5">
        <v>42269.354166666664</v>
      </c>
      <c r="B2053" s="6">
        <v>-462.490570068359</v>
      </c>
      <c r="C2053" s="6">
        <v>-2500</v>
      </c>
      <c r="D2053" s="6">
        <v>64.3497848510742</v>
      </c>
    </row>
    <row r="2054" spans="1:4" ht="12.75">
      <c r="A2054" s="5">
        <v>42269.36458333333</v>
      </c>
      <c r="B2054" s="6">
        <v>-477.552520751953</v>
      </c>
      <c r="C2054" s="6">
        <v>-2500</v>
      </c>
      <c r="D2054" s="6">
        <v>66.7886657714844</v>
      </c>
    </row>
    <row r="2055" spans="1:4" ht="12.75">
      <c r="A2055" s="5">
        <v>42269.375</v>
      </c>
      <c r="B2055" s="6">
        <v>-476.436737060547</v>
      </c>
      <c r="C2055" s="6">
        <v>-2500</v>
      </c>
      <c r="D2055" s="6">
        <v>68.184326171875</v>
      </c>
    </row>
    <row r="2056" spans="1:4" ht="12.75">
      <c r="A2056" s="5">
        <v>42269.385416666664</v>
      </c>
      <c r="B2056" s="6">
        <v>-499.742706298828</v>
      </c>
      <c r="C2056" s="6">
        <v>-2500</v>
      </c>
      <c r="D2056" s="6">
        <v>68.7704467773438</v>
      </c>
    </row>
    <row r="2057" spans="1:4" ht="12.75">
      <c r="A2057" s="5">
        <v>42269.39583333333</v>
      </c>
      <c r="B2057" s="6">
        <v>-527.145080566406</v>
      </c>
      <c r="C2057" s="6">
        <v>-2500</v>
      </c>
      <c r="D2057" s="6">
        <v>67.6343765258789</v>
      </c>
    </row>
    <row r="2058" spans="1:4" ht="12.75">
      <c r="A2058" s="5">
        <v>42269.40625</v>
      </c>
      <c r="B2058" s="6">
        <v>-488.090911865234</v>
      </c>
      <c r="C2058" s="6">
        <v>-2500</v>
      </c>
      <c r="D2058" s="6">
        <v>66.3526916503906</v>
      </c>
    </row>
    <row r="2059" spans="1:4" ht="12.75">
      <c r="A2059" s="5">
        <v>42269.416666666664</v>
      </c>
      <c r="B2059" s="6">
        <v>-542.182189941406</v>
      </c>
      <c r="C2059" s="6">
        <v>-2500</v>
      </c>
      <c r="D2059" s="6">
        <v>66.1942138671875</v>
      </c>
    </row>
    <row r="2060" spans="1:4" ht="12.75">
      <c r="A2060" s="5">
        <v>42269.42708333333</v>
      </c>
      <c r="B2060" s="6">
        <v>-570.994689941406</v>
      </c>
      <c r="C2060" s="6">
        <v>-2500</v>
      </c>
      <c r="D2060" s="6">
        <v>67.7904663085938</v>
      </c>
    </row>
    <row r="2061" spans="1:4" ht="12.75">
      <c r="A2061" s="5">
        <v>42269.4375</v>
      </c>
      <c r="B2061" s="6">
        <v>-595.325500488281</v>
      </c>
      <c r="C2061" s="6">
        <v>-2500</v>
      </c>
      <c r="D2061" s="6">
        <v>68.4037322998047</v>
      </c>
    </row>
    <row r="2062" spans="1:4" ht="12.75">
      <c r="A2062" s="5">
        <v>42269.447916666664</v>
      </c>
      <c r="B2062" s="6">
        <v>-620.143737792969</v>
      </c>
      <c r="C2062" s="6">
        <v>-2500</v>
      </c>
      <c r="D2062" s="6">
        <v>67.7444610595703</v>
      </c>
    </row>
    <row r="2063" spans="1:4" ht="12.75">
      <c r="A2063" s="5">
        <v>42269.45833333333</v>
      </c>
      <c r="B2063" s="6">
        <v>-654.188171386719</v>
      </c>
      <c r="C2063" s="6">
        <v>-2500</v>
      </c>
      <c r="D2063" s="6">
        <v>67.5276412963867</v>
      </c>
    </row>
    <row r="2064" spans="1:4" ht="12.75">
      <c r="A2064" s="5">
        <v>42269.46875</v>
      </c>
      <c r="B2064" s="6">
        <v>-674.697143554688</v>
      </c>
      <c r="C2064" s="6">
        <v>-2500</v>
      </c>
      <c r="D2064" s="6">
        <v>68.1920623779297</v>
      </c>
    </row>
    <row r="2065" spans="1:4" ht="12.75">
      <c r="A2065" s="5">
        <v>42269.479166666664</v>
      </c>
      <c r="B2065" s="6">
        <v>-698.657409667969</v>
      </c>
      <c r="C2065" s="6">
        <v>-2500</v>
      </c>
      <c r="D2065" s="6">
        <v>68.8846282958984</v>
      </c>
    </row>
    <row r="2066" spans="1:4" ht="12.75">
      <c r="A2066" s="5">
        <v>42269.48958333333</v>
      </c>
      <c r="B2066" s="6">
        <v>-717.719543457031</v>
      </c>
      <c r="C2066" s="6">
        <v>-2500</v>
      </c>
      <c r="D2066" s="6">
        <v>70.4057006835938</v>
      </c>
    </row>
    <row r="2067" spans="1:4" ht="12.75">
      <c r="A2067" s="5">
        <v>42269.5</v>
      </c>
      <c r="B2067" s="6">
        <v>-691.461486816406</v>
      </c>
      <c r="C2067" s="6">
        <v>-2500</v>
      </c>
      <c r="D2067" s="6">
        <v>72.7762451171875</v>
      </c>
    </row>
    <row r="2068" spans="1:4" ht="12.75">
      <c r="A2068" s="5">
        <v>42269.510416666664</v>
      </c>
      <c r="B2068" s="6">
        <v>-639.168579101563</v>
      </c>
      <c r="C2068" s="6">
        <v>-2500</v>
      </c>
      <c r="D2068" s="6">
        <v>76.5332565307617</v>
      </c>
    </row>
    <row r="2069" spans="1:4" ht="12.75">
      <c r="A2069" s="5">
        <v>42269.52083333333</v>
      </c>
      <c r="B2069" s="6">
        <v>-638.153442382813</v>
      </c>
      <c r="C2069" s="6">
        <v>-2500</v>
      </c>
      <c r="D2069" s="6">
        <v>79.7379150390625</v>
      </c>
    </row>
    <row r="2070" spans="1:4" ht="12.75">
      <c r="A2070" s="5">
        <v>42269.53125</v>
      </c>
      <c r="B2070" s="6">
        <v>-649.841491699219</v>
      </c>
      <c r="C2070" s="6">
        <v>-2500</v>
      </c>
      <c r="D2070" s="6">
        <v>79.4121856689453</v>
      </c>
    </row>
    <row r="2071" spans="1:4" ht="12.75">
      <c r="A2071" s="5">
        <v>42269.541666666664</v>
      </c>
      <c r="B2071" s="6">
        <v>-605.888793945313</v>
      </c>
      <c r="C2071" s="6">
        <v>-2500</v>
      </c>
      <c r="D2071" s="6">
        <v>77.898811340332</v>
      </c>
    </row>
    <row r="2072" spans="1:4" ht="12.75">
      <c r="A2072" s="5">
        <v>42269.55208333333</v>
      </c>
      <c r="B2072" s="6">
        <v>-592.205993652344</v>
      </c>
      <c r="C2072" s="6">
        <v>-2500</v>
      </c>
      <c r="D2072" s="6">
        <v>76.611442565918</v>
      </c>
    </row>
    <row r="2073" spans="1:4" ht="12.75">
      <c r="A2073" s="5">
        <v>42269.5625</v>
      </c>
      <c r="B2073" s="6">
        <v>-612.029174804688</v>
      </c>
      <c r="C2073" s="6">
        <v>-2500</v>
      </c>
      <c r="D2073" s="6">
        <v>78.0744476318359</v>
      </c>
    </row>
    <row r="2074" spans="1:4" ht="12.75">
      <c r="A2074" s="5">
        <v>42269.572916666664</v>
      </c>
      <c r="B2074" s="6">
        <v>-626.109252929688</v>
      </c>
      <c r="C2074" s="6">
        <v>-2500</v>
      </c>
      <c r="D2074" s="6">
        <v>77.9262924194336</v>
      </c>
    </row>
    <row r="2075" spans="1:4" ht="12.75">
      <c r="A2075" s="5">
        <v>42269.58333333333</v>
      </c>
      <c r="B2075" s="6">
        <v>-617.126953125</v>
      </c>
      <c r="C2075" s="6">
        <v>-2500</v>
      </c>
      <c r="D2075" s="6">
        <v>77.8898620605469</v>
      </c>
    </row>
    <row r="2076" spans="1:4" ht="12.75">
      <c r="A2076" s="5">
        <v>42269.59375</v>
      </c>
      <c r="B2076" s="6">
        <v>-607.420471191406</v>
      </c>
      <c r="C2076" s="6">
        <v>-2500</v>
      </c>
      <c r="D2076" s="6">
        <v>77.5274353027344</v>
      </c>
    </row>
    <row r="2077" spans="1:4" ht="12.75">
      <c r="A2077" s="5">
        <v>42269.604166666664</v>
      </c>
      <c r="B2077" s="6">
        <v>-596.472717285156</v>
      </c>
      <c r="C2077" s="6">
        <v>-2500</v>
      </c>
      <c r="D2077" s="6">
        <v>76.8509140014648</v>
      </c>
    </row>
    <row r="2078" spans="1:4" ht="12.75">
      <c r="A2078" s="5">
        <v>42269.61458333333</v>
      </c>
      <c r="B2078" s="6">
        <v>-638.701477050781</v>
      </c>
      <c r="C2078" s="6">
        <v>-2500</v>
      </c>
      <c r="D2078" s="6">
        <v>77.0331497192383</v>
      </c>
    </row>
    <row r="2079" spans="1:4" ht="12.75">
      <c r="A2079" s="5">
        <v>42269.625</v>
      </c>
      <c r="B2079" s="6">
        <v>-675.114135742188</v>
      </c>
      <c r="C2079" s="6">
        <v>-2500</v>
      </c>
      <c r="D2079" s="6">
        <v>78.3272857666016</v>
      </c>
    </row>
    <row r="2080" spans="1:4" ht="12.75">
      <c r="A2080" s="5">
        <v>42269.635416666664</v>
      </c>
      <c r="B2080" s="6">
        <v>-733.877868652344</v>
      </c>
      <c r="C2080" s="6">
        <v>-2500</v>
      </c>
      <c r="D2080" s="6">
        <v>78.5050582885742</v>
      </c>
    </row>
    <row r="2081" spans="1:4" ht="12.75">
      <c r="A2081" s="5">
        <v>42269.64583333333</v>
      </c>
      <c r="B2081" s="6">
        <v>-751.364807128906</v>
      </c>
      <c r="C2081" s="6">
        <v>-2500</v>
      </c>
      <c r="D2081" s="6">
        <v>78.130126953125</v>
      </c>
    </row>
    <row r="2082" spans="1:4" ht="12.75">
      <c r="A2082" s="5">
        <v>42269.65625</v>
      </c>
      <c r="B2082" s="6">
        <v>-710.486022949219</v>
      </c>
      <c r="C2082" s="6">
        <v>-2500</v>
      </c>
      <c r="D2082" s="6">
        <v>76.4759902954102</v>
      </c>
    </row>
    <row r="2083" spans="1:4" ht="12.75">
      <c r="A2083" s="5">
        <v>42269.666666666664</v>
      </c>
      <c r="B2083" s="6">
        <v>-672.461853027344</v>
      </c>
      <c r="C2083" s="6">
        <v>-2500</v>
      </c>
      <c r="D2083" s="6">
        <v>74.6848220825195</v>
      </c>
    </row>
    <row r="2084" spans="1:4" ht="12.75">
      <c r="A2084" s="5">
        <v>42269.67708333333</v>
      </c>
      <c r="B2084" s="6">
        <v>-664.174194335938</v>
      </c>
      <c r="C2084" s="6">
        <v>-2500</v>
      </c>
      <c r="D2084" s="6">
        <v>73.2928161621094</v>
      </c>
    </row>
    <row r="2085" spans="1:4" ht="12.75">
      <c r="A2085" s="5">
        <v>42269.6875</v>
      </c>
      <c r="B2085" s="6">
        <v>-642.555236816406</v>
      </c>
      <c r="C2085" s="6">
        <v>-2500</v>
      </c>
      <c r="D2085" s="6">
        <v>72.0681533813477</v>
      </c>
    </row>
    <row r="2086" spans="1:4" ht="12.75">
      <c r="A2086" s="5">
        <v>42269.697916666664</v>
      </c>
      <c r="B2086" s="6">
        <v>-683.403076171875</v>
      </c>
      <c r="C2086" s="6">
        <v>-2500</v>
      </c>
      <c r="D2086" s="6">
        <v>70.8647079467773</v>
      </c>
    </row>
    <row r="2087" spans="1:4" ht="12.75">
      <c r="A2087" s="5">
        <v>42269.70833333333</v>
      </c>
      <c r="B2087" s="6">
        <v>-646.03857421875</v>
      </c>
      <c r="C2087" s="6">
        <v>-2500</v>
      </c>
      <c r="D2087" s="6">
        <v>69.9338226318359</v>
      </c>
    </row>
    <row r="2088" spans="1:4" ht="12.75">
      <c r="A2088" s="5">
        <v>42269.71875</v>
      </c>
      <c r="B2088" s="6">
        <v>-609.726623535156</v>
      </c>
      <c r="C2088" s="6">
        <v>-2500</v>
      </c>
      <c r="D2088" s="6">
        <v>69.1320953369141</v>
      </c>
    </row>
    <row r="2089" spans="1:4" ht="12.75">
      <c r="A2089" s="5">
        <v>42269.729166666664</v>
      </c>
      <c r="B2089" s="6">
        <v>-593.768127441406</v>
      </c>
      <c r="C2089" s="6">
        <v>-2500</v>
      </c>
      <c r="D2089" s="6">
        <v>68.2896347045898</v>
      </c>
    </row>
    <row r="2090" spans="1:4" ht="12.75">
      <c r="A2090" s="5">
        <v>42269.73958333333</v>
      </c>
      <c r="B2090" s="6">
        <v>-595.957275390625</v>
      </c>
      <c r="C2090" s="6">
        <v>-2500</v>
      </c>
      <c r="D2090" s="6">
        <v>68.0472717285156</v>
      </c>
    </row>
    <row r="2091" spans="1:4" ht="12.75">
      <c r="A2091" s="5">
        <v>42269.75</v>
      </c>
      <c r="B2091" s="6">
        <v>-545.548767089844</v>
      </c>
      <c r="C2091" s="6">
        <v>-2500</v>
      </c>
      <c r="D2091" s="6">
        <v>68.5627593994141</v>
      </c>
    </row>
    <row r="2092" spans="1:4" ht="12.75">
      <c r="A2092" s="5">
        <v>42269.760416666664</v>
      </c>
      <c r="B2092" s="6">
        <v>-601.373107910156</v>
      </c>
      <c r="C2092" s="6">
        <v>-2500</v>
      </c>
      <c r="D2092" s="6">
        <v>68.5289688110352</v>
      </c>
    </row>
    <row r="2093" spans="1:4" ht="12.75">
      <c r="A2093" s="5">
        <v>42269.77083333333</v>
      </c>
      <c r="B2093" s="6">
        <v>-621.560791015625</v>
      </c>
      <c r="C2093" s="6">
        <v>-2500</v>
      </c>
      <c r="D2093" s="6">
        <v>67.6040649414063</v>
      </c>
    </row>
    <row r="2094" spans="1:4" ht="12.75">
      <c r="A2094" s="5">
        <v>42269.78125</v>
      </c>
      <c r="B2094" s="6">
        <v>-589.313781738281</v>
      </c>
      <c r="C2094" s="6">
        <v>-2500</v>
      </c>
      <c r="D2094" s="6">
        <v>67.1051635742188</v>
      </c>
    </row>
    <row r="2095" spans="1:4" ht="12.75">
      <c r="A2095" s="5">
        <v>42269.791666666664</v>
      </c>
      <c r="B2095" s="6">
        <v>-620.750671386719</v>
      </c>
      <c r="C2095" s="6">
        <v>-2500</v>
      </c>
      <c r="D2095" s="6">
        <v>66.2530212402344</v>
      </c>
    </row>
    <row r="2096" spans="1:4" ht="12.75">
      <c r="A2096" s="5">
        <v>42269.80208333333</v>
      </c>
      <c r="B2096" s="6">
        <v>-612.996765136719</v>
      </c>
      <c r="C2096" s="6">
        <v>-2500</v>
      </c>
      <c r="D2096" s="6">
        <v>65.2659454345703</v>
      </c>
    </row>
    <row r="2097" spans="1:4" ht="12.75">
      <c r="A2097" s="5">
        <v>42269.8125</v>
      </c>
      <c r="B2097" s="6">
        <v>-603.616760253906</v>
      </c>
      <c r="C2097" s="6">
        <v>-2500</v>
      </c>
      <c r="D2097" s="6">
        <v>64.6204223632813</v>
      </c>
    </row>
    <row r="2098" spans="1:4" ht="12.75">
      <c r="A2098" s="5">
        <v>42269.822916666664</v>
      </c>
      <c r="B2098" s="6">
        <v>-624.981567382813</v>
      </c>
      <c r="C2098" s="6">
        <v>-2500</v>
      </c>
      <c r="D2098" s="6">
        <v>64.0140686035156</v>
      </c>
    </row>
    <row r="2099" spans="1:4" ht="12.75">
      <c r="A2099" s="5">
        <v>42269.83333333333</v>
      </c>
      <c r="B2099" s="6">
        <v>-657.204040527344</v>
      </c>
      <c r="C2099" s="6">
        <v>-2500</v>
      </c>
      <c r="D2099" s="6">
        <v>63.7134170532227</v>
      </c>
    </row>
    <row r="2100" spans="1:4" ht="12.75">
      <c r="A2100" s="5">
        <v>42269.84375</v>
      </c>
      <c r="B2100" s="6">
        <v>-712.805358886719</v>
      </c>
      <c r="C2100" s="6">
        <v>-2500</v>
      </c>
      <c r="D2100" s="6">
        <v>63.3479042053223</v>
      </c>
    </row>
    <row r="2101" spans="1:4" ht="12.75">
      <c r="A2101" s="5">
        <v>42269.854166666664</v>
      </c>
      <c r="B2101" s="6">
        <v>-747.892517089844</v>
      </c>
      <c r="C2101" s="6">
        <v>-2500</v>
      </c>
      <c r="D2101" s="6">
        <v>63.0334892272949</v>
      </c>
    </row>
    <row r="2102" spans="1:4" ht="12.75">
      <c r="A2102" s="5">
        <v>42269.86458333333</v>
      </c>
      <c r="B2102" s="6">
        <v>-764.253784179688</v>
      </c>
      <c r="C2102" s="6">
        <v>-2500</v>
      </c>
      <c r="D2102" s="6">
        <v>62.7770538330078</v>
      </c>
    </row>
    <row r="2103" spans="1:4" ht="12.75">
      <c r="A2103" s="5">
        <v>42269.875</v>
      </c>
      <c r="B2103" s="6">
        <v>-786.428466796875</v>
      </c>
      <c r="C2103" s="6">
        <v>-2500</v>
      </c>
      <c r="D2103" s="6">
        <v>62.4048881530762</v>
      </c>
    </row>
    <row r="2104" spans="1:4" ht="12.75">
      <c r="A2104" s="5">
        <v>42269.885416666664</v>
      </c>
      <c r="B2104" s="6">
        <v>-864.850463867188</v>
      </c>
      <c r="C2104" s="6">
        <v>-2500</v>
      </c>
      <c r="D2104" s="6">
        <v>61.9570846557617</v>
      </c>
    </row>
    <row r="2105" spans="1:4" ht="12.75">
      <c r="A2105" s="5">
        <v>42269.89583333333</v>
      </c>
      <c r="B2105" s="6">
        <v>-876.267578125</v>
      </c>
      <c r="C2105" s="6">
        <v>-2500</v>
      </c>
      <c r="D2105" s="6">
        <v>61.9119567871094</v>
      </c>
    </row>
    <row r="2106" spans="1:4" ht="12.75">
      <c r="A2106" s="5">
        <v>42269.90625</v>
      </c>
      <c r="B2106" s="6">
        <v>-891.791870117188</v>
      </c>
      <c r="C2106" s="6">
        <v>-2500</v>
      </c>
      <c r="D2106" s="6">
        <v>62.0006904602051</v>
      </c>
    </row>
    <row r="2107" spans="1:4" ht="12.75">
      <c r="A2107" s="5">
        <v>42269.916666666664</v>
      </c>
      <c r="B2107" s="6">
        <v>-921.11767578125</v>
      </c>
      <c r="C2107" s="6">
        <v>-2500</v>
      </c>
      <c r="D2107" s="6">
        <v>62.2431144714355</v>
      </c>
    </row>
    <row r="2108" spans="1:4" ht="12.75">
      <c r="A2108" s="5">
        <v>42269.92708333333</v>
      </c>
      <c r="B2108" s="6">
        <v>-1047.55932617188</v>
      </c>
      <c r="C2108" s="6">
        <v>-2500</v>
      </c>
      <c r="D2108" s="6">
        <v>62.1124114990234</v>
      </c>
    </row>
    <row r="2109" spans="1:4" ht="12.75">
      <c r="A2109" s="5">
        <v>42269.9375</v>
      </c>
      <c r="B2109" s="6">
        <v>-1065.43310546875</v>
      </c>
      <c r="C2109" s="6">
        <v>-2500</v>
      </c>
      <c r="D2109" s="6">
        <v>61.4781303405762</v>
      </c>
    </row>
    <row r="2110" spans="1:4" ht="12.75">
      <c r="A2110" s="5">
        <v>42269.947916666664</v>
      </c>
      <c r="B2110" s="6">
        <v>-1002.62438964844</v>
      </c>
      <c r="C2110" s="6">
        <v>-2500</v>
      </c>
      <c r="D2110" s="6">
        <v>61.0309982299805</v>
      </c>
    </row>
    <row r="2111" spans="1:4" ht="12.75">
      <c r="A2111" s="5">
        <v>42269.95833333333</v>
      </c>
      <c r="B2111" s="6">
        <v>-1050.56274414063</v>
      </c>
      <c r="C2111" s="6">
        <v>-2500</v>
      </c>
      <c r="D2111" s="6">
        <v>60.6222839355469</v>
      </c>
    </row>
    <row r="2112" spans="1:4" ht="12.75">
      <c r="A2112" s="5">
        <v>42269.96875</v>
      </c>
      <c r="B2112" s="6">
        <v>-1009.63140869141</v>
      </c>
      <c r="C2112" s="6">
        <v>-2500</v>
      </c>
      <c r="D2112" s="6">
        <v>60.4311065673828</v>
      </c>
    </row>
    <row r="2113" spans="1:4" ht="12.75">
      <c r="A2113" s="5">
        <v>42269.979166666664</v>
      </c>
      <c r="B2113" s="6">
        <v>-996.995849609375</v>
      </c>
      <c r="C2113" s="6">
        <v>-2500</v>
      </c>
      <c r="D2113" s="6">
        <v>60.3625984191895</v>
      </c>
    </row>
    <row r="2114" spans="1:4" ht="12.75">
      <c r="A2114" s="5">
        <v>42269.98958333333</v>
      </c>
      <c r="B2114" s="6">
        <v>-1031.90380859375</v>
      </c>
      <c r="C2114" s="6">
        <v>-2500</v>
      </c>
      <c r="D2114" s="6">
        <v>60.1922760009766</v>
      </c>
    </row>
    <row r="2115" spans="1:4" ht="12.75">
      <c r="A2115" s="5">
        <v>42270</v>
      </c>
      <c r="B2115" s="6">
        <v>-1041.36535644531</v>
      </c>
      <c r="C2115" s="6">
        <v>-2500</v>
      </c>
      <c r="D2115" s="6">
        <v>60.3258819580078</v>
      </c>
    </row>
    <row r="2116" spans="1:4" ht="12.75">
      <c r="A2116" s="5">
        <v>42270.010416666664</v>
      </c>
      <c r="B2116" s="6">
        <v>-1077.69372558594</v>
      </c>
      <c r="C2116" s="6">
        <v>-2500</v>
      </c>
      <c r="D2116" s="6">
        <v>60.034366607666</v>
      </c>
    </row>
    <row r="2117" spans="1:4" ht="12.75">
      <c r="A2117" s="5">
        <v>42270.02083333333</v>
      </c>
      <c r="B2117" s="6">
        <v>-1038.03588867188</v>
      </c>
      <c r="C2117" s="6">
        <v>-2500</v>
      </c>
      <c r="D2117" s="6">
        <v>58.8618774414063</v>
      </c>
    </row>
    <row r="2118" spans="1:4" ht="12.75">
      <c r="A2118" s="5">
        <v>42270.03125</v>
      </c>
      <c r="B2118" s="6">
        <v>-1040.13854980469</v>
      </c>
      <c r="C2118" s="6">
        <v>-2500</v>
      </c>
      <c r="D2118" s="6">
        <v>58.628791809082</v>
      </c>
    </row>
    <row r="2119" spans="1:4" ht="12.75">
      <c r="A2119" s="5">
        <v>42270.041666666664</v>
      </c>
      <c r="B2119" s="6">
        <v>-1069.42785644531</v>
      </c>
      <c r="C2119" s="6">
        <v>-2500</v>
      </c>
      <c r="D2119" s="6">
        <v>58.8038101196289</v>
      </c>
    </row>
    <row r="2120" spans="1:4" ht="12.75">
      <c r="A2120" s="5">
        <v>42270.05208333333</v>
      </c>
      <c r="B2120" s="6">
        <v>-1092.43481445313</v>
      </c>
      <c r="C2120" s="6">
        <v>-2500</v>
      </c>
      <c r="D2120" s="6">
        <v>58.9278755187988</v>
      </c>
    </row>
    <row r="2121" spans="1:4" ht="12.75">
      <c r="A2121" s="5">
        <v>42270.0625</v>
      </c>
      <c r="B2121" s="6">
        <v>-1091.82275390625</v>
      </c>
      <c r="C2121" s="6">
        <v>-2500</v>
      </c>
      <c r="D2121" s="6">
        <v>58.8433265686035</v>
      </c>
    </row>
    <row r="2122" spans="1:4" ht="12.75">
      <c r="A2122" s="5">
        <v>42270.072916666664</v>
      </c>
      <c r="B2122" s="6">
        <v>-1077.9267578125</v>
      </c>
      <c r="C2122" s="6">
        <v>-2500</v>
      </c>
      <c r="D2122" s="6">
        <v>58.9100799560547</v>
      </c>
    </row>
    <row r="2123" spans="1:4" ht="12.75">
      <c r="A2123" s="5">
        <v>42270.08333333333</v>
      </c>
      <c r="B2123" s="6">
        <v>-1128.57250976563</v>
      </c>
      <c r="C2123" s="6">
        <v>-2500</v>
      </c>
      <c r="D2123" s="6">
        <v>58.5176277160645</v>
      </c>
    </row>
    <row r="2124" spans="1:4" ht="12.75">
      <c r="A2124" s="5">
        <v>42270.09375</v>
      </c>
      <c r="B2124" s="6">
        <v>-1121.16955566406</v>
      </c>
      <c r="C2124" s="6">
        <v>-2500</v>
      </c>
      <c r="D2124" s="6">
        <v>58.4047355651855</v>
      </c>
    </row>
    <row r="2125" spans="1:4" ht="12.75">
      <c r="A2125" s="5">
        <v>42270.104166666664</v>
      </c>
      <c r="B2125" s="6">
        <v>-1108.45178222656</v>
      </c>
      <c r="C2125" s="6">
        <v>-2500</v>
      </c>
      <c r="D2125" s="6">
        <v>58.216251373291</v>
      </c>
    </row>
    <row r="2126" spans="1:4" ht="12.75">
      <c r="A2126" s="5">
        <v>42270.11458333333</v>
      </c>
      <c r="B2126" s="6">
        <v>-1119.21203613281</v>
      </c>
      <c r="C2126" s="6">
        <v>-2500</v>
      </c>
      <c r="D2126" s="6">
        <v>58.0766067504883</v>
      </c>
    </row>
    <row r="2127" spans="1:4" ht="12.75">
      <c r="A2127" s="5">
        <v>42270.125</v>
      </c>
      <c r="B2127" s="6">
        <v>-1135.76477050781</v>
      </c>
      <c r="C2127" s="6">
        <v>-2500</v>
      </c>
      <c r="D2127" s="6">
        <v>57.7889633178711</v>
      </c>
    </row>
    <row r="2128" spans="1:4" ht="12.75">
      <c r="A2128" s="5">
        <v>42270.135416666664</v>
      </c>
      <c r="B2128" s="6">
        <v>-1184.21350097656</v>
      </c>
      <c r="C2128" s="6">
        <v>-2500</v>
      </c>
      <c r="D2128" s="6">
        <v>57.4002304077148</v>
      </c>
    </row>
    <row r="2129" spans="1:4" ht="12.75">
      <c r="A2129" s="5">
        <v>42270.14583333333</v>
      </c>
      <c r="B2129" s="6">
        <v>-1202.72583007813</v>
      </c>
      <c r="C2129" s="6">
        <v>-2500</v>
      </c>
      <c r="D2129" s="6">
        <v>56.9819793701172</v>
      </c>
    </row>
    <row r="2130" spans="1:4" ht="12.75">
      <c r="A2130" s="5">
        <v>42270.15625</v>
      </c>
      <c r="B2130" s="6">
        <v>-1215.42944335938</v>
      </c>
      <c r="C2130" s="6">
        <v>-2500</v>
      </c>
      <c r="D2130" s="6">
        <v>56.4884719848633</v>
      </c>
    </row>
    <row r="2131" spans="1:4" ht="12.75">
      <c r="A2131" s="5">
        <v>42270.166666666664</v>
      </c>
      <c r="B2131" s="6">
        <v>-1175.89245605469</v>
      </c>
      <c r="C2131" s="6">
        <v>-2500</v>
      </c>
      <c r="D2131" s="6">
        <v>56.3052024841309</v>
      </c>
    </row>
    <row r="2132" spans="1:4" ht="12.75">
      <c r="A2132" s="5">
        <v>42270.17708333333</v>
      </c>
      <c r="B2132" s="6">
        <v>-1104.60070800781</v>
      </c>
      <c r="C2132" s="6">
        <v>-2500</v>
      </c>
      <c r="D2132" s="6">
        <v>55.8389511108398</v>
      </c>
    </row>
    <row r="2133" spans="1:4" ht="12.75">
      <c r="A2133" s="5">
        <v>42270.1875</v>
      </c>
      <c r="B2133" s="6">
        <v>-1076.47668457031</v>
      </c>
      <c r="C2133" s="6">
        <v>-2500</v>
      </c>
      <c r="D2133" s="6">
        <v>55.2949180603027</v>
      </c>
    </row>
    <row r="2134" spans="1:4" ht="12.75">
      <c r="A2134" s="5">
        <v>42270.197916666664</v>
      </c>
      <c r="B2134" s="6">
        <v>-1063.72644042969</v>
      </c>
      <c r="C2134" s="6">
        <v>-2500</v>
      </c>
      <c r="D2134" s="6">
        <v>54.8558006286621</v>
      </c>
    </row>
    <row r="2135" spans="1:4" ht="12.75">
      <c r="A2135" s="5">
        <v>42270.20833333333</v>
      </c>
      <c r="B2135" s="6">
        <v>-1020.94946289063</v>
      </c>
      <c r="C2135" s="6">
        <v>-2500</v>
      </c>
      <c r="D2135" s="6">
        <v>54.5957107543945</v>
      </c>
    </row>
    <row r="2136" spans="1:4" ht="12.75">
      <c r="A2136" s="5">
        <v>42270.21875</v>
      </c>
      <c r="B2136" s="6">
        <v>-930.94189453125</v>
      </c>
      <c r="C2136" s="6">
        <v>-2500</v>
      </c>
      <c r="D2136" s="6">
        <v>54.9084243774414</v>
      </c>
    </row>
    <row r="2137" spans="1:4" ht="12.75">
      <c r="A2137" s="5">
        <v>42270.229166666664</v>
      </c>
      <c r="B2137" s="6">
        <v>-886.781372070313</v>
      </c>
      <c r="C2137" s="6">
        <v>-2500</v>
      </c>
      <c r="D2137" s="6">
        <v>55.2568016052246</v>
      </c>
    </row>
    <row r="2138" spans="1:4" ht="12.75">
      <c r="A2138" s="5">
        <v>42270.23958333333</v>
      </c>
      <c r="B2138" s="6">
        <v>-830.214111328125</v>
      </c>
      <c r="C2138" s="6">
        <v>-2500</v>
      </c>
      <c r="D2138" s="6">
        <v>54.7516479492188</v>
      </c>
    </row>
    <row r="2139" spans="1:4" ht="12.75">
      <c r="A2139" s="5">
        <v>42270.25</v>
      </c>
      <c r="B2139" s="6">
        <v>-774.062927246094</v>
      </c>
      <c r="C2139" s="6">
        <v>-2500</v>
      </c>
      <c r="D2139" s="6">
        <v>54.2445831298828</v>
      </c>
    </row>
    <row r="2140" spans="1:4" ht="12.75">
      <c r="A2140" s="5">
        <v>42270.260416666664</v>
      </c>
      <c r="B2140" s="6">
        <v>-656.026733398438</v>
      </c>
      <c r="C2140" s="6">
        <v>-2500</v>
      </c>
      <c r="D2140" s="6">
        <v>54.3541679382324</v>
      </c>
    </row>
    <row r="2141" spans="1:4" ht="12.75">
      <c r="A2141" s="5">
        <v>42270.27083333333</v>
      </c>
      <c r="B2141" s="6">
        <v>-643.78515625</v>
      </c>
      <c r="C2141" s="6">
        <v>-2500</v>
      </c>
      <c r="D2141" s="6">
        <v>54.5771598815918</v>
      </c>
    </row>
    <row r="2142" spans="1:4" ht="12.75">
      <c r="A2142" s="5">
        <v>42270.28125</v>
      </c>
      <c r="B2142" s="6">
        <v>-667.146057128906</v>
      </c>
      <c r="C2142" s="6">
        <v>-2500</v>
      </c>
      <c r="D2142" s="6">
        <v>54.2868919372559</v>
      </c>
    </row>
    <row r="2143" spans="1:4" ht="12.75">
      <c r="A2143" s="5">
        <v>42270.291666666664</v>
      </c>
      <c r="B2143" s="6">
        <v>-688.743041992188</v>
      </c>
      <c r="C2143" s="6">
        <v>-2500</v>
      </c>
      <c r="D2143" s="6">
        <v>54.1100196838379</v>
      </c>
    </row>
    <row r="2144" spans="1:4" ht="12.75">
      <c r="A2144" s="5">
        <v>42270.30208333333</v>
      </c>
      <c r="B2144" s="6">
        <v>-737.495361328125</v>
      </c>
      <c r="C2144" s="6">
        <v>-2500</v>
      </c>
      <c r="D2144" s="6">
        <v>54.3354110717773</v>
      </c>
    </row>
    <row r="2145" spans="1:4" ht="12.75">
      <c r="A2145" s="5">
        <v>42270.3125</v>
      </c>
      <c r="B2145" s="6">
        <v>-739.078063964844</v>
      </c>
      <c r="C2145" s="6">
        <v>-2500</v>
      </c>
      <c r="D2145" s="6">
        <v>54.9932746887207</v>
      </c>
    </row>
    <row r="2146" spans="1:4" ht="12.75">
      <c r="A2146" s="5">
        <v>42270.322916666664</v>
      </c>
      <c r="B2146" s="6">
        <v>-749.896240234375</v>
      </c>
      <c r="C2146" s="6">
        <v>-2500</v>
      </c>
      <c r="D2146" s="6">
        <v>60.2959823608398</v>
      </c>
    </row>
    <row r="2147" spans="1:4" ht="12.75">
      <c r="A2147" s="5">
        <v>42270.33333333333</v>
      </c>
      <c r="B2147" s="6">
        <v>-754.55859375</v>
      </c>
      <c r="C2147" s="6">
        <v>-2500</v>
      </c>
      <c r="D2147" s="6">
        <v>65.411735534668</v>
      </c>
    </row>
    <row r="2148" spans="1:4" ht="12.75">
      <c r="A2148" s="5">
        <v>42270.34375</v>
      </c>
      <c r="B2148" s="6">
        <v>-791.854431152344</v>
      </c>
      <c r="C2148" s="6">
        <v>-2500</v>
      </c>
      <c r="D2148" s="6">
        <v>65.6909942626953</v>
      </c>
    </row>
    <row r="2149" spans="1:4" ht="12.75">
      <c r="A2149" s="5">
        <v>42270.354166666664</v>
      </c>
      <c r="B2149" s="6">
        <v>-812.122009277344</v>
      </c>
      <c r="C2149" s="6">
        <v>-2500</v>
      </c>
      <c r="D2149" s="6">
        <v>69.953498840332</v>
      </c>
    </row>
    <row r="2150" spans="1:4" ht="12.75">
      <c r="A2150" s="5">
        <v>42270.36458333333</v>
      </c>
      <c r="B2150" s="6">
        <v>-836.967407226563</v>
      </c>
      <c r="C2150" s="6">
        <v>-2500</v>
      </c>
      <c r="D2150" s="6">
        <v>74.0958251953125</v>
      </c>
    </row>
    <row r="2151" spans="1:4" ht="12.75">
      <c r="A2151" s="5">
        <v>42270.375</v>
      </c>
      <c r="B2151" s="6">
        <v>-850.425964355469</v>
      </c>
      <c r="C2151" s="6">
        <v>-2500</v>
      </c>
      <c r="D2151" s="6">
        <v>77.4326400756836</v>
      </c>
    </row>
    <row r="2152" spans="1:4" ht="12.75">
      <c r="A2152" s="5">
        <v>42270.385416666664</v>
      </c>
      <c r="B2152" s="6">
        <v>-916.4521484375</v>
      </c>
      <c r="C2152" s="6">
        <v>-2500</v>
      </c>
      <c r="D2152" s="6">
        <v>79.3908615112305</v>
      </c>
    </row>
    <row r="2153" spans="1:4" ht="12.75">
      <c r="A2153" s="5">
        <v>42270.39583333333</v>
      </c>
      <c r="B2153" s="6">
        <v>-915.366271972656</v>
      </c>
      <c r="C2153" s="6">
        <v>-2500</v>
      </c>
      <c r="D2153" s="6">
        <v>77.8737182617188</v>
      </c>
    </row>
    <row r="2154" spans="1:4" ht="12.75">
      <c r="A2154" s="5">
        <v>42270.40625</v>
      </c>
      <c r="B2154" s="6">
        <v>-924.2421875</v>
      </c>
      <c r="C2154" s="6">
        <v>-2500</v>
      </c>
      <c r="D2154" s="6">
        <v>77.2543182373047</v>
      </c>
    </row>
    <row r="2155" spans="1:4" ht="12.75">
      <c r="A2155" s="5">
        <v>42270.416666666664</v>
      </c>
      <c r="B2155" s="6">
        <v>-902.2607421875</v>
      </c>
      <c r="C2155" s="6">
        <v>-2500</v>
      </c>
      <c r="D2155" s="6">
        <v>77.3892211914063</v>
      </c>
    </row>
    <row r="2156" spans="1:4" ht="12.75">
      <c r="A2156" s="5">
        <v>42270.42708333333</v>
      </c>
      <c r="B2156" s="6">
        <v>-885.765808105469</v>
      </c>
      <c r="C2156" s="6">
        <v>-2500</v>
      </c>
      <c r="D2156" s="6">
        <v>77.8022766113281</v>
      </c>
    </row>
    <row r="2157" spans="1:4" ht="12.75">
      <c r="A2157" s="5">
        <v>42270.4375</v>
      </c>
      <c r="B2157" s="6">
        <v>-891.505310058594</v>
      </c>
      <c r="C2157" s="6">
        <v>-2500</v>
      </c>
      <c r="D2157" s="6">
        <v>77.3629455566406</v>
      </c>
    </row>
    <row r="2158" spans="1:4" ht="12.75">
      <c r="A2158" s="5">
        <v>42270.447916666664</v>
      </c>
      <c r="B2158" s="6">
        <v>-907.845031738281</v>
      </c>
      <c r="C2158" s="6">
        <v>-2500</v>
      </c>
      <c r="D2158" s="6">
        <v>76.3864898681641</v>
      </c>
    </row>
    <row r="2159" spans="1:4" ht="12.75">
      <c r="A2159" s="5">
        <v>42270.45833333333</v>
      </c>
      <c r="B2159" s="6">
        <v>-895.972106933594</v>
      </c>
      <c r="C2159" s="6">
        <v>-2500</v>
      </c>
      <c r="D2159" s="6">
        <v>77.4714508056641</v>
      </c>
    </row>
    <row r="2160" spans="1:4" ht="12.75">
      <c r="A2160" s="5">
        <v>42270.46875</v>
      </c>
      <c r="B2160" s="6">
        <v>-971.666809082031</v>
      </c>
      <c r="C2160" s="6">
        <v>-2500</v>
      </c>
      <c r="D2160" s="6">
        <v>77.0595779418945</v>
      </c>
    </row>
    <row r="2161" spans="1:4" ht="12.75">
      <c r="A2161" s="5">
        <v>42270.479166666664</v>
      </c>
      <c r="B2161" s="6">
        <v>-964.145568847656</v>
      </c>
      <c r="C2161" s="6">
        <v>-2500</v>
      </c>
      <c r="D2161" s="6">
        <v>78.3124465942383</v>
      </c>
    </row>
    <row r="2162" spans="1:4" ht="12.75">
      <c r="A2162" s="5">
        <v>42270.48958333333</v>
      </c>
      <c r="B2162" s="6">
        <v>-983.517700195313</v>
      </c>
      <c r="C2162" s="6">
        <v>-2500</v>
      </c>
      <c r="D2162" s="6">
        <v>76.8722534179688</v>
      </c>
    </row>
    <row r="2163" spans="1:4" ht="12.75">
      <c r="A2163" s="5">
        <v>42270.5</v>
      </c>
      <c r="B2163" s="6">
        <v>-978.139892578125</v>
      </c>
      <c r="C2163" s="6">
        <v>-2500</v>
      </c>
      <c r="D2163" s="6">
        <v>78.2837524414063</v>
      </c>
    </row>
    <row r="2164" spans="1:4" ht="12.75">
      <c r="A2164" s="5">
        <v>42270.510416666664</v>
      </c>
      <c r="B2164" s="6">
        <v>-889.736267089844</v>
      </c>
      <c r="C2164" s="6">
        <v>-2500</v>
      </c>
      <c r="D2164" s="6">
        <v>78.9208602905273</v>
      </c>
    </row>
    <row r="2165" spans="1:4" ht="12.75">
      <c r="A2165" s="5">
        <v>42270.52083333333</v>
      </c>
      <c r="B2165" s="6">
        <v>-843.000732421875</v>
      </c>
      <c r="C2165" s="6">
        <v>-2500</v>
      </c>
      <c r="D2165" s="6">
        <v>79.4703216552734</v>
      </c>
    </row>
    <row r="2166" spans="1:4" ht="12.75">
      <c r="A2166" s="5">
        <v>42270.53125</v>
      </c>
      <c r="B2166" s="6">
        <v>-843.273071289063</v>
      </c>
      <c r="C2166" s="6">
        <v>-2500</v>
      </c>
      <c r="D2166" s="6">
        <v>78.8717803955078</v>
      </c>
    </row>
    <row r="2167" spans="1:4" ht="12.75">
      <c r="A2167" s="5">
        <v>42270.541666666664</v>
      </c>
      <c r="B2167" s="6">
        <v>-830.880004882813</v>
      </c>
      <c r="C2167" s="6">
        <v>-2500</v>
      </c>
      <c r="D2167" s="6">
        <v>81.006965637207</v>
      </c>
    </row>
    <row r="2168" spans="1:4" ht="12.75">
      <c r="A2168" s="5">
        <v>42270.55208333333</v>
      </c>
      <c r="B2168" s="6">
        <v>-794.9150390625</v>
      </c>
      <c r="C2168" s="6">
        <v>-2500</v>
      </c>
      <c r="D2168" s="6">
        <v>82.2342681884766</v>
      </c>
    </row>
    <row r="2169" spans="1:4" ht="12.75">
      <c r="A2169" s="5">
        <v>42270.5625</v>
      </c>
      <c r="B2169" s="6">
        <v>-814.5419921875</v>
      </c>
      <c r="C2169" s="6">
        <v>-2500</v>
      </c>
      <c r="D2169" s="6">
        <v>84.8710250854492</v>
      </c>
    </row>
    <row r="2170" spans="1:4" ht="12.75">
      <c r="A2170" s="5">
        <v>42270.572916666664</v>
      </c>
      <c r="B2170" s="6">
        <v>-816.412902832031</v>
      </c>
      <c r="C2170" s="6">
        <v>-2500</v>
      </c>
      <c r="D2170" s="6">
        <v>85.8815307617188</v>
      </c>
    </row>
    <row r="2171" spans="1:4" ht="12.75">
      <c r="A2171" s="5">
        <v>42270.58333333333</v>
      </c>
      <c r="B2171" s="6">
        <v>-823.824523925781</v>
      </c>
      <c r="C2171" s="6">
        <v>-2500</v>
      </c>
      <c r="D2171" s="6">
        <v>85.1587219238281</v>
      </c>
    </row>
    <row r="2172" spans="1:4" ht="12.75">
      <c r="A2172" s="5">
        <v>42270.59375</v>
      </c>
      <c r="B2172" s="6">
        <v>-899.67724609375</v>
      </c>
      <c r="C2172" s="6">
        <v>-2500</v>
      </c>
      <c r="D2172" s="6">
        <v>86.7103958129883</v>
      </c>
    </row>
    <row r="2173" spans="1:4" ht="12.75">
      <c r="A2173" s="5">
        <v>42270.604166666664</v>
      </c>
      <c r="B2173" s="6">
        <v>-923.323181152344</v>
      </c>
      <c r="C2173" s="6">
        <v>-2500</v>
      </c>
      <c r="D2173" s="6">
        <v>87.1715393066406</v>
      </c>
    </row>
    <row r="2174" spans="1:4" ht="12.75">
      <c r="A2174" s="5">
        <v>42270.61458333333</v>
      </c>
      <c r="B2174" s="6">
        <v>-929.181823730469</v>
      </c>
      <c r="C2174" s="6">
        <v>-2500</v>
      </c>
      <c r="D2174" s="6">
        <v>86.4944458007813</v>
      </c>
    </row>
    <row r="2175" spans="1:4" ht="12.75">
      <c r="A2175" s="5">
        <v>42270.625</v>
      </c>
      <c r="B2175" s="6">
        <v>-883.208862304688</v>
      </c>
      <c r="C2175" s="6">
        <v>-2500</v>
      </c>
      <c r="D2175" s="6">
        <v>85.5575408935547</v>
      </c>
    </row>
    <row r="2176" spans="1:4" ht="12.75">
      <c r="A2176" s="5">
        <v>42270.635416666664</v>
      </c>
      <c r="B2176" s="6">
        <v>-842.685485839844</v>
      </c>
      <c r="C2176" s="6">
        <v>-2500</v>
      </c>
      <c r="D2176" s="6">
        <v>84.6550521850586</v>
      </c>
    </row>
    <row r="2177" spans="1:4" ht="12.75">
      <c r="A2177" s="5">
        <v>42270.64583333333</v>
      </c>
      <c r="B2177" s="6">
        <v>-845.114196777344</v>
      </c>
      <c r="C2177" s="6">
        <v>-2500</v>
      </c>
      <c r="D2177" s="6">
        <v>84.1949234008789</v>
      </c>
    </row>
    <row r="2178" spans="1:4" ht="12.75">
      <c r="A2178" s="5">
        <v>42270.65625</v>
      </c>
      <c r="B2178" s="6">
        <v>-860.699279785156</v>
      </c>
      <c r="C2178" s="6">
        <v>-2500</v>
      </c>
      <c r="D2178" s="6">
        <v>83.7945785522461</v>
      </c>
    </row>
    <row r="2179" spans="1:4" ht="12.75">
      <c r="A2179" s="5">
        <v>42270.666666666664</v>
      </c>
      <c r="B2179" s="6">
        <v>-856.447631835938</v>
      </c>
      <c r="C2179" s="6">
        <v>-2500</v>
      </c>
      <c r="D2179" s="6">
        <v>82.7981796264648</v>
      </c>
    </row>
    <row r="2180" spans="1:4" ht="12.75">
      <c r="A2180" s="5">
        <v>42270.67708333333</v>
      </c>
      <c r="B2180" s="6">
        <v>-917.883666992188</v>
      </c>
      <c r="C2180" s="6">
        <v>-2500</v>
      </c>
      <c r="D2180" s="6">
        <v>81.6976852416992</v>
      </c>
    </row>
    <row r="2181" spans="1:4" ht="12.75">
      <c r="A2181" s="5">
        <v>42270.6875</v>
      </c>
      <c r="B2181" s="6">
        <v>-910.856323242188</v>
      </c>
      <c r="C2181" s="6">
        <v>-2500</v>
      </c>
      <c r="D2181" s="6">
        <v>80.4031066894531</v>
      </c>
    </row>
    <row r="2182" spans="1:4" ht="12.75">
      <c r="A2182" s="5">
        <v>42270.697916666664</v>
      </c>
      <c r="B2182" s="6">
        <v>-893.004455566406</v>
      </c>
      <c r="C2182" s="6">
        <v>-2500</v>
      </c>
      <c r="D2182" s="6">
        <v>78.569465637207</v>
      </c>
    </row>
    <row r="2183" spans="1:4" ht="12.75">
      <c r="A2183" s="5">
        <v>42270.70833333333</v>
      </c>
      <c r="B2183" s="6">
        <v>-910.614868164063</v>
      </c>
      <c r="C2183" s="6">
        <v>-2500</v>
      </c>
      <c r="D2183" s="6">
        <v>77.2689590454102</v>
      </c>
    </row>
    <row r="2184" spans="1:4" ht="12.75">
      <c r="A2184" s="5">
        <v>42270.71875</v>
      </c>
      <c r="B2184" s="6">
        <v>-911.17236328125</v>
      </c>
      <c r="C2184" s="6">
        <v>-2500</v>
      </c>
      <c r="D2184" s="6">
        <v>75.9509887695313</v>
      </c>
    </row>
    <row r="2185" spans="1:4" ht="12.75">
      <c r="A2185" s="5">
        <v>42270.729166666664</v>
      </c>
      <c r="B2185" s="6">
        <v>-886.880187988281</v>
      </c>
      <c r="C2185" s="6">
        <v>-2500</v>
      </c>
      <c r="D2185" s="6">
        <v>74.8180465698242</v>
      </c>
    </row>
    <row r="2186" spans="1:4" ht="12.75">
      <c r="A2186" s="5">
        <v>42270.73958333333</v>
      </c>
      <c r="B2186" s="6">
        <v>-917.635192871094</v>
      </c>
      <c r="C2186" s="6">
        <v>-2500</v>
      </c>
      <c r="D2186" s="6">
        <v>73.6615676879883</v>
      </c>
    </row>
    <row r="2187" spans="1:4" ht="12.75">
      <c r="A2187" s="5">
        <v>42270.75</v>
      </c>
      <c r="B2187" s="6">
        <v>-937.500854492188</v>
      </c>
      <c r="C2187" s="6">
        <v>-2500</v>
      </c>
      <c r="D2187" s="6">
        <v>72.5175018310547</v>
      </c>
    </row>
    <row r="2188" spans="1:4" ht="12.75">
      <c r="A2188" s="5">
        <v>42270.760416666664</v>
      </c>
      <c r="B2188" s="6">
        <v>-824.340270996094</v>
      </c>
      <c r="C2188" s="6">
        <v>-2500</v>
      </c>
      <c r="D2188" s="6">
        <v>71.3810195922852</v>
      </c>
    </row>
    <row r="2189" spans="1:4" ht="12.75">
      <c r="A2189" s="5">
        <v>42270.77083333333</v>
      </c>
      <c r="B2189" s="6">
        <v>-797.792907714844</v>
      </c>
      <c r="C2189" s="6">
        <v>-2500</v>
      </c>
      <c r="D2189" s="6">
        <v>69.9462814331055</v>
      </c>
    </row>
    <row r="2190" spans="1:4" ht="12.75">
      <c r="A2190" s="5">
        <v>42270.78125</v>
      </c>
      <c r="B2190" s="6">
        <v>-796.51708984375</v>
      </c>
      <c r="C2190" s="6">
        <v>-2500</v>
      </c>
      <c r="D2190" s="6">
        <v>68.5405044555664</v>
      </c>
    </row>
    <row r="2191" spans="1:4" ht="12.75">
      <c r="A2191" s="5">
        <v>42270.791666666664</v>
      </c>
      <c r="B2191" s="6">
        <v>-809.222229003906</v>
      </c>
      <c r="C2191" s="6">
        <v>-2500</v>
      </c>
      <c r="D2191" s="6">
        <v>66.9538879394531</v>
      </c>
    </row>
    <row r="2192" spans="1:4" ht="12.75">
      <c r="A2192" s="5">
        <v>42270.80208333333</v>
      </c>
      <c r="B2192" s="6">
        <v>-805.962524414063</v>
      </c>
      <c r="C2192" s="6">
        <v>-2500</v>
      </c>
      <c r="D2192" s="6">
        <v>65.8455657958984</v>
      </c>
    </row>
    <row r="2193" spans="1:4" ht="12.75">
      <c r="A2193" s="5">
        <v>42270.8125</v>
      </c>
      <c r="B2193" s="6">
        <v>-847.694152832031</v>
      </c>
      <c r="C2193" s="6">
        <v>-2500</v>
      </c>
      <c r="D2193" s="6">
        <v>65.3486022949219</v>
      </c>
    </row>
    <row r="2194" spans="1:4" ht="12.75">
      <c r="A2194" s="5">
        <v>42270.822916666664</v>
      </c>
      <c r="B2194" s="6">
        <v>-886.439270019531</v>
      </c>
      <c r="C2194" s="6">
        <v>-2500</v>
      </c>
      <c r="D2194" s="6">
        <v>64.8042449951172</v>
      </c>
    </row>
    <row r="2195" spans="1:4" ht="12.75">
      <c r="A2195" s="5">
        <v>42270.83333333333</v>
      </c>
      <c r="B2195" s="6">
        <v>-914.815673828125</v>
      </c>
      <c r="C2195" s="6">
        <v>-2500</v>
      </c>
      <c r="D2195" s="6">
        <v>64.761962890625</v>
      </c>
    </row>
    <row r="2196" spans="1:4" ht="12.75">
      <c r="A2196" s="5">
        <v>42270.84375</v>
      </c>
      <c r="B2196" s="6">
        <v>-960.089660644531</v>
      </c>
      <c r="C2196" s="6">
        <v>-2500</v>
      </c>
      <c r="D2196" s="6">
        <v>64.7134094238281</v>
      </c>
    </row>
    <row r="2197" spans="1:4" ht="12.75">
      <c r="A2197" s="5">
        <v>42270.854166666664</v>
      </c>
      <c r="B2197" s="6">
        <v>-937.310424804688</v>
      </c>
      <c r="C2197" s="6">
        <v>-2500</v>
      </c>
      <c r="D2197" s="6">
        <v>64.6014862060547</v>
      </c>
    </row>
    <row r="2198" spans="1:4" ht="12.75">
      <c r="A2198" s="5">
        <v>42270.86458333333</v>
      </c>
      <c r="B2198" s="6">
        <v>-929.075073242188</v>
      </c>
      <c r="C2198" s="6">
        <v>-2500</v>
      </c>
      <c r="D2198" s="6">
        <v>64.6337890625</v>
      </c>
    </row>
    <row r="2199" spans="1:4" ht="12.75">
      <c r="A2199" s="5">
        <v>42270.875</v>
      </c>
      <c r="B2199" s="6">
        <v>-922.814025878906</v>
      </c>
      <c r="C2199" s="6">
        <v>-2500</v>
      </c>
      <c r="D2199" s="6">
        <v>64.8212585449219</v>
      </c>
    </row>
    <row r="2200" spans="1:4" ht="12.75">
      <c r="A2200" s="5">
        <v>42270.885416666664</v>
      </c>
      <c r="B2200" s="6">
        <v>-989.214965820313</v>
      </c>
      <c r="C2200" s="6">
        <v>-2500</v>
      </c>
      <c r="D2200" s="6">
        <v>64.8335037231445</v>
      </c>
    </row>
    <row r="2201" spans="1:4" ht="12.75">
      <c r="A2201" s="5">
        <v>42270.89583333333</v>
      </c>
      <c r="B2201" s="6">
        <v>-987.708068847656</v>
      </c>
      <c r="C2201" s="6">
        <v>-2500</v>
      </c>
      <c r="D2201" s="6">
        <v>63.5646057128906</v>
      </c>
    </row>
    <row r="2202" spans="1:4" ht="12.75">
      <c r="A2202" s="5">
        <v>42270.90625</v>
      </c>
      <c r="B2202" s="6">
        <v>-981.392883300781</v>
      </c>
      <c r="C2202" s="6">
        <v>-2500</v>
      </c>
      <c r="D2202" s="6">
        <v>62.8264312744141</v>
      </c>
    </row>
    <row r="2203" spans="1:4" ht="12.75">
      <c r="A2203" s="5">
        <v>42270.916666666664</v>
      </c>
      <c r="B2203" s="6">
        <v>-1045.49426269531</v>
      </c>
      <c r="C2203" s="6">
        <v>-2500</v>
      </c>
      <c r="D2203" s="6">
        <v>62.7378196716309</v>
      </c>
    </row>
    <row r="2204" spans="1:4" ht="12.75">
      <c r="A2204" s="5">
        <v>42270.92708333333</v>
      </c>
      <c r="B2204" s="6">
        <v>-1125.50329589844</v>
      </c>
      <c r="C2204" s="6">
        <v>-2500</v>
      </c>
      <c r="D2204" s="6">
        <v>62.8264541625977</v>
      </c>
    </row>
    <row r="2205" spans="1:4" ht="12.75">
      <c r="A2205" s="5">
        <v>42270.9375</v>
      </c>
      <c r="B2205" s="6">
        <v>-1115.78991699219</v>
      </c>
      <c r="C2205" s="6">
        <v>-2500</v>
      </c>
      <c r="D2205" s="6">
        <v>62.5508766174316</v>
      </c>
    </row>
    <row r="2206" spans="1:4" ht="12.75">
      <c r="A2206" s="5">
        <v>42270.947916666664</v>
      </c>
      <c r="B2206" s="6">
        <v>-1183.0341796875</v>
      </c>
      <c r="C2206" s="6">
        <v>-2500</v>
      </c>
      <c r="D2206" s="6">
        <v>62.1075248718262</v>
      </c>
    </row>
    <row r="2207" spans="1:4" ht="12.75">
      <c r="A2207" s="5">
        <v>42270.95833333333</v>
      </c>
      <c r="B2207" s="6">
        <v>-1221.66577148438</v>
      </c>
      <c r="C2207" s="6">
        <v>-2500</v>
      </c>
      <c r="D2207" s="6">
        <v>61.5529518127441</v>
      </c>
    </row>
    <row r="2208" spans="1:4" ht="12.75">
      <c r="A2208" s="5">
        <v>42270.96875</v>
      </c>
      <c r="B2208" s="6">
        <v>-1177.12475585938</v>
      </c>
      <c r="C2208" s="6">
        <v>-2500</v>
      </c>
      <c r="D2208" s="6">
        <v>61.2859916687012</v>
      </c>
    </row>
    <row r="2209" spans="1:4" ht="12.75">
      <c r="A2209" s="5">
        <v>42270.979166666664</v>
      </c>
      <c r="B2209" s="6">
        <v>-1106.89514160156</v>
      </c>
      <c r="C2209" s="6">
        <v>-2500</v>
      </c>
      <c r="D2209" s="6">
        <v>61.2859916687012</v>
      </c>
    </row>
    <row r="2210" spans="1:4" ht="12.75">
      <c r="A2210" s="5">
        <v>42270.98958333333</v>
      </c>
      <c r="B2210" s="6">
        <v>-1090.33837890625</v>
      </c>
      <c r="C2210" s="6">
        <v>-2500</v>
      </c>
      <c r="D2210" s="6">
        <v>60.8428535461426</v>
      </c>
    </row>
    <row r="2211" spans="1:4" ht="12.75">
      <c r="A2211" s="5">
        <v>42271</v>
      </c>
      <c r="B2211" s="6">
        <v>-1123.32202148438</v>
      </c>
      <c r="C2211" s="6">
        <v>-2500</v>
      </c>
      <c r="D2211" s="6">
        <v>60.2585754394531</v>
      </c>
    </row>
    <row r="2212" spans="1:4" ht="12.75">
      <c r="A2212" s="5">
        <v>42271.010416666664</v>
      </c>
      <c r="B2212" s="6">
        <v>-1177.75695800781</v>
      </c>
      <c r="C2212" s="6">
        <v>-2500</v>
      </c>
      <c r="D2212" s="6">
        <v>59.9603271484375</v>
      </c>
    </row>
    <row r="2213" spans="1:4" ht="12.75">
      <c r="A2213" s="5">
        <v>42271.02083333333</v>
      </c>
      <c r="B2213" s="6">
        <v>-1187.09423828125</v>
      </c>
      <c r="C2213" s="6">
        <v>-2500</v>
      </c>
      <c r="D2213" s="6">
        <v>60.2476997375488</v>
      </c>
    </row>
    <row r="2214" spans="1:4" ht="12.75">
      <c r="A2214" s="5">
        <v>42271.03125</v>
      </c>
      <c r="B2214" s="6">
        <v>-1170.86486816406</v>
      </c>
      <c r="C2214" s="6">
        <v>-2500</v>
      </c>
      <c r="D2214" s="6">
        <v>59.9547500610352</v>
      </c>
    </row>
    <row r="2215" spans="1:4" ht="12.75">
      <c r="A2215" s="5">
        <v>42271.041666666664</v>
      </c>
      <c r="B2215" s="6">
        <v>-1139.18957519531</v>
      </c>
      <c r="C2215" s="6">
        <v>-2500</v>
      </c>
      <c r="D2215" s="6">
        <v>59.4088249206543</v>
      </c>
    </row>
    <row r="2216" spans="1:4" ht="12.75">
      <c r="A2216" s="5">
        <v>42271.05208333333</v>
      </c>
      <c r="B2216" s="6">
        <v>-1078.7509765625</v>
      </c>
      <c r="C2216" s="6">
        <v>-2500</v>
      </c>
      <c r="D2216" s="6">
        <v>58.4937210083008</v>
      </c>
    </row>
    <row r="2217" spans="1:4" ht="12.75">
      <c r="A2217" s="5">
        <v>42271.0625</v>
      </c>
      <c r="B2217" s="6">
        <v>-1071.08825683594</v>
      </c>
      <c r="C2217" s="6">
        <v>-2500</v>
      </c>
      <c r="D2217" s="6">
        <v>58.3631134033203</v>
      </c>
    </row>
    <row r="2218" spans="1:4" ht="12.75">
      <c r="A2218" s="5">
        <v>42271.072916666664</v>
      </c>
      <c r="B2218" s="6">
        <v>-1087.46716308594</v>
      </c>
      <c r="C2218" s="6">
        <v>-2500</v>
      </c>
      <c r="D2218" s="6">
        <v>57.8705902099609</v>
      </c>
    </row>
    <row r="2219" spans="1:4" ht="12.75">
      <c r="A2219" s="5">
        <v>42271.08333333333</v>
      </c>
      <c r="B2219" s="6">
        <v>-1105.57556152344</v>
      </c>
      <c r="C2219" s="6">
        <v>-2500</v>
      </c>
      <c r="D2219" s="6">
        <v>57.8659934997559</v>
      </c>
    </row>
    <row r="2220" spans="1:4" ht="12.75">
      <c r="A2220" s="5">
        <v>42271.09375</v>
      </c>
      <c r="B2220" s="6">
        <v>-1186.25549316406</v>
      </c>
      <c r="C2220" s="6">
        <v>-2500</v>
      </c>
      <c r="D2220" s="6">
        <v>57.4853744506836</v>
      </c>
    </row>
    <row r="2221" spans="1:4" ht="12.75">
      <c r="A2221" s="5">
        <v>42271.104166666664</v>
      </c>
      <c r="B2221" s="6">
        <v>-1228.59631347656</v>
      </c>
      <c r="C2221" s="6">
        <v>-2500</v>
      </c>
      <c r="D2221" s="6">
        <v>56.2233085632324</v>
      </c>
    </row>
    <row r="2222" spans="1:4" ht="12.75">
      <c r="A2222" s="5">
        <v>42271.11458333333</v>
      </c>
      <c r="B2222" s="6">
        <v>-1226.25366210938</v>
      </c>
      <c r="C2222" s="6">
        <v>-2500</v>
      </c>
      <c r="D2222" s="6">
        <v>56.1846008300781</v>
      </c>
    </row>
    <row r="2223" spans="1:4" ht="12.75">
      <c r="A2223" s="5">
        <v>42271.125</v>
      </c>
      <c r="B2223" s="6">
        <v>-1221.59887695313</v>
      </c>
      <c r="C2223" s="6">
        <v>-2500</v>
      </c>
      <c r="D2223" s="6">
        <v>56.2693977355957</v>
      </c>
    </row>
    <row r="2224" spans="1:4" ht="12.75">
      <c r="A2224" s="5">
        <v>42271.135416666664</v>
      </c>
      <c r="B2224" s="6">
        <v>-1173.24475097656</v>
      </c>
      <c r="C2224" s="6">
        <v>-2500</v>
      </c>
      <c r="D2224" s="6">
        <v>56.8407669067383</v>
      </c>
    </row>
    <row r="2225" spans="1:4" ht="12.75">
      <c r="A2225" s="5">
        <v>42271.14583333333</v>
      </c>
      <c r="B2225" s="6">
        <v>-1172.25244140625</v>
      </c>
      <c r="C2225" s="6">
        <v>-2500</v>
      </c>
      <c r="D2225" s="6">
        <v>57.6279716491699</v>
      </c>
    </row>
    <row r="2226" spans="1:4" ht="12.75">
      <c r="A2226" s="5">
        <v>42271.15625</v>
      </c>
      <c r="B2226" s="6">
        <v>-1174.43212890625</v>
      </c>
      <c r="C2226" s="6">
        <v>-2500</v>
      </c>
      <c r="D2226" s="6">
        <v>57.6553039550781</v>
      </c>
    </row>
    <row r="2227" spans="1:4" ht="12.75">
      <c r="A2227" s="5">
        <v>42271.166666666664</v>
      </c>
      <c r="B2227" s="6">
        <v>-1172.58374023438</v>
      </c>
      <c r="C2227" s="6">
        <v>-2500</v>
      </c>
      <c r="D2227" s="6">
        <v>57.7917289733887</v>
      </c>
    </row>
    <row r="2228" spans="1:4" ht="12.75">
      <c r="A2228" s="5">
        <v>42271.17708333333</v>
      </c>
      <c r="B2228" s="6">
        <v>-1075.54821777344</v>
      </c>
      <c r="C2228" s="6">
        <v>-2500</v>
      </c>
      <c r="D2228" s="6">
        <v>57.6647109985352</v>
      </c>
    </row>
    <row r="2229" spans="1:4" ht="12.75">
      <c r="A2229" s="5">
        <v>42271.1875</v>
      </c>
      <c r="B2229" s="6">
        <v>-1023.32379150391</v>
      </c>
      <c r="C2229" s="6">
        <v>-2500</v>
      </c>
      <c r="D2229" s="6">
        <v>57.0893859863281</v>
      </c>
    </row>
    <row r="2230" spans="1:4" ht="12.75">
      <c r="A2230" s="5">
        <v>42271.197916666664</v>
      </c>
      <c r="B2230" s="6">
        <v>-1002.13385009766</v>
      </c>
      <c r="C2230" s="6">
        <v>-2500</v>
      </c>
      <c r="D2230" s="6">
        <v>55.5945243835449</v>
      </c>
    </row>
    <row r="2231" spans="1:4" ht="12.75">
      <c r="A2231" s="5">
        <v>42271.20833333333</v>
      </c>
      <c r="B2231" s="6">
        <v>-944.285705566406</v>
      </c>
      <c r="C2231" s="6">
        <v>-2500</v>
      </c>
      <c r="D2231" s="6">
        <v>55.3999938964844</v>
      </c>
    </row>
    <row r="2232" spans="1:4" ht="12.75">
      <c r="A2232" s="5">
        <v>42271.21875</v>
      </c>
      <c r="B2232" s="6">
        <v>-839.813598632813</v>
      </c>
      <c r="C2232" s="6">
        <v>-2500</v>
      </c>
      <c r="D2232" s="6">
        <v>55.1032257080078</v>
      </c>
    </row>
    <row r="2233" spans="1:4" ht="12.75">
      <c r="A2233" s="5">
        <v>42271.229166666664</v>
      </c>
      <c r="B2233" s="6">
        <v>-880.63916015625</v>
      </c>
      <c r="C2233" s="6">
        <v>-2500</v>
      </c>
      <c r="D2233" s="6">
        <v>54.9562301635742</v>
      </c>
    </row>
    <row r="2234" spans="1:4" ht="12.75">
      <c r="A2234" s="5">
        <v>42271.23958333333</v>
      </c>
      <c r="B2234" s="6">
        <v>-820.544311523438</v>
      </c>
      <c r="C2234" s="6">
        <v>-2500</v>
      </c>
      <c r="D2234" s="6">
        <v>54.5601539611816</v>
      </c>
    </row>
    <row r="2235" spans="1:4" ht="12.75">
      <c r="A2235" s="5">
        <v>42271.25</v>
      </c>
      <c r="B2235" s="6">
        <v>-751.807434082031</v>
      </c>
      <c r="C2235" s="6">
        <v>-2500</v>
      </c>
      <c r="D2235" s="6">
        <v>54.0408210754395</v>
      </c>
    </row>
    <row r="2236" spans="1:4" ht="12.75">
      <c r="A2236" s="5">
        <v>42271.260416666664</v>
      </c>
      <c r="B2236" s="6">
        <v>-719.058227539063</v>
      </c>
      <c r="C2236" s="6">
        <v>-2500</v>
      </c>
      <c r="D2236" s="6">
        <v>53.8248748779297</v>
      </c>
    </row>
    <row r="2237" spans="1:4" ht="12.75">
      <c r="A2237" s="5">
        <v>42271.27083333333</v>
      </c>
      <c r="B2237" s="6">
        <v>-803.0205078125</v>
      </c>
      <c r="C2237" s="6">
        <v>-2500</v>
      </c>
      <c r="D2237" s="6">
        <v>53.5112152099609</v>
      </c>
    </row>
    <row r="2238" spans="1:4" ht="12.75">
      <c r="A2238" s="5">
        <v>42271.28125</v>
      </c>
      <c r="B2238" s="6">
        <v>-827.202087402344</v>
      </c>
      <c r="C2238" s="6">
        <v>-2500</v>
      </c>
      <c r="D2238" s="6">
        <v>53.431209564209</v>
      </c>
    </row>
    <row r="2239" spans="1:4" ht="12.75">
      <c r="A2239" s="5">
        <v>42271.291666666664</v>
      </c>
      <c r="B2239" s="6">
        <v>-840.870178222656</v>
      </c>
      <c r="C2239" s="6">
        <v>-2500</v>
      </c>
      <c r="D2239" s="6">
        <v>53.5843849182129</v>
      </c>
    </row>
    <row r="2240" spans="1:4" ht="12.75">
      <c r="A2240" s="5">
        <v>42271.30208333333</v>
      </c>
      <c r="B2240" s="6">
        <v>-767.82177734375</v>
      </c>
      <c r="C2240" s="6">
        <v>-2500</v>
      </c>
      <c r="D2240" s="6">
        <v>54.4039115905762</v>
      </c>
    </row>
    <row r="2241" spans="1:4" ht="12.75">
      <c r="A2241" s="5">
        <v>42271.3125</v>
      </c>
      <c r="B2241" s="6">
        <v>-807.048889160156</v>
      </c>
      <c r="C2241" s="6">
        <v>-2500</v>
      </c>
      <c r="D2241" s="6">
        <v>55.0267028808594</v>
      </c>
    </row>
    <row r="2242" spans="1:4" ht="12.75">
      <c r="A2242" s="5">
        <v>42271.322916666664</v>
      </c>
      <c r="B2242" s="6">
        <v>-828.713562011719</v>
      </c>
      <c r="C2242" s="6">
        <v>-2500</v>
      </c>
      <c r="D2242" s="6">
        <v>55.5359230041504</v>
      </c>
    </row>
    <row r="2243" spans="1:4" ht="12.75">
      <c r="A2243" s="5">
        <v>42271.33333333333</v>
      </c>
      <c r="B2243" s="6">
        <v>-833.999755859375</v>
      </c>
      <c r="C2243" s="6">
        <v>-2500</v>
      </c>
      <c r="D2243" s="6">
        <v>56.6896591186523</v>
      </c>
    </row>
    <row r="2244" spans="1:4" ht="12.75">
      <c r="A2244" s="5">
        <v>42271.34375</v>
      </c>
      <c r="B2244" s="6">
        <v>-882.527099609375</v>
      </c>
      <c r="C2244" s="6">
        <v>-2500</v>
      </c>
      <c r="D2244" s="6">
        <v>58.5754661560059</v>
      </c>
    </row>
    <row r="2245" spans="1:4" ht="12.75">
      <c r="A2245" s="5">
        <v>42271.354166666664</v>
      </c>
      <c r="B2245" s="6">
        <v>-868.317077636719</v>
      </c>
      <c r="C2245" s="6">
        <v>-2500</v>
      </c>
      <c r="D2245" s="6">
        <v>60.3146057128906</v>
      </c>
    </row>
    <row r="2246" spans="1:4" ht="12.75">
      <c r="A2246" s="5">
        <v>42271.36458333333</v>
      </c>
      <c r="B2246" s="6">
        <v>-852.679443359375</v>
      </c>
      <c r="C2246" s="6">
        <v>-2500</v>
      </c>
      <c r="D2246" s="6">
        <v>61.7913665771484</v>
      </c>
    </row>
    <row r="2247" spans="1:4" ht="12.75">
      <c r="A2247" s="5">
        <v>42271.375</v>
      </c>
      <c r="B2247" s="6">
        <v>-916.345275878906</v>
      </c>
      <c r="C2247" s="6">
        <v>-2500</v>
      </c>
      <c r="D2247" s="6">
        <v>62.1060028076172</v>
      </c>
    </row>
    <row r="2248" spans="1:4" ht="12.75">
      <c r="A2248" s="5">
        <v>42271.385416666664</v>
      </c>
      <c r="B2248" s="6">
        <v>-861.81494140625</v>
      </c>
      <c r="C2248" s="6">
        <v>-2500</v>
      </c>
      <c r="D2248" s="6">
        <v>62.5908126831055</v>
      </c>
    </row>
    <row r="2249" spans="1:4" ht="12.75">
      <c r="A2249" s="5">
        <v>42271.39583333333</v>
      </c>
      <c r="B2249" s="6">
        <v>-820.650085449219</v>
      </c>
      <c r="C2249" s="6">
        <v>-2500</v>
      </c>
      <c r="D2249" s="6">
        <v>62.4870834350586</v>
      </c>
    </row>
    <row r="2250" spans="1:4" ht="12.75">
      <c r="A2250" s="5">
        <v>42271.40625</v>
      </c>
      <c r="B2250" s="6">
        <v>-827.964416503906</v>
      </c>
      <c r="C2250" s="6">
        <v>-2500</v>
      </c>
      <c r="D2250" s="6">
        <v>62.9589653015137</v>
      </c>
    </row>
    <row r="2251" spans="1:4" ht="12.75">
      <c r="A2251" s="5">
        <v>42271.416666666664</v>
      </c>
      <c r="B2251" s="6">
        <v>-831.302001953125</v>
      </c>
      <c r="C2251" s="6">
        <v>-2500</v>
      </c>
      <c r="D2251" s="6">
        <v>66.2609100341797</v>
      </c>
    </row>
    <row r="2252" spans="1:4" ht="12.75">
      <c r="A2252" s="5">
        <v>42271.42708333333</v>
      </c>
      <c r="B2252" s="6">
        <v>-771.955993652344</v>
      </c>
      <c r="C2252" s="6">
        <v>-2500</v>
      </c>
      <c r="D2252" s="6">
        <v>68.7202072143555</v>
      </c>
    </row>
    <row r="2253" spans="1:4" ht="12.75">
      <c r="A2253" s="5">
        <v>42271.4375</v>
      </c>
      <c r="B2253" s="6">
        <v>-761.103576660156</v>
      </c>
      <c r="C2253" s="6">
        <v>-2500</v>
      </c>
      <c r="D2253" s="6">
        <v>68.9073104858398</v>
      </c>
    </row>
    <row r="2254" spans="1:4" ht="12.75">
      <c r="A2254" s="5">
        <v>42271.447916666664</v>
      </c>
      <c r="B2254" s="6">
        <v>-783.75244140625</v>
      </c>
      <c r="C2254" s="6">
        <v>-2500</v>
      </c>
      <c r="D2254" s="6">
        <v>69.8045501708984</v>
      </c>
    </row>
    <row r="2255" spans="1:4" ht="12.75">
      <c r="A2255" s="5">
        <v>42271.45833333333</v>
      </c>
      <c r="B2255" s="6">
        <v>-760.257751464844</v>
      </c>
      <c r="C2255" s="6">
        <v>-2500</v>
      </c>
      <c r="D2255" s="6">
        <v>71.0041122436523</v>
      </c>
    </row>
    <row r="2256" spans="1:4" ht="12.75">
      <c r="A2256" s="5">
        <v>42271.46875</v>
      </c>
      <c r="B2256" s="6">
        <v>-672.8525390625</v>
      </c>
      <c r="C2256" s="6">
        <v>-2500</v>
      </c>
      <c r="D2256" s="6">
        <v>71.2774810791016</v>
      </c>
    </row>
    <row r="2257" spans="1:4" ht="12.75">
      <c r="A2257" s="5">
        <v>42271.479166666664</v>
      </c>
      <c r="B2257" s="6">
        <v>-663.275207519531</v>
      </c>
      <c r="C2257" s="6">
        <v>-2500</v>
      </c>
      <c r="D2257" s="6">
        <v>71.8333282470703</v>
      </c>
    </row>
    <row r="2258" spans="1:4" ht="12.75">
      <c r="A2258" s="5">
        <v>42271.48958333333</v>
      </c>
      <c r="B2258" s="6">
        <v>-669.43896484375</v>
      </c>
      <c r="C2258" s="6">
        <v>-2500</v>
      </c>
      <c r="D2258" s="6">
        <v>73.4827575683594</v>
      </c>
    </row>
    <row r="2259" spans="1:4" ht="12.75">
      <c r="A2259" s="5">
        <v>42271.5</v>
      </c>
      <c r="B2259" s="6">
        <v>-622.593688964844</v>
      </c>
      <c r="C2259" s="6">
        <v>-2500</v>
      </c>
      <c r="D2259" s="6">
        <v>73.6871032714844</v>
      </c>
    </row>
    <row r="2260" spans="1:4" ht="12.75">
      <c r="A2260" s="5">
        <v>42271.510416666664</v>
      </c>
      <c r="B2260" s="6">
        <v>-596.86669921875</v>
      </c>
      <c r="C2260" s="6">
        <v>-2500</v>
      </c>
      <c r="D2260" s="6">
        <v>73.7810592651367</v>
      </c>
    </row>
    <row r="2261" spans="1:4" ht="12.75">
      <c r="A2261" s="5">
        <v>42271.52083333333</v>
      </c>
      <c r="B2261" s="6">
        <v>-583.298034667969</v>
      </c>
      <c r="C2261" s="6">
        <v>-2500</v>
      </c>
      <c r="D2261" s="6">
        <v>77.7033920288086</v>
      </c>
    </row>
    <row r="2262" spans="1:4" ht="12.75">
      <c r="A2262" s="5">
        <v>42271.53125</v>
      </c>
      <c r="B2262" s="6">
        <v>-572.951721191406</v>
      </c>
      <c r="C2262" s="6">
        <v>-2500</v>
      </c>
      <c r="D2262" s="6">
        <v>81.0155715942383</v>
      </c>
    </row>
    <row r="2263" spans="1:4" ht="12.75">
      <c r="A2263" s="5">
        <v>42271.541666666664</v>
      </c>
      <c r="B2263" s="6">
        <v>-549.782592773438</v>
      </c>
      <c r="C2263" s="6">
        <v>-2500</v>
      </c>
      <c r="D2263" s="6">
        <v>80.5452117919922</v>
      </c>
    </row>
    <row r="2264" spans="1:4" ht="12.75">
      <c r="A2264" s="5">
        <v>42271.55208333333</v>
      </c>
      <c r="B2264" s="6">
        <v>-577.990905761719</v>
      </c>
      <c r="C2264" s="6">
        <v>-2500</v>
      </c>
      <c r="D2264" s="6">
        <v>78.436408996582</v>
      </c>
    </row>
    <row r="2265" spans="1:4" ht="12.75">
      <c r="A2265" s="5">
        <v>42271.5625</v>
      </c>
      <c r="B2265" s="6">
        <v>-549.940063476563</v>
      </c>
      <c r="C2265" s="6">
        <v>-2500</v>
      </c>
      <c r="D2265" s="6">
        <v>77.9865493774414</v>
      </c>
    </row>
    <row r="2266" spans="1:4" ht="12.75">
      <c r="A2266" s="5">
        <v>42271.572916666664</v>
      </c>
      <c r="B2266" s="6">
        <v>-578.294982910156</v>
      </c>
      <c r="C2266" s="6">
        <v>-2500</v>
      </c>
      <c r="D2266" s="6">
        <v>77.6094818115234</v>
      </c>
    </row>
    <row r="2267" spans="1:4" ht="12.75">
      <c r="A2267" s="5">
        <v>42271.58333333333</v>
      </c>
      <c r="B2267" s="6">
        <v>-575.305541992188</v>
      </c>
      <c r="C2267" s="6">
        <v>-2500</v>
      </c>
      <c r="D2267" s="6">
        <v>76.6872711181641</v>
      </c>
    </row>
    <row r="2268" spans="1:4" ht="12.75">
      <c r="A2268" s="5">
        <v>42271.59375</v>
      </c>
      <c r="B2268" s="6">
        <v>-605.663024902344</v>
      </c>
      <c r="C2268" s="6">
        <v>-2500</v>
      </c>
      <c r="D2268" s="6">
        <v>75.2439727783203</v>
      </c>
    </row>
    <row r="2269" spans="1:4" ht="12.75">
      <c r="A2269" s="5">
        <v>42271.604166666664</v>
      </c>
      <c r="B2269" s="6">
        <v>-602.066467285156</v>
      </c>
      <c r="C2269" s="6">
        <v>-2500</v>
      </c>
      <c r="D2269" s="6">
        <v>75.364990234375</v>
      </c>
    </row>
    <row r="2270" spans="1:4" ht="12.75">
      <c r="A2270" s="5">
        <v>42271.61458333333</v>
      </c>
      <c r="B2270" s="6">
        <v>-590.281677246094</v>
      </c>
      <c r="C2270" s="6">
        <v>-2500</v>
      </c>
      <c r="D2270" s="6">
        <v>76.2130813598633</v>
      </c>
    </row>
    <row r="2271" spans="1:4" ht="12.75">
      <c r="A2271" s="5">
        <v>42271.625</v>
      </c>
      <c r="B2271" s="6">
        <v>-603.80859375</v>
      </c>
      <c r="C2271" s="6">
        <v>-2500</v>
      </c>
      <c r="D2271" s="6">
        <v>76.4612731933594</v>
      </c>
    </row>
    <row r="2272" spans="1:4" ht="12.75">
      <c r="A2272" s="5">
        <v>42271.635416666664</v>
      </c>
      <c r="B2272" s="6">
        <v>-681.568054199219</v>
      </c>
      <c r="C2272" s="6">
        <v>-2500</v>
      </c>
      <c r="D2272" s="6">
        <v>76.7397537231445</v>
      </c>
    </row>
    <row r="2273" spans="1:4" ht="12.75">
      <c r="A2273" s="5">
        <v>42271.64583333333</v>
      </c>
      <c r="B2273" s="6">
        <v>-665.43115234375</v>
      </c>
      <c r="C2273" s="6">
        <v>-2500</v>
      </c>
      <c r="D2273" s="6">
        <v>76.2905883789063</v>
      </c>
    </row>
    <row r="2274" spans="1:4" ht="12.75">
      <c r="A2274" s="5">
        <v>42271.65625</v>
      </c>
      <c r="B2274" s="6">
        <v>-658.427673339844</v>
      </c>
      <c r="C2274" s="6">
        <v>-2500</v>
      </c>
      <c r="D2274" s="6">
        <v>77.130126953125</v>
      </c>
    </row>
    <row r="2275" spans="1:4" ht="12.75">
      <c r="A2275" s="5">
        <v>42271.666666666664</v>
      </c>
      <c r="B2275" s="6">
        <v>-685.131164550781</v>
      </c>
      <c r="C2275" s="6">
        <v>-2500</v>
      </c>
      <c r="D2275" s="6">
        <v>78.8325576782227</v>
      </c>
    </row>
    <row r="2276" spans="1:4" ht="12.75">
      <c r="A2276" s="5">
        <v>42271.67708333333</v>
      </c>
      <c r="B2276" s="6">
        <v>-669.267700195313</v>
      </c>
      <c r="C2276" s="6">
        <v>-2500</v>
      </c>
      <c r="D2276" s="6">
        <v>78.2104263305664</v>
      </c>
    </row>
    <row r="2277" spans="1:4" ht="12.75">
      <c r="A2277" s="5">
        <v>42271.6875</v>
      </c>
      <c r="B2277" s="6">
        <v>-636.332946777344</v>
      </c>
      <c r="C2277" s="6">
        <v>-2500</v>
      </c>
      <c r="D2277" s="6">
        <v>77.6845397949219</v>
      </c>
    </row>
    <row r="2278" spans="1:4" ht="12.75">
      <c r="A2278" s="5">
        <v>42271.697916666664</v>
      </c>
      <c r="B2278" s="6">
        <v>-679.179321289063</v>
      </c>
      <c r="C2278" s="6">
        <v>-2500</v>
      </c>
      <c r="D2278" s="6">
        <v>77.6819534301758</v>
      </c>
    </row>
    <row r="2279" spans="1:4" ht="12.75">
      <c r="A2279" s="5">
        <v>42271.70833333333</v>
      </c>
      <c r="B2279" s="6">
        <v>-653.745239257813</v>
      </c>
      <c r="C2279" s="6">
        <v>-2500</v>
      </c>
      <c r="D2279" s="6">
        <v>78.7700042724609</v>
      </c>
    </row>
    <row r="2280" spans="1:4" ht="12.75">
      <c r="A2280" s="5">
        <v>42271.71875</v>
      </c>
      <c r="B2280" s="6">
        <v>-654.513977050781</v>
      </c>
      <c r="C2280" s="6">
        <v>-2500</v>
      </c>
      <c r="D2280" s="6">
        <v>76.3401184082031</v>
      </c>
    </row>
    <row r="2281" spans="1:4" ht="12.75">
      <c r="A2281" s="5">
        <v>42271.729166666664</v>
      </c>
      <c r="B2281" s="6">
        <v>-701.363159179688</v>
      </c>
      <c r="C2281" s="6">
        <v>-2500</v>
      </c>
      <c r="D2281" s="6">
        <v>75.2788848876953</v>
      </c>
    </row>
    <row r="2282" spans="1:4" ht="12.75">
      <c r="A2282" s="5">
        <v>42271.73958333333</v>
      </c>
      <c r="B2282" s="6">
        <v>-758.443054199219</v>
      </c>
      <c r="C2282" s="6">
        <v>-2500</v>
      </c>
      <c r="D2282" s="6">
        <v>74.8735733032227</v>
      </c>
    </row>
    <row r="2283" spans="1:4" ht="12.75">
      <c r="A2283" s="5">
        <v>42271.75</v>
      </c>
      <c r="B2283" s="6">
        <v>-762.425048828125</v>
      </c>
      <c r="C2283" s="6">
        <v>-2500</v>
      </c>
      <c r="D2283" s="6">
        <v>74.3046646118164</v>
      </c>
    </row>
    <row r="2284" spans="1:4" ht="12.75">
      <c r="A2284" s="5">
        <v>42271.760416666664</v>
      </c>
      <c r="B2284" s="6">
        <v>-762.26806640625</v>
      </c>
      <c r="C2284" s="6">
        <v>-2500</v>
      </c>
      <c r="D2284" s="6">
        <v>73.2441635131836</v>
      </c>
    </row>
    <row r="2285" spans="1:4" ht="12.75">
      <c r="A2285" s="5">
        <v>42271.77083333333</v>
      </c>
      <c r="B2285" s="6">
        <v>-786.324829101563</v>
      </c>
      <c r="C2285" s="6">
        <v>-2500</v>
      </c>
      <c r="D2285" s="6">
        <v>71.9821243286133</v>
      </c>
    </row>
    <row r="2286" spans="1:4" ht="12.75">
      <c r="A2286" s="5">
        <v>42271.78125</v>
      </c>
      <c r="B2286" s="6">
        <v>-764.281982421875</v>
      </c>
      <c r="C2286" s="6">
        <v>-2500</v>
      </c>
      <c r="D2286" s="6">
        <v>71.0610046386719</v>
      </c>
    </row>
    <row r="2287" spans="1:4" ht="12.75">
      <c r="A2287" s="5">
        <v>42271.791666666664</v>
      </c>
      <c r="B2287" s="6">
        <v>-771.069396972656</v>
      </c>
      <c r="C2287" s="6">
        <v>-2500</v>
      </c>
      <c r="D2287" s="6">
        <v>70.5406951904297</v>
      </c>
    </row>
    <row r="2288" spans="1:4" ht="12.75">
      <c r="A2288" s="5">
        <v>42271.80208333333</v>
      </c>
      <c r="B2288" s="6">
        <v>-818.720825195313</v>
      </c>
      <c r="C2288" s="6">
        <v>-2500</v>
      </c>
      <c r="D2288" s="6">
        <v>69.7816925048828</v>
      </c>
    </row>
    <row r="2289" spans="1:4" ht="12.75">
      <c r="A2289" s="5">
        <v>42271.8125</v>
      </c>
      <c r="B2289" s="6">
        <v>-843.387573242188</v>
      </c>
      <c r="C2289" s="6">
        <v>-2500</v>
      </c>
      <c r="D2289" s="6">
        <v>68.696533203125</v>
      </c>
    </row>
    <row r="2290" spans="1:4" ht="12.75">
      <c r="A2290" s="5">
        <v>42271.822916666664</v>
      </c>
      <c r="B2290" s="6">
        <v>-864.157104492188</v>
      </c>
      <c r="C2290" s="6">
        <v>-2500</v>
      </c>
      <c r="D2290" s="6">
        <v>67.9880142211914</v>
      </c>
    </row>
    <row r="2291" spans="1:4" ht="12.75">
      <c r="A2291" s="5">
        <v>42271.83333333333</v>
      </c>
      <c r="B2291" s="6">
        <v>-892.349731445313</v>
      </c>
      <c r="C2291" s="6">
        <v>-2500</v>
      </c>
      <c r="D2291" s="6">
        <v>67.4306488037109</v>
      </c>
    </row>
    <row r="2292" spans="1:4" ht="12.75">
      <c r="A2292" s="5">
        <v>42271.84375</v>
      </c>
      <c r="B2292" s="6">
        <v>-954.240783691406</v>
      </c>
      <c r="C2292" s="6">
        <v>-2500</v>
      </c>
      <c r="D2292" s="6">
        <v>67.1529541015625</v>
      </c>
    </row>
    <row r="2293" spans="1:4" ht="12.75">
      <c r="A2293" s="5">
        <v>42271.854166666664</v>
      </c>
      <c r="B2293" s="6">
        <v>-940.588806152344</v>
      </c>
      <c r="C2293" s="6">
        <v>-2500</v>
      </c>
      <c r="D2293" s="6">
        <v>66.7679061889648</v>
      </c>
    </row>
    <row r="2294" spans="1:4" ht="12.75">
      <c r="A2294" s="5">
        <v>42271.86458333333</v>
      </c>
      <c r="B2294" s="6">
        <v>-949.5908203125</v>
      </c>
      <c r="C2294" s="6">
        <v>-2500</v>
      </c>
      <c r="D2294" s="6">
        <v>66.5821075439453</v>
      </c>
    </row>
    <row r="2295" spans="1:4" ht="12.75">
      <c r="A2295" s="5">
        <v>42271.875</v>
      </c>
      <c r="B2295" s="6">
        <v>-963.374206542969</v>
      </c>
      <c r="C2295" s="6">
        <v>-2500</v>
      </c>
      <c r="D2295" s="6">
        <v>66.3399887084961</v>
      </c>
    </row>
    <row r="2296" spans="1:4" ht="12.75">
      <c r="A2296" s="5">
        <v>42271.885416666664</v>
      </c>
      <c r="B2296" s="6">
        <v>-926.911682128906</v>
      </c>
      <c r="C2296" s="6">
        <v>-2500</v>
      </c>
      <c r="D2296" s="6">
        <v>66.0748062133789</v>
      </c>
    </row>
    <row r="2297" spans="1:4" ht="12.75">
      <c r="A2297" s="5">
        <v>42271.89583333333</v>
      </c>
      <c r="B2297" s="6">
        <v>-922.237182617188</v>
      </c>
      <c r="C2297" s="6">
        <v>-2500</v>
      </c>
      <c r="D2297" s="6">
        <v>65.7970199584961</v>
      </c>
    </row>
    <row r="2298" spans="1:4" ht="12.75">
      <c r="A2298" s="5">
        <v>42271.90625</v>
      </c>
      <c r="B2298" s="6">
        <v>-921.278930664063</v>
      </c>
      <c r="C2298" s="6">
        <v>-2500</v>
      </c>
      <c r="D2298" s="6">
        <v>65.5585861206055</v>
      </c>
    </row>
    <row r="2299" spans="1:4" ht="12.75">
      <c r="A2299" s="5">
        <v>42271.916666666664</v>
      </c>
      <c r="B2299" s="6">
        <v>-1020.42901611328</v>
      </c>
      <c r="C2299" s="6">
        <v>-3379.76611328125</v>
      </c>
      <c r="D2299" s="6">
        <v>65.2893981933594</v>
      </c>
    </row>
    <row r="2300" spans="1:4" ht="12.75">
      <c r="A2300" s="5">
        <v>42271.92708333333</v>
      </c>
      <c r="B2300" s="6">
        <v>-1063.68994140625</v>
      </c>
      <c r="C2300" s="6">
        <v>-3421.22387695313</v>
      </c>
      <c r="D2300" s="6">
        <v>65.3640899658203</v>
      </c>
    </row>
    <row r="2301" spans="1:4" ht="12.75">
      <c r="A2301" s="5">
        <v>42271.9375</v>
      </c>
      <c r="B2301" s="6">
        <v>-1107.48937988281</v>
      </c>
      <c r="C2301" s="6">
        <v>-3422.03295898438</v>
      </c>
      <c r="D2301" s="6">
        <v>64.7972030639648</v>
      </c>
    </row>
    <row r="2302" spans="1:4" ht="12.75">
      <c r="A2302" s="5">
        <v>42271.947916666664</v>
      </c>
      <c r="B2302" s="6">
        <v>-1124.96533203125</v>
      </c>
      <c r="C2302" s="6">
        <v>-3421.45166015625</v>
      </c>
      <c r="D2302" s="6">
        <v>64.5472106933594</v>
      </c>
    </row>
    <row r="2303" spans="1:4" ht="12.75">
      <c r="A2303" s="5">
        <v>42271.95833333333</v>
      </c>
      <c r="B2303" s="6">
        <v>-1102.98449707031</v>
      </c>
      <c r="C2303" s="6">
        <v>-3421.06225585938</v>
      </c>
      <c r="D2303" s="6">
        <v>65.0782699584961</v>
      </c>
    </row>
    <row r="2304" spans="1:4" ht="12.75">
      <c r="A2304" s="5">
        <v>42271.96875</v>
      </c>
      <c r="B2304" s="6">
        <v>-1085.95751953125</v>
      </c>
      <c r="C2304" s="6">
        <v>-3421.10815429688</v>
      </c>
      <c r="D2304" s="6">
        <v>65.2223510742188</v>
      </c>
    </row>
    <row r="2305" spans="1:4" ht="12.75">
      <c r="A2305" s="5">
        <v>42271.979166666664</v>
      </c>
      <c r="B2305" s="6">
        <v>-1002.65069580078</v>
      </c>
      <c r="C2305" s="6">
        <v>-3421.67822265625</v>
      </c>
      <c r="D2305" s="6">
        <v>65.0025100708008</v>
      </c>
    </row>
    <row r="2306" spans="1:4" ht="12.75">
      <c r="A2306" s="5">
        <v>42271.98958333333</v>
      </c>
      <c r="B2306" s="6">
        <v>-962.789855957031</v>
      </c>
      <c r="C2306" s="6">
        <v>-3421.66577148438</v>
      </c>
      <c r="D2306" s="6">
        <v>65.1004486083984</v>
      </c>
    </row>
    <row r="2307" spans="1:4" ht="12.75">
      <c r="A2307" s="5">
        <v>42272</v>
      </c>
      <c r="B2307" s="6">
        <v>-1027.4775390625</v>
      </c>
      <c r="C2307" s="6">
        <v>-3422.01513671875</v>
      </c>
      <c r="D2307" s="6">
        <v>65.0286102294922</v>
      </c>
    </row>
    <row r="2308" spans="1:4" ht="12.75">
      <c r="A2308" s="5">
        <v>42272.010416666664</v>
      </c>
      <c r="B2308" s="6">
        <v>-1083.73620605469</v>
      </c>
      <c r="C2308" s="6">
        <v>-3421.64599609375</v>
      </c>
      <c r="D2308" s="6">
        <v>64.6557006835938</v>
      </c>
    </row>
    <row r="2309" spans="1:4" ht="12.75">
      <c r="A2309" s="5">
        <v>42272.02083333333</v>
      </c>
      <c r="B2309" s="6">
        <v>-1097.97631835938</v>
      </c>
      <c r="C2309" s="6">
        <v>-3420.595703125</v>
      </c>
      <c r="D2309" s="6">
        <v>64.388542175293</v>
      </c>
    </row>
    <row r="2310" spans="1:4" ht="12.75">
      <c r="A2310" s="5">
        <v>42272.03125</v>
      </c>
      <c r="B2310" s="6">
        <v>-1096.4619140625</v>
      </c>
      <c r="C2310" s="6">
        <v>-3420.82373046875</v>
      </c>
      <c r="D2310" s="6">
        <v>63.8917579650879</v>
      </c>
    </row>
    <row r="2311" spans="1:4" ht="12.75">
      <c r="A2311" s="5">
        <v>42272.041666666664</v>
      </c>
      <c r="B2311" s="6">
        <v>-1005.26953125</v>
      </c>
      <c r="C2311" s="6">
        <v>-3420.31909179688</v>
      </c>
      <c r="D2311" s="6">
        <v>63.8008918762207</v>
      </c>
    </row>
    <row r="2312" spans="1:4" ht="12.75">
      <c r="A2312" s="5">
        <v>42272.05208333333</v>
      </c>
      <c r="B2312" s="6">
        <v>-815.207641601563</v>
      </c>
      <c r="C2312" s="6">
        <v>-3420.0966796875</v>
      </c>
      <c r="D2312" s="6">
        <v>63.4079437255859</v>
      </c>
    </row>
    <row r="2313" spans="1:4" ht="12.75">
      <c r="A2313" s="5">
        <v>42272.0625</v>
      </c>
      <c r="B2313" s="6">
        <v>-799.3359375</v>
      </c>
      <c r="C2313" s="6">
        <v>-3419.87133789063</v>
      </c>
      <c r="D2313" s="6">
        <v>63.1616134643555</v>
      </c>
    </row>
    <row r="2314" spans="1:4" ht="12.75">
      <c r="A2314" s="5">
        <v>42272.072916666664</v>
      </c>
      <c r="B2314" s="6">
        <v>-788.084228515625</v>
      </c>
      <c r="C2314" s="6">
        <v>-3419.3671875</v>
      </c>
      <c r="D2314" s="6">
        <v>62.4976234436035</v>
      </c>
    </row>
    <row r="2315" spans="1:4" ht="12.75">
      <c r="A2315" s="5">
        <v>42272.08333333333</v>
      </c>
      <c r="B2315" s="6">
        <v>-814.351867675781</v>
      </c>
      <c r="C2315" s="6">
        <v>-3419.01733398438</v>
      </c>
      <c r="D2315" s="6">
        <v>61.9656944274902</v>
      </c>
    </row>
    <row r="2316" spans="1:4" ht="12.75">
      <c r="A2316" s="5">
        <v>42272.09375</v>
      </c>
      <c r="B2316" s="6">
        <v>-911.827758789063</v>
      </c>
      <c r="C2316" s="6">
        <v>-3418.36694335938</v>
      </c>
      <c r="D2316" s="6">
        <v>61.5387382507324</v>
      </c>
    </row>
    <row r="2317" spans="1:4" ht="12.75">
      <c r="A2317" s="5">
        <v>42272.104166666664</v>
      </c>
      <c r="B2317" s="6">
        <v>-935.123107910156</v>
      </c>
      <c r="C2317" s="6">
        <v>-3418.37670898438</v>
      </c>
      <c r="D2317" s="6">
        <v>61.7581672668457</v>
      </c>
    </row>
    <row r="2318" spans="1:4" ht="12.75">
      <c r="A2318" s="5">
        <v>42272.11458333333</v>
      </c>
      <c r="B2318" s="6">
        <v>-936.546142578125</v>
      </c>
      <c r="C2318" s="6">
        <v>-3418.21459960938</v>
      </c>
      <c r="D2318" s="6">
        <v>61.6340599060059</v>
      </c>
    </row>
    <row r="2319" spans="1:4" ht="12.75">
      <c r="A2319" s="5">
        <v>42272.125</v>
      </c>
      <c r="B2319" s="6">
        <v>-959.598205566406</v>
      </c>
      <c r="C2319" s="6">
        <v>-3418.17602539063</v>
      </c>
      <c r="D2319" s="6">
        <v>61.4165153503418</v>
      </c>
    </row>
    <row r="2320" spans="1:4" ht="12.75">
      <c r="A2320" s="5">
        <v>42272.135416666664</v>
      </c>
      <c r="B2320" s="6">
        <v>-969.681762695313</v>
      </c>
      <c r="C2320" s="6">
        <v>-3418.39282226563</v>
      </c>
      <c r="D2320" s="6">
        <v>60.5815048217773</v>
      </c>
    </row>
    <row r="2321" spans="1:4" ht="12.75">
      <c r="A2321" s="5">
        <v>42272.14583333333</v>
      </c>
      <c r="B2321" s="6">
        <v>-959.561645507813</v>
      </c>
      <c r="C2321" s="6">
        <v>-3418.166015625</v>
      </c>
      <c r="D2321" s="6">
        <v>60.4542961120605</v>
      </c>
    </row>
    <row r="2322" spans="1:4" ht="12.75">
      <c r="A2322" s="5">
        <v>42272.15625</v>
      </c>
      <c r="B2322" s="6">
        <v>-951.218017578125</v>
      </c>
      <c r="C2322" s="6">
        <v>-3418.048828125</v>
      </c>
      <c r="D2322" s="6">
        <v>59.4434471130371</v>
      </c>
    </row>
    <row r="2323" spans="1:4" ht="12.75">
      <c r="A2323" s="5">
        <v>42272.166666666664</v>
      </c>
      <c r="B2323" s="6">
        <v>-917.847106933594</v>
      </c>
      <c r="C2323" s="6">
        <v>-3417.85522460938</v>
      </c>
      <c r="D2323" s="6">
        <v>58.2403221130371</v>
      </c>
    </row>
    <row r="2324" spans="1:4" ht="12.75">
      <c r="A2324" s="5">
        <v>42272.17708333333</v>
      </c>
      <c r="B2324" s="6">
        <v>-856.504150390625</v>
      </c>
      <c r="C2324" s="6">
        <v>-3417.67333984375</v>
      </c>
      <c r="D2324" s="6">
        <v>58.347541809082</v>
      </c>
    </row>
    <row r="2325" spans="1:4" ht="12.75">
      <c r="A2325" s="5">
        <v>42272.1875</v>
      </c>
      <c r="B2325" s="6">
        <v>-815.026000976563</v>
      </c>
      <c r="C2325" s="6">
        <v>-3417.8740234375</v>
      </c>
      <c r="D2325" s="6">
        <v>58.2024765014648</v>
      </c>
    </row>
    <row r="2326" spans="1:4" ht="12.75">
      <c r="A2326" s="5">
        <v>42272.197916666664</v>
      </c>
      <c r="B2326" s="6">
        <v>-786.51953125</v>
      </c>
      <c r="C2326" s="6">
        <v>-3418.21801757813</v>
      </c>
      <c r="D2326" s="6">
        <v>57.6561088562012</v>
      </c>
    </row>
    <row r="2327" spans="1:4" ht="12.75">
      <c r="A2327" s="5">
        <v>42272.20833333333</v>
      </c>
      <c r="B2327" s="6">
        <v>-759.200317382813</v>
      </c>
      <c r="C2327" s="6">
        <v>-3418.52807617188</v>
      </c>
      <c r="D2327" s="6">
        <v>57.1500816345215</v>
      </c>
    </row>
    <row r="2328" spans="1:4" ht="12.75">
      <c r="A2328" s="5">
        <v>42272.21875</v>
      </c>
      <c r="B2328" s="6">
        <v>-734.801452636719</v>
      </c>
      <c r="C2328" s="6">
        <v>-3417.9033203125</v>
      </c>
      <c r="D2328" s="6">
        <v>56.7980461120605</v>
      </c>
    </row>
    <row r="2329" spans="1:4" ht="12.75">
      <c r="A2329" s="5">
        <v>42272.229166666664</v>
      </c>
      <c r="B2329" s="6">
        <v>-757.268737792969</v>
      </c>
      <c r="C2329" s="6">
        <v>-3418.14526367188</v>
      </c>
      <c r="D2329" s="6">
        <v>56.8474197387695</v>
      </c>
    </row>
    <row r="2330" spans="1:4" ht="12.75">
      <c r="A2330" s="5">
        <v>42272.23958333333</v>
      </c>
      <c r="B2330" s="6">
        <v>-731.40576171875</v>
      </c>
      <c r="C2330" s="6">
        <v>-3418.26220703125</v>
      </c>
      <c r="D2330" s="6">
        <v>56.1357116699219</v>
      </c>
    </row>
    <row r="2331" spans="1:4" ht="12.75">
      <c r="A2331" s="5">
        <v>42272.25</v>
      </c>
      <c r="B2331" s="6">
        <v>-712.582214355469</v>
      </c>
      <c r="C2331" s="6">
        <v>-3418.45532226563</v>
      </c>
      <c r="D2331" s="6">
        <v>56.0731964111328</v>
      </c>
    </row>
    <row r="2332" spans="1:4" ht="12.75">
      <c r="A2332" s="5">
        <v>42272.260416666664</v>
      </c>
      <c r="B2332" s="6">
        <v>-677.966857910156</v>
      </c>
      <c r="C2332" s="6">
        <v>-3417.44677734375</v>
      </c>
      <c r="D2332" s="6">
        <v>55.9837379455566</v>
      </c>
    </row>
    <row r="2333" spans="1:4" ht="12.75">
      <c r="A2333" s="5">
        <v>42272.27083333333</v>
      </c>
      <c r="B2333" s="6">
        <v>-677.297546386719</v>
      </c>
      <c r="C2333" s="6">
        <v>-3417.04565429688</v>
      </c>
      <c r="D2333" s="6">
        <v>55.8612823486328</v>
      </c>
    </row>
    <row r="2334" spans="1:4" ht="12.75">
      <c r="A2334" s="5">
        <v>42272.28125</v>
      </c>
      <c r="B2334" s="6">
        <v>-719.224365234375</v>
      </c>
      <c r="C2334" s="6">
        <v>-3414.5361328125</v>
      </c>
      <c r="D2334" s="6">
        <v>56.1916961669922</v>
      </c>
    </row>
    <row r="2335" spans="1:4" ht="12.75">
      <c r="A2335" s="5">
        <v>42272.291666666664</v>
      </c>
      <c r="B2335" s="6">
        <v>-737.326416015625</v>
      </c>
      <c r="C2335" s="6">
        <v>-3412.90478515625</v>
      </c>
      <c r="D2335" s="6">
        <v>57.385684967041</v>
      </c>
    </row>
    <row r="2336" spans="1:4" ht="12.75">
      <c r="A2336" s="5">
        <v>42272.30208333333</v>
      </c>
      <c r="B2336" s="6">
        <v>-815.239624023438</v>
      </c>
      <c r="C2336" s="6">
        <v>-3406.74340820313</v>
      </c>
      <c r="D2336" s="6">
        <v>60.5195198059082</v>
      </c>
    </row>
    <row r="2337" spans="1:4" ht="12.75">
      <c r="A2337" s="5">
        <v>42272.3125</v>
      </c>
      <c r="B2337" s="6">
        <v>-831.62744140625</v>
      </c>
      <c r="C2337" s="6">
        <v>-3399.88134765625</v>
      </c>
      <c r="D2337" s="6">
        <v>63.0299034118652</v>
      </c>
    </row>
    <row r="2338" spans="1:4" ht="12.75">
      <c r="A2338" s="5">
        <v>42272.322916666664</v>
      </c>
      <c r="B2338" s="6">
        <v>-845.057800292969</v>
      </c>
      <c r="C2338" s="6">
        <v>-3400.21459960938</v>
      </c>
      <c r="D2338" s="6">
        <v>65.544677734375</v>
      </c>
    </row>
    <row r="2339" spans="1:4" ht="12.75">
      <c r="A2339" s="5">
        <v>42272.33333333333</v>
      </c>
      <c r="B2339" s="6">
        <v>-797.882751464844</v>
      </c>
      <c r="C2339" s="6">
        <v>-3400.55517578125</v>
      </c>
      <c r="D2339" s="6">
        <v>65.8652877807617</v>
      </c>
    </row>
    <row r="2340" spans="1:4" ht="12.75">
      <c r="A2340" s="5">
        <v>42272.34375</v>
      </c>
      <c r="B2340" s="6">
        <v>-781.189025878906</v>
      </c>
      <c r="C2340" s="6">
        <v>-3400.6689453125</v>
      </c>
      <c r="D2340" s="6">
        <v>66.1606216430664</v>
      </c>
    </row>
    <row r="2341" spans="1:4" ht="12.75">
      <c r="A2341" s="5">
        <v>42272.354166666664</v>
      </c>
      <c r="B2341" s="6">
        <v>-790.528747558594</v>
      </c>
      <c r="C2341" s="6">
        <v>-3401.056640625</v>
      </c>
      <c r="D2341" s="6">
        <v>68.7374725341797</v>
      </c>
    </row>
    <row r="2342" spans="1:4" ht="12.75">
      <c r="A2342" s="5">
        <v>42272.36458333333</v>
      </c>
      <c r="B2342" s="6">
        <v>-813.187133789063</v>
      </c>
      <c r="C2342" s="6">
        <v>-3404.46875</v>
      </c>
      <c r="D2342" s="6">
        <v>70.2067413330078</v>
      </c>
    </row>
    <row r="2343" spans="1:4" ht="12.75">
      <c r="A2343" s="5">
        <v>42272.375</v>
      </c>
      <c r="B2343" s="6">
        <v>-808.314331054688</v>
      </c>
      <c r="C2343" s="6">
        <v>-3407.37231445313</v>
      </c>
      <c r="D2343" s="6">
        <v>71.6654052734375</v>
      </c>
    </row>
    <row r="2344" spans="1:4" ht="12.75">
      <c r="A2344" s="5">
        <v>42272.385416666664</v>
      </c>
      <c r="B2344" s="6">
        <v>-804.540954589844</v>
      </c>
      <c r="C2344" s="6">
        <v>-3415.65087890625</v>
      </c>
      <c r="D2344" s="6">
        <v>74.2070236206055</v>
      </c>
    </row>
    <row r="2345" spans="1:4" ht="12.75">
      <c r="A2345" s="5">
        <v>42272.39583333333</v>
      </c>
      <c r="B2345" s="6">
        <v>-794.210021972656</v>
      </c>
      <c r="C2345" s="6">
        <v>-3424.2646484375</v>
      </c>
      <c r="D2345" s="6">
        <v>77.0342178344727</v>
      </c>
    </row>
    <row r="2346" spans="1:4" ht="12.75">
      <c r="A2346" s="5">
        <v>42272.40625</v>
      </c>
      <c r="B2346" s="6">
        <v>-769.581665039063</v>
      </c>
      <c r="C2346" s="6">
        <v>-3424.99145507813</v>
      </c>
      <c r="D2346" s="6">
        <v>79.2375717163086</v>
      </c>
    </row>
    <row r="2347" spans="1:4" ht="12.75">
      <c r="A2347" s="5">
        <v>42272.416666666664</v>
      </c>
      <c r="B2347" s="6">
        <v>-801.073486328125</v>
      </c>
      <c r="C2347" s="6">
        <v>-3426.25659179688</v>
      </c>
      <c r="D2347" s="6">
        <v>80.2888488769531</v>
      </c>
    </row>
    <row r="2348" spans="1:4" ht="12.75">
      <c r="A2348" s="5">
        <v>42272.42708333333</v>
      </c>
      <c r="B2348" s="6">
        <v>-789.741149902344</v>
      </c>
      <c r="C2348" s="6">
        <v>-3427.34838867188</v>
      </c>
      <c r="D2348" s="6">
        <v>80.0710525512695</v>
      </c>
    </row>
    <row r="2349" spans="1:4" ht="12.75">
      <c r="A2349" s="5">
        <v>42272.4375</v>
      </c>
      <c r="B2349" s="6">
        <v>-790.745422363281</v>
      </c>
      <c r="C2349" s="6">
        <v>-3428.322265625</v>
      </c>
      <c r="D2349" s="6">
        <v>78.7304000854492</v>
      </c>
    </row>
    <row r="2350" spans="1:4" ht="12.75">
      <c r="A2350" s="5">
        <v>42272.447916666664</v>
      </c>
      <c r="B2350" s="6">
        <v>-801.673706054688</v>
      </c>
      <c r="C2350" s="6">
        <v>-3428.99877929688</v>
      </c>
      <c r="D2350" s="6">
        <v>80.1677627563477</v>
      </c>
    </row>
    <row r="2351" spans="1:4" ht="12.75">
      <c r="A2351" s="5">
        <v>42272.45833333333</v>
      </c>
      <c r="B2351" s="6">
        <v>-792.009826660156</v>
      </c>
      <c r="C2351" s="6">
        <v>-3429.67797851563</v>
      </c>
      <c r="D2351" s="6">
        <v>81.2109527587891</v>
      </c>
    </row>
    <row r="2352" spans="1:4" ht="12.75">
      <c r="A2352" s="5">
        <v>42272.46875</v>
      </c>
      <c r="B2352" s="6">
        <v>-770.736511230469</v>
      </c>
      <c r="C2352" s="6">
        <v>-3430.22827148438</v>
      </c>
      <c r="D2352" s="6">
        <v>79.6835403442383</v>
      </c>
    </row>
    <row r="2353" spans="1:4" ht="12.75">
      <c r="A2353" s="5">
        <v>42272.479166666664</v>
      </c>
      <c r="B2353" s="6">
        <v>-750.200805664063</v>
      </c>
      <c r="C2353" s="6">
        <v>-3431.20141601563</v>
      </c>
      <c r="D2353" s="6">
        <v>80.1578216552734</v>
      </c>
    </row>
    <row r="2354" spans="1:4" ht="12.75">
      <c r="A2354" s="5">
        <v>42272.48958333333</v>
      </c>
      <c r="B2354" s="6">
        <v>-758.59912109375</v>
      </c>
      <c r="C2354" s="6">
        <v>-3431.88745117188</v>
      </c>
      <c r="D2354" s="6">
        <v>79.5576171875</v>
      </c>
    </row>
    <row r="2355" spans="1:4" ht="12.75">
      <c r="A2355" s="5">
        <v>42272.5</v>
      </c>
      <c r="B2355" s="6">
        <v>-773.367980957031</v>
      </c>
      <c r="C2355" s="6">
        <v>-3432.78637695313</v>
      </c>
      <c r="D2355" s="6">
        <v>78.5783920288086</v>
      </c>
    </row>
    <row r="2356" spans="1:4" ht="12.75">
      <c r="A2356" s="5">
        <v>42272.510416666664</v>
      </c>
      <c r="B2356" s="6">
        <v>-666.371765136719</v>
      </c>
      <c r="C2356" s="6">
        <v>-3433.96142578125</v>
      </c>
      <c r="D2356" s="6">
        <v>79.4809875488281</v>
      </c>
    </row>
    <row r="2357" spans="1:4" ht="12.75">
      <c r="A2357" s="5">
        <v>42272.52083333333</v>
      </c>
      <c r="B2357" s="6">
        <v>-650.430541992188</v>
      </c>
      <c r="C2357" s="6">
        <v>-3434.73999023438</v>
      </c>
      <c r="D2357" s="6">
        <v>80.0134506225586</v>
      </c>
    </row>
    <row r="2358" spans="1:4" ht="12.75">
      <c r="A2358" s="5">
        <v>42272.53125</v>
      </c>
      <c r="B2358" s="6">
        <v>-638.182250976563</v>
      </c>
      <c r="C2358" s="6">
        <v>-3435.40869140625</v>
      </c>
      <c r="D2358" s="6">
        <v>80.0110778808594</v>
      </c>
    </row>
    <row r="2359" spans="1:4" ht="12.75">
      <c r="A2359" s="5">
        <v>42272.541666666664</v>
      </c>
      <c r="B2359" s="6">
        <v>-616.471557617188</v>
      </c>
      <c r="C2359" s="6">
        <v>-3436.0380859375</v>
      </c>
      <c r="D2359" s="6">
        <v>80.7556533813477</v>
      </c>
    </row>
    <row r="2360" spans="1:4" ht="12.75">
      <c r="A2360" s="5">
        <v>42272.55208333333</v>
      </c>
      <c r="B2360" s="6">
        <v>-591.857849121094</v>
      </c>
      <c r="C2360" s="6">
        <v>-3435.89135742188</v>
      </c>
      <c r="D2360" s="6">
        <v>82.8687515258789</v>
      </c>
    </row>
    <row r="2361" spans="1:4" ht="12.75">
      <c r="A2361" s="5">
        <v>42272.5625</v>
      </c>
      <c r="B2361" s="6">
        <v>-535.142883300781</v>
      </c>
      <c r="C2361" s="6">
        <v>-3436.42309570313</v>
      </c>
      <c r="D2361" s="6">
        <v>83.5529251098633</v>
      </c>
    </row>
    <row r="2362" spans="1:4" ht="12.75">
      <c r="A2362" s="5">
        <v>42272.572916666664</v>
      </c>
      <c r="B2362" s="6">
        <v>-538.070373535156</v>
      </c>
      <c r="C2362" s="6">
        <v>-3436.70068359375</v>
      </c>
      <c r="D2362" s="6">
        <v>83.7792739868164</v>
      </c>
    </row>
    <row r="2363" spans="1:4" ht="12.75">
      <c r="A2363" s="5">
        <v>42272.58333333333</v>
      </c>
      <c r="B2363" s="6">
        <v>-511.486022949219</v>
      </c>
      <c r="C2363" s="6">
        <v>-3437.10522460938</v>
      </c>
      <c r="D2363" s="6">
        <v>86.0770874023438</v>
      </c>
    </row>
    <row r="2364" spans="1:4" ht="12.75">
      <c r="A2364" s="5">
        <v>42272.59375</v>
      </c>
      <c r="B2364" s="6">
        <v>-526.217346191406</v>
      </c>
      <c r="C2364" s="6">
        <v>-3437.27783203125</v>
      </c>
      <c r="D2364" s="6">
        <v>85.3076858520508</v>
      </c>
    </row>
    <row r="2365" spans="1:4" ht="12.75">
      <c r="A2365" s="5">
        <v>42272.604166666664</v>
      </c>
      <c r="B2365" s="6">
        <v>-477.637237548828</v>
      </c>
      <c r="C2365" s="6">
        <v>-3437.21166992188</v>
      </c>
      <c r="D2365" s="6">
        <v>87.0305633544922</v>
      </c>
    </row>
    <row r="2366" spans="1:4" ht="12.75">
      <c r="A2366" s="5">
        <v>42272.61458333333</v>
      </c>
      <c r="B2366" s="6">
        <v>-526.258972167969</v>
      </c>
      <c r="C2366" s="6">
        <v>-3437.59130859375</v>
      </c>
      <c r="D2366" s="6">
        <v>87.3502731323242</v>
      </c>
    </row>
    <row r="2367" spans="1:4" ht="12.75">
      <c r="A2367" s="5">
        <v>42272.625</v>
      </c>
      <c r="B2367" s="6">
        <v>-534.166931152344</v>
      </c>
      <c r="C2367" s="6">
        <v>-3437.68115234375</v>
      </c>
      <c r="D2367" s="6">
        <v>87.2148284912109</v>
      </c>
    </row>
    <row r="2368" spans="1:4" ht="12.75">
      <c r="A2368" s="5">
        <v>42272.635416666664</v>
      </c>
      <c r="B2368" s="6">
        <v>-543.801330566406</v>
      </c>
      <c r="C2368" s="6">
        <v>-3437.5771484375</v>
      </c>
      <c r="D2368" s="6">
        <v>87.4823379516602</v>
      </c>
    </row>
    <row r="2369" spans="1:4" ht="12.75">
      <c r="A2369" s="5">
        <v>42272.64583333333</v>
      </c>
      <c r="B2369" s="6">
        <v>-490.791717529297</v>
      </c>
      <c r="C2369" s="6">
        <v>-3437.65844726563</v>
      </c>
      <c r="D2369" s="6">
        <v>88.0391845703125</v>
      </c>
    </row>
    <row r="2370" spans="1:4" ht="12.75">
      <c r="A2370" s="5">
        <v>42272.65625</v>
      </c>
      <c r="B2370" s="6">
        <v>-465.405029296875</v>
      </c>
      <c r="C2370" s="6">
        <v>-3437.59497070313</v>
      </c>
      <c r="D2370" s="6">
        <v>87.9025421142578</v>
      </c>
    </row>
    <row r="2371" spans="1:4" ht="12.75">
      <c r="A2371" s="5">
        <v>42272.666666666664</v>
      </c>
      <c r="B2371" s="6">
        <v>-438.916595458984</v>
      </c>
      <c r="C2371" s="6">
        <v>-3437.59497070313</v>
      </c>
      <c r="D2371" s="6">
        <v>87.0175857543945</v>
      </c>
    </row>
    <row r="2372" spans="1:4" ht="12.75">
      <c r="A2372" s="5">
        <v>42272.67708333333</v>
      </c>
      <c r="B2372" s="6">
        <v>-392.315795898438</v>
      </c>
      <c r="C2372" s="6">
        <v>-3437.35815429688</v>
      </c>
      <c r="D2372" s="6">
        <v>85.7533187866211</v>
      </c>
    </row>
    <row r="2373" spans="1:4" ht="12.75">
      <c r="A2373" s="5">
        <v>42272.6875</v>
      </c>
      <c r="B2373" s="6">
        <v>-369.113525390625</v>
      </c>
      <c r="C2373" s="6">
        <v>-3436.994140625</v>
      </c>
      <c r="D2373" s="6">
        <v>84.0888061523438</v>
      </c>
    </row>
    <row r="2374" spans="1:4" ht="12.75">
      <c r="A2374" s="5">
        <v>42272.697916666664</v>
      </c>
      <c r="B2374" s="6">
        <v>-373.098876953125</v>
      </c>
      <c r="C2374" s="6">
        <v>-3437.12451171875</v>
      </c>
      <c r="D2374" s="6">
        <v>83.1228103637695</v>
      </c>
    </row>
    <row r="2375" spans="1:4" ht="12.75">
      <c r="A2375" s="5">
        <v>42272.70833333333</v>
      </c>
      <c r="B2375" s="6">
        <v>-401.963775634766</v>
      </c>
      <c r="C2375" s="6">
        <v>-3436.99194335938</v>
      </c>
      <c r="D2375" s="6">
        <v>82.1540679931641</v>
      </c>
    </row>
    <row r="2376" spans="1:4" ht="12.75">
      <c r="A2376" s="5">
        <v>42272.71875</v>
      </c>
      <c r="B2376" s="6">
        <v>-474.725646972656</v>
      </c>
      <c r="C2376" s="6">
        <v>-3437.32495117188</v>
      </c>
      <c r="D2376" s="6">
        <v>81.0440139770508</v>
      </c>
    </row>
    <row r="2377" spans="1:4" ht="12.75">
      <c r="A2377" s="5">
        <v>42272.729166666664</v>
      </c>
      <c r="B2377" s="6">
        <v>-474.033630371094</v>
      </c>
      <c r="C2377" s="6">
        <v>-3437.06030273438</v>
      </c>
      <c r="D2377" s="6">
        <v>79.8853073120117</v>
      </c>
    </row>
    <row r="2378" spans="1:4" ht="12.75">
      <c r="A2378" s="5">
        <v>42272.73958333333</v>
      </c>
      <c r="B2378" s="6">
        <v>-491.155242919922</v>
      </c>
      <c r="C2378" s="6">
        <v>-3436.5234375</v>
      </c>
      <c r="D2378" s="6">
        <v>78.6100997924805</v>
      </c>
    </row>
    <row r="2379" spans="1:4" ht="12.75">
      <c r="A2379" s="5">
        <v>42272.75</v>
      </c>
      <c r="B2379" s="6">
        <v>-491.578338623047</v>
      </c>
      <c r="C2379" s="6">
        <v>-3435.9931640625</v>
      </c>
      <c r="D2379" s="6">
        <v>77.1996307373047</v>
      </c>
    </row>
    <row r="2380" spans="1:4" ht="12.75">
      <c r="A2380" s="5">
        <v>42272.760416666664</v>
      </c>
      <c r="B2380" s="6">
        <v>-407.928924560547</v>
      </c>
      <c r="C2380" s="6">
        <v>-3435.666015625</v>
      </c>
      <c r="D2380" s="6">
        <v>75.7120971679688</v>
      </c>
    </row>
    <row r="2381" spans="1:4" ht="12.75">
      <c r="A2381" s="5">
        <v>42272.77083333333</v>
      </c>
      <c r="B2381" s="6">
        <v>-377.256439208984</v>
      </c>
      <c r="C2381" s="6">
        <v>-3434.50903320313</v>
      </c>
      <c r="D2381" s="6">
        <v>74.3549118041992</v>
      </c>
    </row>
    <row r="2382" spans="1:4" ht="12.75">
      <c r="A2382" s="5">
        <v>42272.78125</v>
      </c>
      <c r="B2382" s="6">
        <v>-311.333251953125</v>
      </c>
      <c r="C2382" s="6">
        <v>-3433.96362304688</v>
      </c>
      <c r="D2382" s="6">
        <v>73.1064224243164</v>
      </c>
    </row>
    <row r="2383" spans="1:4" ht="12.75">
      <c r="A2383" s="5">
        <v>42272.791666666664</v>
      </c>
      <c r="B2383" s="6">
        <v>-255.998840332031</v>
      </c>
      <c r="C2383" s="6">
        <v>-3432.98974609375</v>
      </c>
      <c r="D2383" s="6">
        <v>71.9206771850586</v>
      </c>
    </row>
    <row r="2384" spans="1:4" ht="12.75">
      <c r="A2384" s="5">
        <v>42272.80208333333</v>
      </c>
      <c r="B2384" s="6">
        <v>-243.187759399414</v>
      </c>
      <c r="C2384" s="6">
        <v>-3431.40600585938</v>
      </c>
      <c r="D2384" s="6">
        <v>71.0458908081055</v>
      </c>
    </row>
    <row r="2385" spans="1:4" ht="12.75">
      <c r="A2385" s="5">
        <v>42272.8125</v>
      </c>
      <c r="B2385" s="6">
        <v>-312.840698242188</v>
      </c>
      <c r="C2385" s="6">
        <v>-3430.4482421875</v>
      </c>
      <c r="D2385" s="6">
        <v>70.3325958251953</v>
      </c>
    </row>
    <row r="2386" spans="1:4" ht="12.75">
      <c r="A2386" s="5">
        <v>42272.822916666664</v>
      </c>
      <c r="B2386" s="6">
        <v>-357.302429199219</v>
      </c>
      <c r="C2386" s="6">
        <v>-3429.64013671875</v>
      </c>
      <c r="D2386" s="6">
        <v>70.0623245239258</v>
      </c>
    </row>
    <row r="2387" spans="1:4" ht="12.75">
      <c r="A2387" s="5">
        <v>42272.83333333333</v>
      </c>
      <c r="B2387" s="6">
        <v>-406.756317138672</v>
      </c>
      <c r="C2387" s="6">
        <v>-3428.84301757813</v>
      </c>
      <c r="D2387" s="6">
        <v>69.4629364013672</v>
      </c>
    </row>
    <row r="2388" spans="1:4" ht="12.75">
      <c r="A2388" s="5">
        <v>42272.84375</v>
      </c>
      <c r="B2388" s="6">
        <v>-643.558776855469</v>
      </c>
      <c r="C2388" s="6">
        <v>-3427.87915039063</v>
      </c>
      <c r="D2388" s="6">
        <v>67.8703002929688</v>
      </c>
    </row>
    <row r="2389" spans="1:4" ht="12.75">
      <c r="A2389" s="5">
        <v>42272.854166666664</v>
      </c>
      <c r="B2389" s="6">
        <v>-691.603210449219</v>
      </c>
      <c r="C2389" s="6">
        <v>-3427.0048828125</v>
      </c>
      <c r="D2389" s="6">
        <v>68.3851318359375</v>
      </c>
    </row>
    <row r="2390" spans="1:4" ht="12.75">
      <c r="A2390" s="5">
        <v>42272.86458333333</v>
      </c>
      <c r="B2390" s="6">
        <v>-669.046203613281</v>
      </c>
      <c r="C2390" s="6">
        <v>-3426.46166992188</v>
      </c>
      <c r="D2390" s="6">
        <v>68.2169570922852</v>
      </c>
    </row>
    <row r="2391" spans="1:4" ht="12.75">
      <c r="A2391" s="5">
        <v>42272.875</v>
      </c>
      <c r="B2391" s="6">
        <v>-702.830871582031</v>
      </c>
      <c r="C2391" s="6">
        <v>-3425.79614257813</v>
      </c>
      <c r="D2391" s="6">
        <v>67.6359558105469</v>
      </c>
    </row>
    <row r="2392" spans="1:4" ht="12.75">
      <c r="A2392" s="5">
        <v>42272.885416666664</v>
      </c>
      <c r="B2392" s="6">
        <v>-733.923156738281</v>
      </c>
      <c r="C2392" s="6">
        <v>-3425.68725585938</v>
      </c>
      <c r="D2392" s="6">
        <v>67.7496643066406</v>
      </c>
    </row>
    <row r="2393" spans="1:4" ht="12.75">
      <c r="A2393" s="5">
        <v>42272.89583333333</v>
      </c>
      <c r="B2393" s="6">
        <v>-695.000671386719</v>
      </c>
      <c r="C2393" s="6">
        <v>-3425.24438476563</v>
      </c>
      <c r="D2393" s="6">
        <v>67.9189910888672</v>
      </c>
    </row>
    <row r="2394" spans="1:4" ht="12.75">
      <c r="A2394" s="5">
        <v>42272.90625</v>
      </c>
      <c r="B2394" s="6">
        <v>-750.291687011719</v>
      </c>
      <c r="C2394" s="6">
        <v>-3424.97583007813</v>
      </c>
      <c r="D2394" s="6">
        <v>67.2964019775391</v>
      </c>
    </row>
    <row r="2395" spans="1:4" ht="12.75">
      <c r="A2395" s="5">
        <v>42272.916666666664</v>
      </c>
      <c r="B2395" s="6">
        <v>-908.57861328125</v>
      </c>
      <c r="C2395" s="6">
        <v>-3424.66748046875</v>
      </c>
      <c r="D2395" s="6">
        <v>66.4264907836914</v>
      </c>
    </row>
    <row r="2396" spans="1:4" ht="12.75">
      <c r="A2396" s="5">
        <v>42272.92708333333</v>
      </c>
      <c r="B2396" s="6">
        <v>-1145.46313476563</v>
      </c>
      <c r="C2396" s="6">
        <v>-3424.6103515625</v>
      </c>
      <c r="D2396" s="6">
        <v>66.175910949707</v>
      </c>
    </row>
    <row r="2397" spans="1:4" ht="12.75">
      <c r="A2397" s="5">
        <v>42272.9375</v>
      </c>
      <c r="B2397" s="6">
        <v>-1131.43774414063</v>
      </c>
      <c r="C2397" s="6">
        <v>-3424.22973632813</v>
      </c>
      <c r="D2397" s="6">
        <v>65.6904525756836</v>
      </c>
    </row>
    <row r="2398" spans="1:4" ht="12.75">
      <c r="A2398" s="5">
        <v>42272.947916666664</v>
      </c>
      <c r="B2398" s="6">
        <v>-1124.86450195313</v>
      </c>
      <c r="C2398" s="6">
        <v>-3424.02905273438</v>
      </c>
      <c r="D2398" s="6">
        <v>65.6403350830078</v>
      </c>
    </row>
    <row r="2399" spans="1:4" ht="12.75">
      <c r="A2399" s="5">
        <v>42272.95833333333</v>
      </c>
      <c r="B2399" s="6">
        <v>-1093.26501464844</v>
      </c>
      <c r="C2399" s="6">
        <v>-3423.72192382813</v>
      </c>
      <c r="D2399" s="6">
        <v>65.4341583251953</v>
      </c>
    </row>
    <row r="2400" spans="1:4" ht="12.75">
      <c r="A2400" s="5">
        <v>42272.96875</v>
      </c>
      <c r="B2400" s="6">
        <v>-1090.88244628906</v>
      </c>
      <c r="C2400" s="6">
        <v>-3423.66577148438</v>
      </c>
      <c r="D2400" s="6">
        <v>65.3426895141602</v>
      </c>
    </row>
    <row r="2401" spans="1:4" ht="12.75">
      <c r="A2401" s="5">
        <v>42272.979166666664</v>
      </c>
      <c r="B2401" s="6">
        <v>-962.468139648438</v>
      </c>
      <c r="C2401" s="6">
        <v>-3424.02807617188</v>
      </c>
      <c r="D2401" s="6">
        <v>65.2794876098633</v>
      </c>
    </row>
    <row r="2402" spans="1:4" ht="12.75">
      <c r="A2402" s="5">
        <v>42272.98958333333</v>
      </c>
      <c r="B2402" s="6">
        <v>-923.124206542969</v>
      </c>
      <c r="C2402" s="6">
        <v>-3423.68969726563</v>
      </c>
      <c r="D2402" s="6">
        <v>64.9402923583984</v>
      </c>
    </row>
    <row r="2403" spans="1:4" ht="12.75">
      <c r="A2403" s="5">
        <v>42273</v>
      </c>
      <c r="B2403" s="6">
        <v>-923.051635742188</v>
      </c>
      <c r="C2403" s="6">
        <v>-3423.77758789063</v>
      </c>
      <c r="D2403" s="6">
        <v>64.1161956787109</v>
      </c>
    </row>
    <row r="2404" spans="1:4" ht="12.75">
      <c r="A2404" s="5">
        <v>42273.010416666664</v>
      </c>
      <c r="B2404" s="6">
        <v>-927.25537109375</v>
      </c>
      <c r="C2404" s="6">
        <v>-3423.078125</v>
      </c>
      <c r="D2404" s="6">
        <v>63.5052337646484</v>
      </c>
    </row>
    <row r="2405" spans="1:4" ht="12.75">
      <c r="A2405" s="5">
        <v>42273.02083333333</v>
      </c>
      <c r="B2405" s="6">
        <v>-878.071838378906</v>
      </c>
      <c r="C2405" s="6">
        <v>-3423.08251953125</v>
      </c>
      <c r="D2405" s="6">
        <v>63.0308685302734</v>
      </c>
    </row>
    <row r="2406" spans="1:4" ht="12.75">
      <c r="A2406" s="5">
        <v>42273.03125</v>
      </c>
      <c r="B2406" s="6">
        <v>-887.302978515625</v>
      </c>
      <c r="C2406" s="6">
        <v>-3422.47680664063</v>
      </c>
      <c r="D2406" s="6">
        <v>63.014518737793</v>
      </c>
    </row>
    <row r="2407" spans="1:4" ht="12.75">
      <c r="A2407" s="5">
        <v>42273.041666666664</v>
      </c>
      <c r="B2407" s="6">
        <v>-913.83935546875</v>
      </c>
      <c r="C2407" s="6">
        <v>-3422.12573242188</v>
      </c>
      <c r="D2407" s="6">
        <v>62.9208068847656</v>
      </c>
    </row>
    <row r="2408" spans="1:4" ht="12.75">
      <c r="A2408" s="5">
        <v>42273.05208333333</v>
      </c>
      <c r="B2408" s="6">
        <v>-920.170593261719</v>
      </c>
      <c r="C2408" s="6">
        <v>-3422.77709960938</v>
      </c>
      <c r="D2408" s="6">
        <v>62.5772132873535</v>
      </c>
    </row>
    <row r="2409" spans="1:4" ht="12.75">
      <c r="A2409" s="5">
        <v>42273.0625</v>
      </c>
      <c r="B2409" s="6">
        <v>-928.553588867188</v>
      </c>
      <c r="C2409" s="6">
        <v>-3423.15209960938</v>
      </c>
      <c r="D2409" s="6">
        <v>62.2579917907715</v>
      </c>
    </row>
    <row r="2410" spans="1:4" ht="12.75">
      <c r="A2410" s="5">
        <v>42273.072916666664</v>
      </c>
      <c r="B2410" s="6">
        <v>-913.398193359375</v>
      </c>
      <c r="C2410" s="6">
        <v>-3423.0146484375</v>
      </c>
      <c r="D2410" s="6">
        <v>62.0451469421387</v>
      </c>
    </row>
    <row r="2411" spans="1:4" ht="12.75">
      <c r="A2411" s="5">
        <v>42273.08333333333</v>
      </c>
      <c r="B2411" s="6">
        <v>-983.017944335938</v>
      </c>
      <c r="C2411" s="6">
        <v>-3423.19018554688</v>
      </c>
      <c r="D2411" s="6">
        <v>61.5438079833984</v>
      </c>
    </row>
    <row r="2412" spans="1:4" ht="12.75">
      <c r="A2412" s="5">
        <v>42273.09375</v>
      </c>
      <c r="B2412" s="6">
        <v>-997.5390625</v>
      </c>
      <c r="C2412" s="6">
        <v>-3422.62524414063</v>
      </c>
      <c r="D2412" s="6">
        <v>61.1752548217773</v>
      </c>
    </row>
    <row r="2413" spans="1:4" ht="12.75">
      <c r="A2413" s="5">
        <v>42273.104166666664</v>
      </c>
      <c r="B2413" s="6">
        <v>-1022.94567871094</v>
      </c>
      <c r="C2413" s="6">
        <v>-3422.27075195313</v>
      </c>
      <c r="D2413" s="6">
        <v>60.7887763977051</v>
      </c>
    </row>
    <row r="2414" spans="1:4" ht="12.75">
      <c r="A2414" s="5">
        <v>42273.11458333333</v>
      </c>
      <c r="B2414" s="6">
        <v>-1032.13525390625</v>
      </c>
      <c r="C2414" s="6">
        <v>-3422.54248046875</v>
      </c>
      <c r="D2414" s="6">
        <v>60.4953308105469</v>
      </c>
    </row>
    <row r="2415" spans="1:4" ht="12.75">
      <c r="A2415" s="5">
        <v>42273.125</v>
      </c>
      <c r="B2415" s="6">
        <v>-950.78662109375</v>
      </c>
      <c r="C2415" s="6">
        <v>-3422.49853515625</v>
      </c>
      <c r="D2415" s="6">
        <v>60.1525077819824</v>
      </c>
    </row>
    <row r="2416" spans="1:4" ht="12.75">
      <c r="A2416" s="5">
        <v>42273.135416666664</v>
      </c>
      <c r="B2416" s="6">
        <v>-778.941040039063</v>
      </c>
      <c r="C2416" s="6">
        <v>-3421.7744140625</v>
      </c>
      <c r="D2416" s="6">
        <v>59.9882164001465</v>
      </c>
    </row>
    <row r="2417" spans="1:4" ht="12.75">
      <c r="A2417" s="5">
        <v>42273.14583333333</v>
      </c>
      <c r="B2417" s="6">
        <v>-770.752014160156</v>
      </c>
      <c r="C2417" s="6">
        <v>-3421.59716796875</v>
      </c>
      <c r="D2417" s="6">
        <v>59.6875305175781</v>
      </c>
    </row>
    <row r="2418" spans="1:4" ht="12.75">
      <c r="A2418" s="5">
        <v>42273.15625</v>
      </c>
      <c r="B2418" s="6">
        <v>-768.88623046875</v>
      </c>
      <c r="C2418" s="6">
        <v>-3421.328125</v>
      </c>
      <c r="D2418" s="6">
        <v>59.7949256896973</v>
      </c>
    </row>
    <row r="2419" spans="1:4" ht="12.75">
      <c r="A2419" s="5">
        <v>42273.166666666664</v>
      </c>
      <c r="B2419" s="6">
        <v>-713.202392578125</v>
      </c>
      <c r="C2419" s="6">
        <v>-3421.10913085938</v>
      </c>
      <c r="D2419" s="6">
        <v>59.9590530395508</v>
      </c>
    </row>
    <row r="2420" spans="1:4" ht="12.75">
      <c r="A2420" s="5">
        <v>42273.17708333333</v>
      </c>
      <c r="B2420" s="6">
        <v>-681.519348144531</v>
      </c>
      <c r="C2420" s="6">
        <v>-3421.18701171875</v>
      </c>
      <c r="D2420" s="6">
        <v>59.5422134399414</v>
      </c>
    </row>
    <row r="2421" spans="1:4" ht="12.75">
      <c r="A2421" s="5">
        <v>42273.1875</v>
      </c>
      <c r="B2421" s="6">
        <v>-709.423767089844</v>
      </c>
      <c r="C2421" s="6">
        <v>-3420.78564453125</v>
      </c>
      <c r="D2421" s="6">
        <v>59.3804359436035</v>
      </c>
    </row>
    <row r="2422" spans="1:4" ht="12.75">
      <c r="A2422" s="5">
        <v>42273.197916666664</v>
      </c>
      <c r="B2422" s="6">
        <v>-723.811950683594</v>
      </c>
      <c r="C2422" s="6">
        <v>-3423.1708984375</v>
      </c>
      <c r="D2422" s="6">
        <v>59.1354751586914</v>
      </c>
    </row>
    <row r="2423" spans="1:4" ht="12.75">
      <c r="A2423" s="5">
        <v>42273.20833333333</v>
      </c>
      <c r="B2423" s="6">
        <v>-688.923767089844</v>
      </c>
      <c r="C2423" s="6">
        <v>-3437.34204101563</v>
      </c>
      <c r="D2423" s="6">
        <v>59.039119720459</v>
      </c>
    </row>
    <row r="2424" spans="1:4" ht="12.75">
      <c r="A2424" s="5">
        <v>42273.21875</v>
      </c>
      <c r="B2424" s="6">
        <v>-670.360778808594</v>
      </c>
      <c r="C2424" s="6">
        <v>-3457.91870117188</v>
      </c>
      <c r="D2424" s="6">
        <v>58.8207321166992</v>
      </c>
    </row>
    <row r="2425" spans="1:4" ht="12.75">
      <c r="A2425" s="5">
        <v>42273.229166666664</v>
      </c>
      <c r="B2425" s="6">
        <v>-653.133056640625</v>
      </c>
      <c r="C2425" s="6">
        <v>-3461.0625</v>
      </c>
      <c r="D2425" s="6">
        <v>58.5190048217773</v>
      </c>
    </row>
    <row r="2426" spans="1:4" ht="12.75">
      <c r="A2426" s="5">
        <v>42273.23958333333</v>
      </c>
      <c r="B2426" s="6">
        <v>-673.055297851563</v>
      </c>
      <c r="C2426" s="6">
        <v>-3461.00024414063</v>
      </c>
      <c r="D2426" s="6">
        <v>58.1250305175781</v>
      </c>
    </row>
    <row r="2427" spans="1:4" ht="12.75">
      <c r="A2427" s="5">
        <v>42273.25</v>
      </c>
      <c r="B2427" s="6">
        <v>-654.379760742188</v>
      </c>
      <c r="C2427" s="6">
        <v>-3461.23022460938</v>
      </c>
      <c r="D2427" s="6">
        <v>57.6460456848145</v>
      </c>
    </row>
    <row r="2428" spans="1:4" ht="12.75">
      <c r="A2428" s="5">
        <v>42273.260416666664</v>
      </c>
      <c r="B2428" s="6">
        <v>-559.323608398438</v>
      </c>
      <c r="C2428" s="6">
        <v>-3461.36743164063</v>
      </c>
      <c r="D2428" s="6">
        <v>57.5646133422852</v>
      </c>
    </row>
    <row r="2429" spans="1:4" ht="12.75">
      <c r="A2429" s="5">
        <v>42273.27083333333</v>
      </c>
      <c r="B2429" s="6">
        <v>-564.344970703125</v>
      </c>
      <c r="C2429" s="6">
        <v>-3461.60595703125</v>
      </c>
      <c r="D2429" s="6">
        <v>57.2580909729004</v>
      </c>
    </row>
    <row r="2430" spans="1:4" ht="12.75">
      <c r="A2430" s="5">
        <v>42273.28125</v>
      </c>
      <c r="B2430" s="6">
        <v>-609.388671875</v>
      </c>
      <c r="C2430" s="6">
        <v>-3461.2978515625</v>
      </c>
      <c r="D2430" s="6">
        <v>57.2596473693848</v>
      </c>
    </row>
    <row r="2431" spans="1:4" ht="12.75">
      <c r="A2431" s="5">
        <v>42273.291666666664</v>
      </c>
      <c r="B2431" s="6">
        <v>-610.11962890625</v>
      </c>
      <c r="C2431" s="6">
        <v>-3461.15991210938</v>
      </c>
      <c r="D2431" s="6">
        <v>58.4455413818359</v>
      </c>
    </row>
    <row r="2432" spans="1:4" ht="12.75">
      <c r="A2432" s="5">
        <v>42273.30208333333</v>
      </c>
      <c r="B2432" s="6">
        <v>-655.642822265625</v>
      </c>
      <c r="C2432" s="6">
        <v>-3461.6044921875</v>
      </c>
      <c r="D2432" s="6">
        <v>64.9655532836914</v>
      </c>
    </row>
    <row r="2433" spans="1:4" ht="12.75">
      <c r="A2433" s="5">
        <v>42273.3125</v>
      </c>
      <c r="B2433" s="6">
        <v>-643.762023925781</v>
      </c>
      <c r="C2433" s="6">
        <v>-3460.98364257813</v>
      </c>
      <c r="D2433" s="6">
        <v>70.6220169067383</v>
      </c>
    </row>
    <row r="2434" spans="1:4" ht="12.75">
      <c r="A2434" s="5">
        <v>42273.322916666664</v>
      </c>
      <c r="B2434" s="6">
        <v>-628.469055175781</v>
      </c>
      <c r="C2434" s="6">
        <v>-3461.49658203125</v>
      </c>
      <c r="D2434" s="6">
        <v>76.2353134155273</v>
      </c>
    </row>
    <row r="2435" spans="1:4" ht="12.75">
      <c r="A2435" s="5">
        <v>42273.33333333333</v>
      </c>
      <c r="B2435" s="6">
        <v>-623.175659179688</v>
      </c>
      <c r="C2435" s="6">
        <v>-3461.40454101563</v>
      </c>
      <c r="D2435" s="6">
        <v>72.5461807250977</v>
      </c>
    </row>
    <row r="2436" spans="1:4" ht="12.75">
      <c r="A2436" s="5">
        <v>42273.34375</v>
      </c>
      <c r="B2436" s="6">
        <v>-599.468139648438</v>
      </c>
      <c r="C2436" s="6">
        <v>-3460.9375</v>
      </c>
      <c r="D2436" s="6">
        <v>70.019287109375</v>
      </c>
    </row>
    <row r="2437" spans="1:4" ht="12.75">
      <c r="A2437" s="5">
        <v>42273.354166666664</v>
      </c>
      <c r="B2437" s="6">
        <v>-575.761169433594</v>
      </c>
      <c r="C2437" s="6">
        <v>-3444.23193359375</v>
      </c>
      <c r="D2437" s="6">
        <v>72.6581115722656</v>
      </c>
    </row>
    <row r="2438" spans="1:4" ht="12.75">
      <c r="A2438" s="5">
        <v>42273.36458333333</v>
      </c>
      <c r="B2438" s="6">
        <v>-565.757995605469</v>
      </c>
      <c r="C2438" s="6">
        <v>-3428.95581054688</v>
      </c>
      <c r="D2438" s="6">
        <v>75.5879974365234</v>
      </c>
    </row>
    <row r="2439" spans="1:4" ht="12.75">
      <c r="A2439" s="5">
        <v>42273.375</v>
      </c>
      <c r="B2439" s="6">
        <v>-582.422973632813</v>
      </c>
      <c r="C2439" s="6">
        <v>-3425.49633789063</v>
      </c>
      <c r="D2439" s="6">
        <v>77.8385696411133</v>
      </c>
    </row>
    <row r="2440" spans="1:4" ht="12.75">
      <c r="A2440" s="5">
        <v>42273.385416666664</v>
      </c>
      <c r="B2440" s="6">
        <v>-588.212768554688</v>
      </c>
      <c r="C2440" s="6">
        <v>-3425.91357421875</v>
      </c>
      <c r="D2440" s="6">
        <v>79.1285934448242</v>
      </c>
    </row>
    <row r="2441" spans="1:4" ht="12.75">
      <c r="A2441" s="5">
        <v>42273.39583333333</v>
      </c>
      <c r="B2441" s="6">
        <v>-582.890441894531</v>
      </c>
      <c r="C2441" s="6">
        <v>-3426.48876953125</v>
      </c>
      <c r="D2441" s="6">
        <v>81.3454971313477</v>
      </c>
    </row>
    <row r="2442" spans="1:4" ht="12.75">
      <c r="A2442" s="5">
        <v>42273.40625</v>
      </c>
      <c r="B2442" s="6">
        <v>-615.874938964844</v>
      </c>
      <c r="C2442" s="6">
        <v>-3426.54467773438</v>
      </c>
      <c r="D2442" s="6">
        <v>80.2280120849609</v>
      </c>
    </row>
    <row r="2443" spans="1:4" ht="12.75">
      <c r="A2443" s="5">
        <v>42273.416666666664</v>
      </c>
      <c r="B2443" s="6">
        <v>-620.566528320313</v>
      </c>
      <c r="C2443" s="6">
        <v>-3427.02709960938</v>
      </c>
      <c r="D2443" s="6">
        <v>75.6985778808594</v>
      </c>
    </row>
    <row r="2444" spans="1:4" ht="12.75">
      <c r="A2444" s="5">
        <v>42273.42708333333</v>
      </c>
      <c r="B2444" s="6">
        <v>-545.598754882813</v>
      </c>
      <c r="C2444" s="6">
        <v>-3427.25903320313</v>
      </c>
      <c r="D2444" s="6">
        <v>78.6849594116211</v>
      </c>
    </row>
    <row r="2445" spans="1:4" ht="12.75">
      <c r="A2445" s="5">
        <v>42273.4375</v>
      </c>
      <c r="B2445" s="6">
        <v>-607.9755859375</v>
      </c>
      <c r="C2445" s="6">
        <v>-3427.57299804688</v>
      </c>
      <c r="D2445" s="6">
        <v>77.3465194702148</v>
      </c>
    </row>
    <row r="2446" spans="1:4" ht="12.75">
      <c r="A2446" s="5">
        <v>42273.447916666664</v>
      </c>
      <c r="B2446" s="6">
        <v>-620.041259765625</v>
      </c>
      <c r="C2446" s="6">
        <v>-3427.44458007813</v>
      </c>
      <c r="D2446" s="6">
        <v>79.429931640625</v>
      </c>
    </row>
    <row r="2447" spans="1:4" ht="12.75">
      <c r="A2447" s="5">
        <v>42273.45833333333</v>
      </c>
      <c r="B2447" s="6">
        <v>-577.907592773438</v>
      </c>
      <c r="C2447" s="6">
        <v>-3427.68920898438</v>
      </c>
      <c r="D2447" s="6">
        <v>80.2965774536133</v>
      </c>
    </row>
    <row r="2448" spans="1:4" ht="12.75">
      <c r="A2448" s="5">
        <v>42273.46875</v>
      </c>
      <c r="B2448" s="6">
        <v>-647.53173828125</v>
      </c>
      <c r="C2448" s="6">
        <v>-3427.76977539063</v>
      </c>
      <c r="D2448" s="6">
        <v>82.1318283081055</v>
      </c>
    </row>
    <row r="2449" spans="1:4" ht="12.75">
      <c r="A2449" s="5">
        <v>42273.479166666664</v>
      </c>
      <c r="B2449" s="6">
        <v>-662.898376464844</v>
      </c>
      <c r="C2449" s="6">
        <v>-3427.92700195313</v>
      </c>
      <c r="D2449" s="6">
        <v>82.1933746337891</v>
      </c>
    </row>
    <row r="2450" spans="1:4" ht="12.75">
      <c r="A2450" s="5">
        <v>42273.48958333333</v>
      </c>
      <c r="B2450" s="6">
        <v>-648.864318847656</v>
      </c>
      <c r="C2450" s="6">
        <v>-3428.53125</v>
      </c>
      <c r="D2450" s="6">
        <v>81.2915191650391</v>
      </c>
    </row>
    <row r="2451" spans="1:4" ht="12.75">
      <c r="A2451" s="5">
        <v>42273.5</v>
      </c>
      <c r="B2451" s="6">
        <v>-624.52294921875</v>
      </c>
      <c r="C2451" s="6">
        <v>-3428.7890625</v>
      </c>
      <c r="D2451" s="6">
        <v>80.4994812011719</v>
      </c>
    </row>
    <row r="2452" spans="1:4" ht="12.75">
      <c r="A2452" s="5">
        <v>42273.510416666664</v>
      </c>
      <c r="B2452" s="6">
        <v>-560.800537109375</v>
      </c>
      <c r="C2452" s="6">
        <v>-3429.47827148438</v>
      </c>
      <c r="D2452" s="6">
        <v>81.673698425293</v>
      </c>
    </row>
    <row r="2453" spans="1:4" ht="12.75">
      <c r="A2453" s="5">
        <v>42273.52083333333</v>
      </c>
      <c r="B2453" s="6">
        <v>-615.593811035156</v>
      </c>
      <c r="C2453" s="6">
        <v>-3430.10595703125</v>
      </c>
      <c r="D2453" s="6">
        <v>81.529914855957</v>
      </c>
    </row>
    <row r="2454" spans="1:4" ht="12.75">
      <c r="A2454" s="5">
        <v>42273.53125</v>
      </c>
      <c r="B2454" s="6">
        <v>-613.084350585938</v>
      </c>
      <c r="C2454" s="6">
        <v>-3430.16137695313</v>
      </c>
      <c r="D2454" s="6">
        <v>82.8701629638672</v>
      </c>
    </row>
    <row r="2455" spans="1:4" ht="12.75">
      <c r="A2455" s="5">
        <v>42273.541666666664</v>
      </c>
      <c r="B2455" s="6">
        <v>-655.584594726563</v>
      </c>
      <c r="C2455" s="6">
        <v>-3430.60302734375</v>
      </c>
      <c r="D2455" s="6">
        <v>83.1055221557617</v>
      </c>
    </row>
    <row r="2456" spans="1:4" ht="12.75">
      <c r="A2456" s="5">
        <v>42273.55208333333</v>
      </c>
      <c r="B2456" s="6">
        <v>-630.679748535156</v>
      </c>
      <c r="C2456" s="6">
        <v>-3431.13037109375</v>
      </c>
      <c r="D2456" s="6">
        <v>82.4085693359375</v>
      </c>
    </row>
    <row r="2457" spans="1:4" ht="12.75">
      <c r="A2457" s="5">
        <v>42273.5625</v>
      </c>
      <c r="B2457" s="6">
        <v>-632.856262207031</v>
      </c>
      <c r="C2457" s="6">
        <v>-3431.654296875</v>
      </c>
      <c r="D2457" s="6">
        <v>80.9176177978516</v>
      </c>
    </row>
    <row r="2458" spans="1:4" ht="12.75">
      <c r="A2458" s="5">
        <v>42273.572916666664</v>
      </c>
      <c r="B2458" s="6">
        <v>-604.122253417969</v>
      </c>
      <c r="C2458" s="6">
        <v>-3431.09130859375</v>
      </c>
      <c r="D2458" s="6">
        <v>77.3062896728516</v>
      </c>
    </row>
    <row r="2459" spans="1:4" ht="12.75">
      <c r="A2459" s="5">
        <v>42273.58333333333</v>
      </c>
      <c r="B2459" s="6">
        <v>-630.852600097656</v>
      </c>
      <c r="C2459" s="6">
        <v>-3431.3740234375</v>
      </c>
      <c r="D2459" s="6">
        <v>74.0545806884766</v>
      </c>
    </row>
    <row r="2460" spans="1:4" ht="12.75">
      <c r="A2460" s="5">
        <v>42273.59375</v>
      </c>
      <c r="B2460" s="6">
        <v>-631.741882324219</v>
      </c>
      <c r="C2460" s="6">
        <v>-3431.58129882813</v>
      </c>
      <c r="D2460" s="6">
        <v>72.8075942993164</v>
      </c>
    </row>
    <row r="2461" spans="1:4" ht="12.75">
      <c r="A2461" s="5">
        <v>42273.604166666664</v>
      </c>
      <c r="B2461" s="6">
        <v>-674.797424316406</v>
      </c>
      <c r="C2461" s="6">
        <v>-3431.89379882813</v>
      </c>
      <c r="D2461" s="6">
        <v>71.4324722290039</v>
      </c>
    </row>
    <row r="2462" spans="1:4" ht="12.75">
      <c r="A2462" s="5">
        <v>42273.61458333333</v>
      </c>
      <c r="B2462" s="6">
        <v>-675.2685546875</v>
      </c>
      <c r="C2462" s="6">
        <v>-3431.14672851563</v>
      </c>
      <c r="D2462" s="6">
        <v>71.3035049438477</v>
      </c>
    </row>
    <row r="2463" spans="1:4" ht="12.75">
      <c r="A2463" s="5">
        <v>42273.625</v>
      </c>
      <c r="B2463" s="6">
        <v>-646.602416992188</v>
      </c>
      <c r="C2463" s="6">
        <v>-3431.1181640625</v>
      </c>
      <c r="D2463" s="6">
        <v>73.7384185791016</v>
      </c>
    </row>
    <row r="2464" spans="1:4" ht="12.75">
      <c r="A2464" s="5">
        <v>42273.635416666664</v>
      </c>
      <c r="B2464" s="6">
        <v>-661.419921875</v>
      </c>
      <c r="C2464" s="6">
        <v>-3431.28100585938</v>
      </c>
      <c r="D2464" s="6">
        <v>73.3353271484375</v>
      </c>
    </row>
    <row r="2465" spans="1:4" ht="12.75">
      <c r="A2465" s="5">
        <v>42273.64583333333</v>
      </c>
      <c r="B2465" s="6">
        <v>-643.580322265625</v>
      </c>
      <c r="C2465" s="6">
        <v>-3431.4375</v>
      </c>
      <c r="D2465" s="6">
        <v>72.7110214233398</v>
      </c>
    </row>
    <row r="2466" spans="1:4" ht="12.75">
      <c r="A2466" s="5">
        <v>42273.65625</v>
      </c>
      <c r="B2466" s="6">
        <v>-608.708618164063</v>
      </c>
      <c r="C2466" s="6">
        <v>-3431.52807617188</v>
      </c>
      <c r="D2466" s="6">
        <v>72.4363708496094</v>
      </c>
    </row>
    <row r="2467" spans="1:4" ht="12.75">
      <c r="A2467" s="5">
        <v>42273.666666666664</v>
      </c>
      <c r="B2467" s="6">
        <v>-595.963073730469</v>
      </c>
      <c r="C2467" s="6">
        <v>-3431.57177734375</v>
      </c>
      <c r="D2467" s="6">
        <v>70.8254776000977</v>
      </c>
    </row>
    <row r="2468" spans="1:4" ht="12.75">
      <c r="A2468" s="5">
        <v>42273.67708333333</v>
      </c>
      <c r="B2468" s="6">
        <v>-637.9609375</v>
      </c>
      <c r="C2468" s="6">
        <v>-3431.26879882813</v>
      </c>
      <c r="D2468" s="6">
        <v>69.9351348876953</v>
      </c>
    </row>
    <row r="2469" spans="1:4" ht="12.75">
      <c r="A2469" s="5">
        <v>42273.6875</v>
      </c>
      <c r="B2469" s="6">
        <v>-626.123718261719</v>
      </c>
      <c r="C2469" s="6">
        <v>-3430.904296875</v>
      </c>
      <c r="D2469" s="6">
        <v>70.6825485229492</v>
      </c>
    </row>
    <row r="2470" spans="1:4" ht="12.75">
      <c r="A2470" s="5">
        <v>42273.697916666664</v>
      </c>
      <c r="B2470" s="6">
        <v>-654.96630859375</v>
      </c>
      <c r="C2470" s="6">
        <v>-3430.62231445313</v>
      </c>
      <c r="D2470" s="6">
        <v>69.7541275024414</v>
      </c>
    </row>
    <row r="2471" spans="1:4" ht="12.75">
      <c r="A2471" s="5">
        <v>42273.70833333333</v>
      </c>
      <c r="B2471" s="6">
        <v>-622.064392089844</v>
      </c>
      <c r="C2471" s="6">
        <v>-3430.44287109375</v>
      </c>
      <c r="D2471" s="6">
        <v>68.8808898925781</v>
      </c>
    </row>
    <row r="2472" spans="1:4" ht="12.75">
      <c r="A2472" s="5">
        <v>42273.71875</v>
      </c>
      <c r="B2472" s="6">
        <v>-645.53369140625</v>
      </c>
      <c r="C2472" s="6">
        <v>-3430.30493164063</v>
      </c>
      <c r="D2472" s="6">
        <v>68.8967132568359</v>
      </c>
    </row>
    <row r="2473" spans="1:4" ht="12.75">
      <c r="A2473" s="5">
        <v>42273.729166666664</v>
      </c>
      <c r="B2473" s="6">
        <v>-666.415771484375</v>
      </c>
      <c r="C2473" s="6">
        <v>-3430.30493164063</v>
      </c>
      <c r="D2473" s="6">
        <v>67.8264846801758</v>
      </c>
    </row>
    <row r="2474" spans="1:4" ht="12.75">
      <c r="A2474" s="5">
        <v>42273.73958333333</v>
      </c>
      <c r="B2474" s="6">
        <v>-696.056213378906</v>
      </c>
      <c r="C2474" s="6">
        <v>-3429.99487304688</v>
      </c>
      <c r="D2474" s="6">
        <v>67.0130615234375</v>
      </c>
    </row>
    <row r="2475" spans="1:4" ht="12.75">
      <c r="A2475" s="5">
        <v>42273.75</v>
      </c>
      <c r="B2475" s="6">
        <v>-692.102600097656</v>
      </c>
      <c r="C2475" s="6">
        <v>-3429.80395507813</v>
      </c>
      <c r="D2475" s="6">
        <v>66.2294921875</v>
      </c>
    </row>
    <row r="2476" spans="1:4" ht="12.75">
      <c r="A2476" s="5">
        <v>42273.760416666664</v>
      </c>
      <c r="B2476" s="6">
        <v>-720.159118652344</v>
      </c>
      <c r="C2476" s="6">
        <v>-3429.62353515625</v>
      </c>
      <c r="D2476" s="6">
        <v>65.7750930786133</v>
      </c>
    </row>
    <row r="2477" spans="1:4" ht="12.75">
      <c r="A2477" s="5">
        <v>42273.77083333333</v>
      </c>
      <c r="B2477" s="6">
        <v>-700.925354003906</v>
      </c>
      <c r="C2477" s="6">
        <v>-3429.36352539063</v>
      </c>
      <c r="D2477" s="6">
        <v>64.9934997558594</v>
      </c>
    </row>
    <row r="2478" spans="1:4" ht="12.75">
      <c r="A2478" s="5">
        <v>42273.78125</v>
      </c>
      <c r="B2478" s="6">
        <v>-685.580993652344</v>
      </c>
      <c r="C2478" s="6">
        <v>-3428.65698242188</v>
      </c>
      <c r="D2478" s="6">
        <v>64.4162216186523</v>
      </c>
    </row>
    <row r="2479" spans="1:4" ht="12.75">
      <c r="A2479" s="5">
        <v>42273.791666666664</v>
      </c>
      <c r="B2479" s="6">
        <v>-614.487426757813</v>
      </c>
      <c r="C2479" s="6">
        <v>-3428.28125</v>
      </c>
      <c r="D2479" s="6">
        <v>63.9299926757813</v>
      </c>
    </row>
    <row r="2480" spans="1:4" ht="12.75">
      <c r="A2480" s="5">
        <v>42273.80208333333</v>
      </c>
      <c r="B2480" s="6">
        <v>-552.109130859375</v>
      </c>
      <c r="C2480" s="6">
        <v>-3427.00024414063</v>
      </c>
      <c r="D2480" s="6">
        <v>63.5882797241211</v>
      </c>
    </row>
    <row r="2481" spans="1:4" ht="12.75">
      <c r="A2481" s="5">
        <v>42273.8125</v>
      </c>
      <c r="B2481" s="6">
        <v>-537.625183105469</v>
      </c>
      <c r="C2481" s="6">
        <v>-3425.8056640625</v>
      </c>
      <c r="D2481" s="6">
        <v>63.2390823364258</v>
      </c>
    </row>
    <row r="2482" spans="1:4" ht="12.75">
      <c r="A2482" s="5">
        <v>42273.822916666664</v>
      </c>
      <c r="B2482" s="6">
        <v>-542.389221191406</v>
      </c>
      <c r="C2482" s="6">
        <v>-3424.94848632813</v>
      </c>
      <c r="D2482" s="6">
        <v>62.8679656982422</v>
      </c>
    </row>
    <row r="2483" spans="1:4" ht="12.75">
      <c r="A2483" s="5">
        <v>42273.83333333333</v>
      </c>
      <c r="B2483" s="6">
        <v>-580.228454589844</v>
      </c>
      <c r="C2483" s="6">
        <v>-3423.78784179688</v>
      </c>
      <c r="D2483" s="6">
        <v>62.4724502563477</v>
      </c>
    </row>
    <row r="2484" spans="1:4" ht="12.75">
      <c r="A2484" s="5">
        <v>42273.84375</v>
      </c>
      <c r="B2484" s="6">
        <v>-631.822937011719</v>
      </c>
      <c r="C2484" s="6">
        <v>-3424.01611328125</v>
      </c>
      <c r="D2484" s="6">
        <v>62.3656959533691</v>
      </c>
    </row>
    <row r="2485" spans="1:4" ht="12.75">
      <c r="A2485" s="5">
        <v>42273.854166666664</v>
      </c>
      <c r="B2485" s="6">
        <v>-686.97412109375</v>
      </c>
      <c r="C2485" s="6">
        <v>-3424.06762695313</v>
      </c>
      <c r="D2485" s="6">
        <v>62.0827560424805</v>
      </c>
    </row>
    <row r="2486" spans="1:4" ht="12.75">
      <c r="A2486" s="5">
        <v>42273.86458333333</v>
      </c>
      <c r="B2486" s="6">
        <v>-737.19873046875</v>
      </c>
      <c r="C2486" s="6">
        <v>-3423.43872070313</v>
      </c>
      <c r="D2486" s="6">
        <v>61.8288459777832</v>
      </c>
    </row>
    <row r="2487" spans="1:4" ht="12.75">
      <c r="A2487" s="5">
        <v>42273.875</v>
      </c>
      <c r="B2487" s="6">
        <v>-748.365844726563</v>
      </c>
      <c r="C2487" s="6">
        <v>-3423.18798828125</v>
      </c>
      <c r="D2487" s="6">
        <v>61.5824813842773</v>
      </c>
    </row>
    <row r="2488" spans="1:4" ht="12.75">
      <c r="A2488" s="5">
        <v>42273.885416666664</v>
      </c>
      <c r="B2488" s="6">
        <v>-781.935241699219</v>
      </c>
      <c r="C2488" s="6">
        <v>-3423.50927734375</v>
      </c>
      <c r="D2488" s="6">
        <v>60.8008613586426</v>
      </c>
    </row>
    <row r="2489" spans="1:4" ht="12.75">
      <c r="A2489" s="5">
        <v>42273.89583333333</v>
      </c>
      <c r="B2489" s="6">
        <v>-836.108337402344</v>
      </c>
      <c r="C2489" s="6">
        <v>-3423.71508789063</v>
      </c>
      <c r="D2489" s="6">
        <v>59.8788299560547</v>
      </c>
    </row>
    <row r="2490" spans="1:4" ht="12.75">
      <c r="A2490" s="5">
        <v>42273.90625</v>
      </c>
      <c r="B2490" s="6">
        <v>-892.531860351563</v>
      </c>
      <c r="C2490" s="6">
        <v>-3421.82397460938</v>
      </c>
      <c r="D2490" s="6">
        <v>59.2565879821777</v>
      </c>
    </row>
    <row r="2491" spans="1:4" ht="12.75">
      <c r="A2491" s="5">
        <v>42273.916666666664</v>
      </c>
      <c r="B2491" s="6">
        <v>-927.889038085938</v>
      </c>
      <c r="C2491" s="6">
        <v>-3421.359375</v>
      </c>
      <c r="D2491" s="6">
        <v>58.9163589477539</v>
      </c>
    </row>
    <row r="2492" spans="1:4" ht="12.75">
      <c r="A2492" s="5">
        <v>42273.92708333333</v>
      </c>
      <c r="B2492" s="6">
        <v>-1150.69934082031</v>
      </c>
      <c r="C2492" s="6">
        <v>-3420.72045898438</v>
      </c>
      <c r="D2492" s="6">
        <v>58.5306434631348</v>
      </c>
    </row>
    <row r="2493" spans="1:4" ht="12.75">
      <c r="A2493" s="5">
        <v>42273.9375</v>
      </c>
      <c r="B2493" s="6">
        <v>-1141.16076660156</v>
      </c>
      <c r="C2493" s="6">
        <v>-3420.10327148438</v>
      </c>
      <c r="D2493" s="6">
        <v>58.0901908874512</v>
      </c>
    </row>
    <row r="2494" spans="1:4" ht="12.75">
      <c r="A2494" s="5">
        <v>42273.947916666664</v>
      </c>
      <c r="B2494" s="6">
        <v>-1160.28173828125</v>
      </c>
      <c r="C2494" s="6">
        <v>-3420.767578125</v>
      </c>
      <c r="D2494" s="6">
        <v>58.0364875793457</v>
      </c>
    </row>
    <row r="2495" spans="1:4" ht="12.75">
      <c r="A2495" s="5">
        <v>42273.95833333333</v>
      </c>
      <c r="B2495" s="6">
        <v>-1199.83410644531</v>
      </c>
      <c r="C2495" s="6">
        <v>-3420.13989257813</v>
      </c>
      <c r="D2495" s="6">
        <v>57.8765296936035</v>
      </c>
    </row>
    <row r="2496" spans="1:4" ht="12.75">
      <c r="A2496" s="5">
        <v>42273.96875</v>
      </c>
      <c r="B2496" s="6">
        <v>-1268.62854003906</v>
      </c>
      <c r="C2496" s="6">
        <v>-3420.13354492188</v>
      </c>
      <c r="D2496" s="6">
        <v>57.625373840332</v>
      </c>
    </row>
    <row r="2497" spans="1:4" ht="12.75">
      <c r="A2497" s="5">
        <v>42273.979166666664</v>
      </c>
      <c r="B2497" s="6">
        <v>-1176.54724121094</v>
      </c>
      <c r="C2497" s="6">
        <v>-3419.72338867188</v>
      </c>
      <c r="D2497" s="6">
        <v>57.1958389282227</v>
      </c>
    </row>
    <row r="2498" spans="1:4" ht="12.75">
      <c r="A2498" s="5">
        <v>42273.98958333333</v>
      </c>
      <c r="B2498" s="6">
        <v>-1110.0224609375</v>
      </c>
      <c r="C2498" s="6">
        <v>-3419.43408203125</v>
      </c>
      <c r="D2498" s="6">
        <v>56.6951484680176</v>
      </c>
    </row>
    <row r="2499" spans="1:4" ht="12.75">
      <c r="A2499" s="5">
        <v>42274</v>
      </c>
      <c r="B2499" s="6">
        <v>-1133.35778808594</v>
      </c>
      <c r="C2499" s="6">
        <v>-3419.92846679688</v>
      </c>
      <c r="D2499" s="6">
        <v>56.3606338500977</v>
      </c>
    </row>
    <row r="2500" spans="1:4" ht="12.75">
      <c r="A2500" s="5">
        <v>42274.010416666664</v>
      </c>
      <c r="B2500" s="6">
        <v>-1175.80810546875</v>
      </c>
      <c r="C2500" s="6">
        <v>-3451.49780273438</v>
      </c>
      <c r="D2500" s="6">
        <v>56.2271041870117</v>
      </c>
    </row>
    <row r="2501" spans="1:4" ht="12.75">
      <c r="A2501" s="5">
        <v>42274.02083333333</v>
      </c>
      <c r="B2501" s="6">
        <v>-1222.96337890625</v>
      </c>
      <c r="C2501" s="6">
        <v>-3460.73950195313</v>
      </c>
      <c r="D2501" s="6">
        <v>55.8561363220215</v>
      </c>
    </row>
    <row r="2502" spans="1:4" ht="12.75">
      <c r="A2502" s="5">
        <v>42274.03125</v>
      </c>
      <c r="B2502" s="6">
        <v>-1266.53540039063</v>
      </c>
      <c r="C2502" s="6">
        <v>-3461.01196289063</v>
      </c>
      <c r="D2502" s="6">
        <v>55.4660911560059</v>
      </c>
    </row>
    <row r="2503" spans="1:4" ht="12.75">
      <c r="A2503" s="5">
        <v>42274.041666666664</v>
      </c>
      <c r="B2503" s="6">
        <v>-1254.00854492188</v>
      </c>
      <c r="C2503" s="6">
        <v>-3461.32495117188</v>
      </c>
      <c r="D2503" s="6">
        <v>55.2033424377441</v>
      </c>
    </row>
    <row r="2504" spans="1:4" ht="12.75">
      <c r="A2504" s="5">
        <v>42274.05208333333</v>
      </c>
      <c r="B2504" s="6">
        <v>-1198.07116699219</v>
      </c>
      <c r="C2504" s="6">
        <v>-3460.66284179688</v>
      </c>
      <c r="D2504" s="6">
        <v>54.7511787414551</v>
      </c>
    </row>
    <row r="2505" spans="1:4" ht="12.75">
      <c r="A2505" s="5">
        <v>42274.0625</v>
      </c>
      <c r="B2505" s="6">
        <v>-1140.97790527344</v>
      </c>
      <c r="C2505" s="6">
        <v>-3461.32934570313</v>
      </c>
      <c r="D2505" s="6">
        <v>54.0698852539063</v>
      </c>
    </row>
    <row r="2506" spans="1:4" ht="12.75">
      <c r="A2506" s="5">
        <v>42274.072916666664</v>
      </c>
      <c r="B2506" s="6">
        <v>-1126.41918945313</v>
      </c>
      <c r="C2506" s="6">
        <v>-3461.07885742188</v>
      </c>
      <c r="D2506" s="6">
        <v>53.865894317627</v>
      </c>
    </row>
    <row r="2507" spans="1:4" ht="12.75">
      <c r="A2507" s="5">
        <v>42274.08333333333</v>
      </c>
      <c r="B2507" s="6">
        <v>-1130.98181152344</v>
      </c>
      <c r="C2507" s="6">
        <v>-3461.34594726563</v>
      </c>
      <c r="D2507" s="6">
        <v>53.8002815246582</v>
      </c>
    </row>
    <row r="2508" spans="1:4" ht="12.75">
      <c r="A2508" s="5">
        <v>42274.09375</v>
      </c>
      <c r="B2508" s="6">
        <v>-1148.62390136719</v>
      </c>
      <c r="C2508" s="6">
        <v>-3461.38745117188</v>
      </c>
      <c r="D2508" s="6">
        <v>53.7259941101074</v>
      </c>
    </row>
    <row r="2509" spans="1:4" ht="12.75">
      <c r="A2509" s="5">
        <v>42274.104166666664</v>
      </c>
      <c r="B2509" s="6">
        <v>-1146.07446289063</v>
      </c>
      <c r="C2509" s="6">
        <v>-3461.42504882813</v>
      </c>
      <c r="D2509" s="6">
        <v>53.7259941101074</v>
      </c>
    </row>
    <row r="2510" spans="1:4" ht="12.75">
      <c r="A2510" s="5">
        <v>42274.11458333333</v>
      </c>
      <c r="B2510" s="6">
        <v>-1130.23071289063</v>
      </c>
      <c r="C2510" s="6">
        <v>-3460.75708007813</v>
      </c>
      <c r="D2510" s="6">
        <v>53.939151763916</v>
      </c>
    </row>
    <row r="2511" spans="1:4" ht="12.75">
      <c r="A2511" s="5">
        <v>42274.125</v>
      </c>
      <c r="B2511" s="6">
        <v>-1122.69580078125</v>
      </c>
      <c r="C2511" s="6">
        <v>-3460.26611328125</v>
      </c>
      <c r="D2511" s="6">
        <v>53.1838417053223</v>
      </c>
    </row>
    <row r="2512" spans="1:4" ht="12.75">
      <c r="A2512" s="5">
        <v>42274.135416666664</v>
      </c>
      <c r="B2512" s="6">
        <v>-1178.83264160156</v>
      </c>
      <c r="C2512" s="6">
        <v>-3460.54663085938</v>
      </c>
      <c r="D2512" s="6">
        <v>52.8552703857422</v>
      </c>
    </row>
    <row r="2513" spans="1:4" ht="12.75">
      <c r="A2513" s="5">
        <v>42274.14583333333</v>
      </c>
      <c r="B2513" s="6">
        <v>-1179.51745605469</v>
      </c>
      <c r="C2513" s="6">
        <v>-3460.54125976563</v>
      </c>
      <c r="D2513" s="6">
        <v>52.6637802124023</v>
      </c>
    </row>
    <row r="2514" spans="1:4" ht="12.75">
      <c r="A2514" s="5">
        <v>42274.15625</v>
      </c>
      <c r="B2514" s="6">
        <v>-1182.99462890625</v>
      </c>
      <c r="C2514" s="6">
        <v>-3460.74243164063</v>
      </c>
      <c r="D2514" s="6">
        <v>52.2801475524902</v>
      </c>
    </row>
    <row r="2515" spans="1:4" ht="12.75">
      <c r="A2515" s="5">
        <v>42274.166666666664</v>
      </c>
      <c r="B2515" s="6">
        <v>-1176.85522460938</v>
      </c>
      <c r="C2515" s="6">
        <v>-3460.96508789063</v>
      </c>
      <c r="D2515" s="6">
        <v>51.7152290344238</v>
      </c>
    </row>
    <row r="2516" spans="1:4" ht="12.75">
      <c r="A2516" s="5">
        <v>42274.17708333333</v>
      </c>
      <c r="B2516" s="6">
        <v>-1181.27087402344</v>
      </c>
      <c r="C2516" s="6">
        <v>-3461.11743164063</v>
      </c>
      <c r="D2516" s="6">
        <v>51.4126815795898</v>
      </c>
    </row>
    <row r="2517" spans="1:4" ht="12.75">
      <c r="A2517" s="5">
        <v>42274.1875</v>
      </c>
      <c r="B2517" s="6">
        <v>-1181.82543945313</v>
      </c>
      <c r="C2517" s="6">
        <v>-3461.41479492188</v>
      </c>
      <c r="D2517" s="6">
        <v>51.3487968444824</v>
      </c>
    </row>
    <row r="2518" spans="1:4" ht="12.75">
      <c r="A2518" s="5">
        <v>42274.197916666664</v>
      </c>
      <c r="B2518" s="6">
        <v>-1185.52185058594</v>
      </c>
      <c r="C2518" s="6">
        <v>-3461.21997070313</v>
      </c>
      <c r="D2518" s="6">
        <v>51.1347770690918</v>
      </c>
    </row>
    <row r="2519" spans="1:4" ht="12.75">
      <c r="A2519" s="5">
        <v>42274.20833333333</v>
      </c>
      <c r="B2519" s="6">
        <v>-1144.7724609375</v>
      </c>
      <c r="C2519" s="6">
        <v>-3461.21997070313</v>
      </c>
      <c r="D2519" s="6">
        <v>50.8737335205078</v>
      </c>
    </row>
    <row r="2520" spans="1:4" ht="12.75">
      <c r="A2520" s="5">
        <v>42274.21875</v>
      </c>
      <c r="B2520" s="6">
        <v>-1112.59790039063</v>
      </c>
      <c r="C2520" s="6">
        <v>-3461.10205078125</v>
      </c>
      <c r="D2520" s="6">
        <v>50.7940979003906</v>
      </c>
    </row>
    <row r="2521" spans="1:4" ht="12.75">
      <c r="A2521" s="5">
        <v>42274.229166666664</v>
      </c>
      <c r="B2521" s="6">
        <v>-1096.11645507813</v>
      </c>
      <c r="C2521" s="6">
        <v>-3460.95483398438</v>
      </c>
      <c r="D2521" s="6">
        <v>50.905387878418</v>
      </c>
    </row>
    <row r="2522" spans="1:4" ht="12.75">
      <c r="A2522" s="5">
        <v>42274.23958333333</v>
      </c>
      <c r="B2522" s="6">
        <v>-1097.80688476563</v>
      </c>
      <c r="C2522" s="6">
        <v>-3460.552734375</v>
      </c>
      <c r="D2522" s="6">
        <v>50.6699180603027</v>
      </c>
    </row>
    <row r="2523" spans="1:4" ht="12.75">
      <c r="A2523" s="5">
        <v>42274.25</v>
      </c>
      <c r="B2523" s="6">
        <v>-1066.10668945313</v>
      </c>
      <c r="C2523" s="6">
        <v>-3460.19677734375</v>
      </c>
      <c r="D2523" s="6">
        <v>50.0639228820801</v>
      </c>
    </row>
    <row r="2524" spans="1:4" ht="12.75">
      <c r="A2524" s="5">
        <v>42274.260416666664</v>
      </c>
      <c r="B2524" s="6">
        <v>-927.407592773438</v>
      </c>
      <c r="C2524" s="6">
        <v>-3426.9091796875</v>
      </c>
      <c r="D2524" s="6">
        <v>49.4330444335938</v>
      </c>
    </row>
    <row r="2525" spans="1:4" ht="12.75">
      <c r="A2525" s="5">
        <v>42274.27083333333</v>
      </c>
      <c r="B2525" s="6">
        <v>-865.693664550781</v>
      </c>
      <c r="C2525" s="6">
        <v>-3416.14086914063</v>
      </c>
      <c r="D2525" s="6">
        <v>48.6896438598633</v>
      </c>
    </row>
    <row r="2526" spans="1:4" ht="12.75">
      <c r="A2526" s="5">
        <v>42274.28125</v>
      </c>
      <c r="B2526" s="6">
        <v>-895.908325195313</v>
      </c>
      <c r="C2526" s="6">
        <v>-3414.46337890625</v>
      </c>
      <c r="D2526" s="6">
        <v>48.2188873291016</v>
      </c>
    </row>
    <row r="2527" spans="1:4" ht="12.75">
      <c r="A2527" s="5">
        <v>42274.291666666664</v>
      </c>
      <c r="B2527" s="6">
        <v>-887.69775390625</v>
      </c>
      <c r="C2527" s="6">
        <v>-3413.849609375</v>
      </c>
      <c r="D2527" s="6">
        <v>50.2517929077148</v>
      </c>
    </row>
    <row r="2528" spans="1:4" ht="12.75">
      <c r="A2528" s="5">
        <v>42274.30208333333</v>
      </c>
      <c r="B2528" s="6">
        <v>-892.711730957031</v>
      </c>
      <c r="C2528" s="6">
        <v>-3414.6708984375</v>
      </c>
      <c r="D2528" s="6">
        <v>56.3629150390625</v>
      </c>
    </row>
    <row r="2529" spans="1:4" ht="12.75">
      <c r="A2529" s="5">
        <v>42274.3125</v>
      </c>
      <c r="B2529" s="6">
        <v>-882.826110839844</v>
      </c>
      <c r="C2529" s="6">
        <v>-3414.7421875</v>
      </c>
      <c r="D2529" s="6">
        <v>62.9398880004883</v>
      </c>
    </row>
    <row r="2530" spans="1:4" ht="12.75">
      <c r="A2530" s="5">
        <v>42274.322916666664</v>
      </c>
      <c r="B2530" s="6">
        <v>-878.973510742188</v>
      </c>
      <c r="C2530" s="6">
        <v>-3414.462890625</v>
      </c>
      <c r="D2530" s="6">
        <v>67.8962173461914</v>
      </c>
    </row>
    <row r="2531" spans="1:4" ht="12.75">
      <c r="A2531" s="5">
        <v>42274.33333333333</v>
      </c>
      <c r="B2531" s="6">
        <v>-868.0166015625</v>
      </c>
      <c r="C2531" s="6">
        <v>-3414.75341796875</v>
      </c>
      <c r="D2531" s="6">
        <v>69.1245574951172</v>
      </c>
    </row>
    <row r="2532" spans="1:4" ht="12.75">
      <c r="A2532" s="5">
        <v>42274.34375</v>
      </c>
      <c r="B2532" s="6">
        <v>-896.818420410156</v>
      </c>
      <c r="C2532" s="6">
        <v>-3416.38671875</v>
      </c>
      <c r="D2532" s="6">
        <v>69.5375747680664</v>
      </c>
    </row>
    <row r="2533" spans="1:4" ht="12.75">
      <c r="A2533" s="5">
        <v>42274.354166666664</v>
      </c>
      <c r="B2533" s="6">
        <v>-886.709838867188</v>
      </c>
      <c r="C2533" s="6">
        <v>-3417.2763671875</v>
      </c>
      <c r="D2533" s="6">
        <v>70.4677581787109</v>
      </c>
    </row>
    <row r="2534" spans="1:4" ht="12.75">
      <c r="A2534" s="5">
        <v>42274.36458333333</v>
      </c>
      <c r="B2534" s="6">
        <v>-928.438171386719</v>
      </c>
      <c r="C2534" s="6">
        <v>-3418.19384765625</v>
      </c>
      <c r="D2534" s="6">
        <v>71.9016571044922</v>
      </c>
    </row>
    <row r="2535" spans="1:4" ht="12.75">
      <c r="A2535" s="5">
        <v>42274.375</v>
      </c>
      <c r="B2535" s="6">
        <v>-985.282836914063</v>
      </c>
      <c r="C2535" s="6">
        <v>-3418.44165039063</v>
      </c>
      <c r="D2535" s="6">
        <v>72.2441253662109</v>
      </c>
    </row>
    <row r="2536" spans="1:4" ht="12.75">
      <c r="A2536" s="5">
        <v>42274.385416666664</v>
      </c>
      <c r="B2536" s="6">
        <v>-1026.44189453125</v>
      </c>
      <c r="C2536" s="6">
        <v>-3419.28149414063</v>
      </c>
      <c r="D2536" s="6">
        <v>71.5083999633789</v>
      </c>
    </row>
    <row r="2537" spans="1:4" ht="12.75">
      <c r="A2537" s="5">
        <v>42274.39583333333</v>
      </c>
      <c r="B2537" s="6">
        <v>-1027.38696289063</v>
      </c>
      <c r="C2537" s="6">
        <v>-3419.77978515625</v>
      </c>
      <c r="D2537" s="6">
        <v>72.3153915405273</v>
      </c>
    </row>
    <row r="2538" spans="1:4" ht="12.75">
      <c r="A2538" s="5">
        <v>42274.40625</v>
      </c>
      <c r="B2538" s="6">
        <v>-1032.259765625</v>
      </c>
      <c r="C2538" s="6">
        <v>-3418.92651367188</v>
      </c>
      <c r="D2538" s="6">
        <v>71.9111557006836</v>
      </c>
    </row>
    <row r="2539" spans="1:4" ht="12.75">
      <c r="A2539" s="5">
        <v>42274.416666666664</v>
      </c>
      <c r="B2539" s="6">
        <v>-1077.56652832031</v>
      </c>
      <c r="C2539" s="6">
        <v>-3414.39892578125</v>
      </c>
      <c r="D2539" s="6">
        <v>71.0880279541016</v>
      </c>
    </row>
    <row r="2540" spans="1:4" ht="12.75">
      <c r="A2540" s="5">
        <v>42274.42708333333</v>
      </c>
      <c r="B2540" s="6">
        <v>-1181.55358886719</v>
      </c>
      <c r="C2540" s="6">
        <v>-3408.13134765625</v>
      </c>
      <c r="D2540" s="6">
        <v>69.3966751098633</v>
      </c>
    </row>
    <row r="2541" spans="1:4" ht="12.75">
      <c r="A2541" s="5">
        <v>42274.4375</v>
      </c>
      <c r="B2541" s="6">
        <v>-1149.66687011719</v>
      </c>
      <c r="C2541" s="6">
        <v>-3404.04858398438</v>
      </c>
      <c r="D2541" s="6">
        <v>67.4146957397461</v>
      </c>
    </row>
    <row r="2542" spans="1:4" ht="12.75">
      <c r="A2542" s="5">
        <v>42274.447916666664</v>
      </c>
      <c r="B2542" s="6">
        <v>-1164.13818359375</v>
      </c>
      <c r="C2542" s="6">
        <v>-3403.97998046875</v>
      </c>
      <c r="D2542" s="6">
        <v>65.625602722168</v>
      </c>
    </row>
    <row r="2543" spans="1:4" ht="12.75">
      <c r="A2543" s="5">
        <v>42274.45833333333</v>
      </c>
      <c r="B2543" s="6">
        <v>-1177.66149902344</v>
      </c>
      <c r="C2543" s="6">
        <v>-3403.97998046875</v>
      </c>
      <c r="D2543" s="6">
        <v>65.8764419555664</v>
      </c>
    </row>
    <row r="2544" spans="1:4" ht="12.75">
      <c r="A2544" s="5">
        <v>42274.46875</v>
      </c>
      <c r="B2544" s="6">
        <v>-1240.95129394531</v>
      </c>
      <c r="C2544" s="6">
        <v>-3404.447265625</v>
      </c>
      <c r="D2544" s="6">
        <v>67.9200592041016</v>
      </c>
    </row>
    <row r="2545" spans="1:4" ht="12.75">
      <c r="A2545" s="5">
        <v>42274.479166666664</v>
      </c>
      <c r="B2545" s="6">
        <v>-1225.69897460938</v>
      </c>
      <c r="C2545" s="6">
        <v>-3405.0849609375</v>
      </c>
      <c r="D2545" s="6">
        <v>69.9576568603516</v>
      </c>
    </row>
    <row r="2546" spans="1:4" ht="12.75">
      <c r="A2546" s="5">
        <v>42274.48958333333</v>
      </c>
      <c r="B2546" s="6">
        <v>-1240.30212402344</v>
      </c>
      <c r="C2546" s="6">
        <v>-3408.05639648438</v>
      </c>
      <c r="D2546" s="6">
        <v>71.7020492553711</v>
      </c>
    </row>
    <row r="2547" spans="1:4" ht="12.75">
      <c r="A2547" s="5">
        <v>42274.5</v>
      </c>
      <c r="B2547" s="6">
        <v>-1238.2734375</v>
      </c>
      <c r="C2547" s="6">
        <v>-3410.73486328125</v>
      </c>
      <c r="D2547" s="6">
        <v>70.7450408935547</v>
      </c>
    </row>
    <row r="2548" spans="1:4" ht="12.75">
      <c r="A2548" s="5">
        <v>42274.510416666664</v>
      </c>
      <c r="B2548" s="6">
        <v>-1227.9970703125</v>
      </c>
      <c r="C2548" s="6">
        <v>-3419.39916992188</v>
      </c>
      <c r="D2548" s="6">
        <v>69.6600036621094</v>
      </c>
    </row>
    <row r="2549" spans="1:4" ht="12.75">
      <c r="A2549" s="5">
        <v>42274.52083333333</v>
      </c>
      <c r="B2549" s="6">
        <v>-1195.93225097656</v>
      </c>
      <c r="C2549" s="6">
        <v>-3426.16357421875</v>
      </c>
      <c r="D2549" s="6">
        <v>70.0217514038086</v>
      </c>
    </row>
    <row r="2550" spans="1:4" ht="12.75">
      <c r="A2550" s="5">
        <v>42274.53125</v>
      </c>
      <c r="B2550" s="6">
        <v>-1181.78442382813</v>
      </c>
      <c r="C2550" s="6">
        <v>-3426.640625</v>
      </c>
      <c r="D2550" s="6">
        <v>69.792366027832</v>
      </c>
    </row>
    <row r="2551" spans="1:4" ht="12.75">
      <c r="A2551" s="5">
        <v>42274.541666666664</v>
      </c>
      <c r="B2551" s="6">
        <v>-1187.27795410156</v>
      </c>
      <c r="C2551" s="6">
        <v>-3427.35302734375</v>
      </c>
      <c r="D2551" s="6">
        <v>71.3101806640625</v>
      </c>
    </row>
    <row r="2552" spans="1:4" ht="12.75">
      <c r="A2552" s="5">
        <v>42274.55208333333</v>
      </c>
      <c r="B2552" s="6">
        <v>-1129.48388671875</v>
      </c>
      <c r="C2552" s="6">
        <v>-3427.69946289063</v>
      </c>
      <c r="D2552" s="6">
        <v>71.2421188354492</v>
      </c>
    </row>
    <row r="2553" spans="1:4" ht="12.75">
      <c r="A2553" s="5">
        <v>42274.5625</v>
      </c>
      <c r="B2553" s="6">
        <v>-1092.42309570313</v>
      </c>
      <c r="C2553" s="6">
        <v>-3427.81518554688</v>
      </c>
      <c r="D2553" s="6">
        <v>74.7931289672852</v>
      </c>
    </row>
    <row r="2554" spans="1:4" ht="12.75">
      <c r="A2554" s="5">
        <v>42274.572916666664</v>
      </c>
      <c r="B2554" s="6">
        <v>-1069.31408691406</v>
      </c>
      <c r="C2554" s="6">
        <v>-3428.20874023438</v>
      </c>
      <c r="D2554" s="6">
        <v>76.8667831420898</v>
      </c>
    </row>
    <row r="2555" spans="1:4" ht="12.75">
      <c r="A2555" s="5">
        <v>42274.58333333333</v>
      </c>
      <c r="B2555" s="6">
        <v>-1091.05969238281</v>
      </c>
      <c r="C2555" s="6">
        <v>-3428.34228515625</v>
      </c>
      <c r="D2555" s="6">
        <v>76.3516540527344</v>
      </c>
    </row>
    <row r="2556" spans="1:4" ht="12.75">
      <c r="A2556" s="5">
        <v>42274.59375</v>
      </c>
      <c r="B2556" s="6">
        <v>-1105.43310546875</v>
      </c>
      <c r="C2556" s="6">
        <v>-3427.89233398438</v>
      </c>
      <c r="D2556" s="6">
        <v>75.3890380859375</v>
      </c>
    </row>
    <row r="2557" spans="1:4" ht="12.75">
      <c r="A2557" s="5">
        <v>42274.604166666664</v>
      </c>
      <c r="B2557" s="6">
        <v>-1093.62414550781</v>
      </c>
      <c r="C2557" s="6">
        <v>-3427.875</v>
      </c>
      <c r="D2557" s="6">
        <v>75.0064697265625</v>
      </c>
    </row>
    <row r="2558" spans="1:4" ht="12.75">
      <c r="A2558" s="5">
        <v>42274.61458333333</v>
      </c>
      <c r="B2558" s="6">
        <v>-1098.375</v>
      </c>
      <c r="C2558" s="6">
        <v>-3428.53637695313</v>
      </c>
      <c r="D2558" s="6">
        <v>77.1312408447266</v>
      </c>
    </row>
    <row r="2559" spans="1:4" ht="12.75">
      <c r="A2559" s="5">
        <v>42274.625</v>
      </c>
      <c r="B2559" s="6">
        <v>-1072.39489746094</v>
      </c>
      <c r="C2559" s="6">
        <v>-3428.98071289063</v>
      </c>
      <c r="D2559" s="6">
        <v>77.1285095214844</v>
      </c>
    </row>
    <row r="2560" spans="1:4" ht="12.75">
      <c r="A2560" s="5">
        <v>42274.635416666664</v>
      </c>
      <c r="B2560" s="6">
        <v>-1038.23669433594</v>
      </c>
      <c r="C2560" s="6">
        <v>-3428.93481445313</v>
      </c>
      <c r="D2560" s="6">
        <v>77.4906463623047</v>
      </c>
    </row>
    <row r="2561" spans="1:4" ht="12.75">
      <c r="A2561" s="5">
        <v>42274.64583333333</v>
      </c>
      <c r="B2561" s="6">
        <v>-991.555908203125</v>
      </c>
      <c r="C2561" s="6">
        <v>-3428.83154296875</v>
      </c>
      <c r="D2561" s="6">
        <v>77.6422119140625</v>
      </c>
    </row>
    <row r="2562" spans="1:4" ht="12.75">
      <c r="A2562" s="5">
        <v>42274.65625</v>
      </c>
      <c r="B2562" s="6">
        <v>-1030.20581054688</v>
      </c>
      <c r="C2562" s="6">
        <v>-3429.02368164063</v>
      </c>
      <c r="D2562" s="6">
        <v>76.8323135375977</v>
      </c>
    </row>
    <row r="2563" spans="1:4" ht="12.75">
      <c r="A2563" s="5">
        <v>42274.666666666664</v>
      </c>
      <c r="B2563" s="6">
        <v>-1017.84649658203</v>
      </c>
      <c r="C2563" s="6">
        <v>-3428.97924804688</v>
      </c>
      <c r="D2563" s="6">
        <v>76.0487365722656</v>
      </c>
    </row>
    <row r="2564" spans="1:4" ht="12.75">
      <c r="A2564" s="5">
        <v>42274.67708333333</v>
      </c>
      <c r="B2564" s="6">
        <v>-981.553100585938</v>
      </c>
      <c r="C2564" s="6">
        <v>-3428.50122070313</v>
      </c>
      <c r="D2564" s="6">
        <v>74.4190826416016</v>
      </c>
    </row>
    <row r="2565" spans="1:4" ht="12.75">
      <c r="A2565" s="5">
        <v>42274.6875</v>
      </c>
      <c r="B2565" s="6">
        <v>-937.477294921875</v>
      </c>
      <c r="C2565" s="6">
        <v>-3428.47973632813</v>
      </c>
      <c r="D2565" s="6">
        <v>73.4657669067383</v>
      </c>
    </row>
    <row r="2566" spans="1:4" ht="12.75">
      <c r="A2566" s="5">
        <v>42274.697916666664</v>
      </c>
      <c r="B2566" s="6">
        <v>-927.739685058594</v>
      </c>
      <c r="C2566" s="6">
        <v>-3428.68017578125</v>
      </c>
      <c r="D2566" s="6">
        <v>72.8247528076172</v>
      </c>
    </row>
    <row r="2567" spans="1:4" ht="12.75">
      <c r="A2567" s="5">
        <v>42274.70833333333</v>
      </c>
      <c r="B2567" s="6">
        <v>-927.086608886719</v>
      </c>
      <c r="C2567" s="6">
        <v>-3428.8583984375</v>
      </c>
      <c r="D2567" s="6">
        <v>71.7663345336914</v>
      </c>
    </row>
    <row r="2568" spans="1:4" ht="12.75">
      <c r="A2568" s="5">
        <v>42274.71875</v>
      </c>
      <c r="B2568" s="6">
        <v>-932.902954101563</v>
      </c>
      <c r="C2568" s="6">
        <v>-3428.88598632813</v>
      </c>
      <c r="D2568" s="6">
        <v>70.4098434448242</v>
      </c>
    </row>
    <row r="2569" spans="1:4" ht="12.75">
      <c r="A2569" s="5">
        <v>42274.729166666664</v>
      </c>
      <c r="B2569" s="6">
        <v>-938.321716308594</v>
      </c>
      <c r="C2569" s="6">
        <v>-3428.89013671875</v>
      </c>
      <c r="D2569" s="6">
        <v>69.0128784179688</v>
      </c>
    </row>
    <row r="2570" spans="1:4" ht="12.75">
      <c r="A2570" s="5">
        <v>42274.73958333333</v>
      </c>
      <c r="B2570" s="6">
        <v>-965.788513183594</v>
      </c>
      <c r="C2570" s="6">
        <v>-3428.490234375</v>
      </c>
      <c r="D2570" s="6">
        <v>67.7868499755859</v>
      </c>
    </row>
    <row r="2571" spans="1:4" ht="12.75">
      <c r="A2571" s="5">
        <v>42274.75</v>
      </c>
      <c r="B2571" s="6">
        <v>-970.100219726563</v>
      </c>
      <c r="C2571" s="6">
        <v>-3428.17822265625</v>
      </c>
      <c r="D2571" s="6">
        <v>66.4935760498047</v>
      </c>
    </row>
    <row r="2572" spans="1:4" ht="12.75">
      <c r="A2572" s="5">
        <v>42274.760416666664</v>
      </c>
      <c r="B2572" s="6">
        <v>-914.032165527344</v>
      </c>
      <c r="C2572" s="6">
        <v>-3428.24853515625</v>
      </c>
      <c r="D2572" s="6">
        <v>65.109977722168</v>
      </c>
    </row>
    <row r="2573" spans="1:4" ht="12.75">
      <c r="A2573" s="5">
        <v>42274.77083333333</v>
      </c>
      <c r="B2573" s="6">
        <v>-877.3974609375</v>
      </c>
      <c r="C2573" s="6">
        <v>-3427.88647460938</v>
      </c>
      <c r="D2573" s="6">
        <v>63.6862258911133</v>
      </c>
    </row>
    <row r="2574" spans="1:4" ht="12.75">
      <c r="A2574" s="5">
        <v>42274.78125</v>
      </c>
      <c r="B2574" s="6">
        <v>-870.989440917969</v>
      </c>
      <c r="C2574" s="6">
        <v>-3426.42163085938</v>
      </c>
      <c r="D2574" s="6">
        <v>62.7203140258789</v>
      </c>
    </row>
    <row r="2575" spans="1:4" ht="12.75">
      <c r="A2575" s="5">
        <v>42274.791666666664</v>
      </c>
      <c r="B2575" s="6">
        <v>-897.409301757813</v>
      </c>
      <c r="C2575" s="6">
        <v>-3425.26391601563</v>
      </c>
      <c r="D2575" s="6">
        <v>62.1098747253418</v>
      </c>
    </row>
    <row r="2576" spans="1:4" ht="12.75">
      <c r="A2576" s="5">
        <v>42274.80208333333</v>
      </c>
      <c r="B2576" s="6">
        <v>-902.691955566406</v>
      </c>
      <c r="C2576" s="6">
        <v>-3423.7880859375</v>
      </c>
      <c r="D2576" s="6">
        <v>61.6055641174316</v>
      </c>
    </row>
    <row r="2577" spans="1:4" ht="12.75">
      <c r="A2577" s="5">
        <v>42274.8125</v>
      </c>
      <c r="B2577" s="6">
        <v>-952.251037597656</v>
      </c>
      <c r="C2577" s="6">
        <v>-3422.568359375</v>
      </c>
      <c r="D2577" s="6">
        <v>61.0736961364746</v>
      </c>
    </row>
    <row r="2578" spans="1:4" ht="12.75">
      <c r="A2578" s="5">
        <v>42274.822916666664</v>
      </c>
      <c r="B2578" s="6">
        <v>-994.920776367188</v>
      </c>
      <c r="C2578" s="6">
        <v>-3422.21704101563</v>
      </c>
      <c r="D2578" s="6">
        <v>60.0851135253906</v>
      </c>
    </row>
    <row r="2579" spans="1:4" ht="12.75">
      <c r="A2579" s="5">
        <v>42274.83333333333</v>
      </c>
      <c r="B2579" s="6">
        <v>-1000.57568359375</v>
      </c>
      <c r="C2579" s="6">
        <v>-3421.59057617188</v>
      </c>
      <c r="D2579" s="6">
        <v>59.137939453125</v>
      </c>
    </row>
    <row r="2580" spans="1:4" ht="12.75">
      <c r="A2580" s="5">
        <v>42274.84375</v>
      </c>
      <c r="B2580" s="6">
        <v>-1017.31463623047</v>
      </c>
      <c r="C2580" s="6">
        <v>-3421.97241210938</v>
      </c>
      <c r="D2580" s="6">
        <v>58.5693969726563</v>
      </c>
    </row>
    <row r="2581" spans="1:4" ht="12.75">
      <c r="A2581" s="5">
        <v>42274.854166666664</v>
      </c>
      <c r="B2581" s="6">
        <v>-1103.12353515625</v>
      </c>
      <c r="C2581" s="6">
        <v>-3421.02416992188</v>
      </c>
      <c r="D2581" s="6">
        <v>58.0789108276367</v>
      </c>
    </row>
    <row r="2582" spans="1:4" ht="12.75">
      <c r="A2582" s="5">
        <v>42274.86458333333</v>
      </c>
      <c r="B2582" s="6">
        <v>-1111.24755859375</v>
      </c>
      <c r="C2582" s="6">
        <v>-3420.67138671875</v>
      </c>
      <c r="D2582" s="6">
        <v>57.9575271606445</v>
      </c>
    </row>
    <row r="2583" spans="1:4" ht="12.75">
      <c r="A2583" s="5">
        <v>42274.875</v>
      </c>
      <c r="B2583" s="6">
        <v>-1124.97253417969</v>
      </c>
      <c r="C2583" s="6">
        <v>-3419.91333007813</v>
      </c>
      <c r="D2583" s="6">
        <v>57.7234420776367</v>
      </c>
    </row>
    <row r="2584" spans="1:4" ht="12.75">
      <c r="A2584" s="5">
        <v>42274.885416666664</v>
      </c>
      <c r="B2584" s="6">
        <v>-1207.9189453125</v>
      </c>
      <c r="C2584" s="6">
        <v>-3420.03173828125</v>
      </c>
      <c r="D2584" s="6">
        <v>57.6861305236816</v>
      </c>
    </row>
    <row r="2585" spans="1:4" ht="12.75">
      <c r="A2585" s="5">
        <v>42274.89583333333</v>
      </c>
      <c r="B2585" s="6">
        <v>-1212.66857910156</v>
      </c>
      <c r="C2585" s="6">
        <v>-3419.4501953125</v>
      </c>
      <c r="D2585" s="6">
        <v>57.4624977111816</v>
      </c>
    </row>
    <row r="2586" spans="1:4" ht="12.75">
      <c r="A2586" s="5">
        <v>42274.90625</v>
      </c>
      <c r="B2586" s="6">
        <v>-1225.28955078125</v>
      </c>
      <c r="C2586" s="6">
        <v>-3421.39428710938</v>
      </c>
      <c r="D2586" s="6">
        <v>57.0542678833008</v>
      </c>
    </row>
    <row r="2587" spans="1:4" ht="12.75">
      <c r="A2587" s="5">
        <v>42274.916666666664</v>
      </c>
      <c r="B2587" s="6">
        <v>-1216.98278808594</v>
      </c>
      <c r="C2587" s="6">
        <v>-3460.07470703125</v>
      </c>
      <c r="D2587" s="6">
        <v>56.5524215698242</v>
      </c>
    </row>
    <row r="2588" spans="1:4" ht="12.75">
      <c r="A2588" s="5">
        <v>42274.92708333333</v>
      </c>
      <c r="B2588" s="6">
        <v>-1140.01782226563</v>
      </c>
      <c r="C2588" s="6">
        <v>-3586.32446289063</v>
      </c>
      <c r="D2588" s="6">
        <v>56.0850105285645</v>
      </c>
    </row>
    <row r="2589" spans="1:4" ht="12.75">
      <c r="A2589" s="5">
        <v>42274.9375</v>
      </c>
      <c r="B2589" s="6">
        <v>-1121.44189453125</v>
      </c>
      <c r="C2589" s="6">
        <v>-3602.19506835938</v>
      </c>
      <c r="D2589" s="6">
        <v>55.2183227539063</v>
      </c>
    </row>
    <row r="2590" spans="1:4" ht="12.75">
      <c r="A2590" s="5">
        <v>42274.947916666664</v>
      </c>
      <c r="B2590" s="6">
        <v>-1116.36218261719</v>
      </c>
      <c r="C2590" s="6">
        <v>-3603.06909179688</v>
      </c>
      <c r="D2590" s="6">
        <v>54.5767974853516</v>
      </c>
    </row>
    <row r="2591" spans="1:4" ht="12.75">
      <c r="A2591" s="5">
        <v>42274.95833333333</v>
      </c>
      <c r="B2591" s="6">
        <v>-1099.77758789063</v>
      </c>
      <c r="C2591" s="6">
        <v>-3603.17993164063</v>
      </c>
      <c r="D2591" s="6">
        <v>54.6974601745605</v>
      </c>
    </row>
    <row r="2592" spans="1:4" ht="12.75">
      <c r="A2592" s="5">
        <v>42274.96875</v>
      </c>
      <c r="B2592" s="6">
        <v>-1027.00122070313</v>
      </c>
      <c r="C2592" s="6">
        <v>-3603.216796875</v>
      </c>
      <c r="D2592" s="6">
        <v>54.6563453674316</v>
      </c>
    </row>
    <row r="2593" spans="1:4" ht="12.75">
      <c r="A2593" s="5">
        <v>42274.979166666664</v>
      </c>
      <c r="B2593" s="6">
        <v>-1061.12219238281</v>
      </c>
      <c r="C2593" s="6">
        <v>-3603.14697265625</v>
      </c>
      <c r="D2593" s="6">
        <v>54.4691543579102</v>
      </c>
    </row>
    <row r="2594" spans="1:4" ht="12.75">
      <c r="A2594" s="5">
        <v>42274.98958333333</v>
      </c>
      <c r="B2594" s="6">
        <v>-1066.94787597656</v>
      </c>
      <c r="C2594" s="6">
        <v>-3603.318359375</v>
      </c>
      <c r="D2594" s="6">
        <v>54.0979881286621</v>
      </c>
    </row>
    <row r="2595" spans="1:4" ht="12.75">
      <c r="A2595" s="5">
        <v>42275</v>
      </c>
      <c r="B2595" s="6">
        <v>-1081.25244140625</v>
      </c>
      <c r="C2595" s="6">
        <v>-3603.35498046875</v>
      </c>
      <c r="D2595" s="6">
        <v>54.3982772827148</v>
      </c>
    </row>
    <row r="2596" spans="1:4" ht="12.75">
      <c r="A2596" s="5">
        <v>42275.010416666664</v>
      </c>
      <c r="B2596" s="6">
        <v>-1063.02038574219</v>
      </c>
      <c r="C2596" s="6">
        <v>-3603.0576171875</v>
      </c>
      <c r="D2596" s="6">
        <v>54.0297622680664</v>
      </c>
    </row>
    <row r="2597" spans="1:4" ht="12.75">
      <c r="A2597" s="5">
        <v>42275.02083333333</v>
      </c>
      <c r="B2597" s="6">
        <v>-1034.97827148438</v>
      </c>
      <c r="C2597" s="6">
        <v>-3602.82495117188</v>
      </c>
      <c r="D2597" s="6">
        <v>53.6474075317383</v>
      </c>
    </row>
    <row r="2598" spans="1:4" ht="12.75">
      <c r="A2598" s="5">
        <v>42275.03125</v>
      </c>
      <c r="B2598" s="6">
        <v>-1018.97424316406</v>
      </c>
      <c r="C2598" s="6">
        <v>-3602.86987304688</v>
      </c>
      <c r="D2598" s="6">
        <v>53.1872329711914</v>
      </c>
    </row>
    <row r="2599" spans="1:4" ht="12.75">
      <c r="A2599" s="5">
        <v>42275.041666666664</v>
      </c>
      <c r="B2599" s="6">
        <v>-1077.1337890625</v>
      </c>
      <c r="C2599" s="6">
        <v>-3602.759765625</v>
      </c>
      <c r="D2599" s="6">
        <v>52.8107719421387</v>
      </c>
    </row>
    <row r="2600" spans="1:4" ht="12.75">
      <c r="A2600" s="5">
        <v>42275.05208333333</v>
      </c>
      <c r="B2600" s="6">
        <v>-1050.16906738281</v>
      </c>
      <c r="C2600" s="6">
        <v>-3602.62255859375</v>
      </c>
      <c r="D2600" s="6">
        <v>52.513370513916</v>
      </c>
    </row>
    <row r="2601" spans="1:4" ht="12.75">
      <c r="A2601" s="5">
        <v>42275.0625</v>
      </c>
      <c r="B2601" s="6">
        <v>-1045.23083496094</v>
      </c>
      <c r="C2601" s="6">
        <v>-3602.23803710938</v>
      </c>
      <c r="D2601" s="6">
        <v>52.2704658508301</v>
      </c>
    </row>
    <row r="2602" spans="1:4" ht="12.75">
      <c r="A2602" s="5">
        <v>42275.072916666664</v>
      </c>
      <c r="B2602" s="6">
        <v>-1044.00939941406</v>
      </c>
      <c r="C2602" s="6">
        <v>-3602.22680664063</v>
      </c>
      <c r="D2602" s="6">
        <v>51.9397888183594</v>
      </c>
    </row>
    <row r="2603" spans="1:4" ht="12.75">
      <c r="A2603" s="5">
        <v>42275.08333333333</v>
      </c>
      <c r="B2603" s="6">
        <v>-1047.8857421875</v>
      </c>
      <c r="C2603" s="6">
        <v>-3602.00634765625</v>
      </c>
      <c r="D2603" s="6">
        <v>51.5839080810547</v>
      </c>
    </row>
    <row r="2604" spans="1:4" ht="12.75">
      <c r="A2604" s="5">
        <v>42275.09375</v>
      </c>
      <c r="B2604" s="6">
        <v>-1098.27893066406</v>
      </c>
      <c r="C2604" s="6">
        <v>-3601.90161132813</v>
      </c>
      <c r="D2604" s="6">
        <v>51.4399948120117</v>
      </c>
    </row>
    <row r="2605" spans="1:4" ht="12.75">
      <c r="A2605" s="5">
        <v>42275.104166666664</v>
      </c>
      <c r="B2605" s="6">
        <v>-1101.64953613281</v>
      </c>
      <c r="C2605" s="6">
        <v>-3601.88989257813</v>
      </c>
      <c r="D2605" s="6">
        <v>51.430233001709</v>
      </c>
    </row>
    <row r="2606" spans="1:4" ht="12.75">
      <c r="A2606" s="5">
        <v>42275.11458333333</v>
      </c>
      <c r="B2606" s="6">
        <v>-1054.53295898438</v>
      </c>
      <c r="C2606" s="6">
        <v>-3601.96875</v>
      </c>
      <c r="D2606" s="6">
        <v>51.1568450927734</v>
      </c>
    </row>
    <row r="2607" spans="1:4" ht="12.75">
      <c r="A2607" s="5">
        <v>42275.125</v>
      </c>
      <c r="B2607" s="6">
        <v>-1043.60876464844</v>
      </c>
      <c r="C2607" s="6">
        <v>-3602.00512695313</v>
      </c>
      <c r="D2607" s="6">
        <v>50.7121047973633</v>
      </c>
    </row>
    <row r="2608" spans="1:4" ht="12.75">
      <c r="A2608" s="5">
        <v>42275.135416666664</v>
      </c>
      <c r="B2608" s="6">
        <v>-959.710388183594</v>
      </c>
      <c r="C2608" s="6">
        <v>-3602.02294921875</v>
      </c>
      <c r="D2608" s="6">
        <v>50.2423324584961</v>
      </c>
    </row>
    <row r="2609" spans="1:4" ht="12.75">
      <c r="A2609" s="5">
        <v>42275.14583333333</v>
      </c>
      <c r="B2609" s="6">
        <v>-964.028869628906</v>
      </c>
      <c r="C2609" s="6">
        <v>-3602.02490234375</v>
      </c>
      <c r="D2609" s="6">
        <v>49.5107078552246</v>
      </c>
    </row>
    <row r="2610" spans="1:4" ht="12.75">
      <c r="A2610" s="5">
        <v>42275.15625</v>
      </c>
      <c r="B2610" s="6">
        <v>-992.783630371094</v>
      </c>
      <c r="C2610" s="6">
        <v>-3601.94580078125</v>
      </c>
      <c r="D2610" s="6">
        <v>49.6817779541016</v>
      </c>
    </row>
    <row r="2611" spans="1:4" ht="12.75">
      <c r="A2611" s="5">
        <v>42275.166666666664</v>
      </c>
      <c r="B2611" s="6">
        <v>-1004.83447265625</v>
      </c>
      <c r="C2611" s="6">
        <v>-3601.90893554688</v>
      </c>
      <c r="D2611" s="6">
        <v>49.9342079162598</v>
      </c>
    </row>
    <row r="2612" spans="1:4" ht="12.75">
      <c r="A2612" s="5">
        <v>42275.17708333333</v>
      </c>
      <c r="B2612" s="6">
        <v>-916.450927734375</v>
      </c>
      <c r="C2612" s="6">
        <v>-3601.91088867188</v>
      </c>
      <c r="D2612" s="6">
        <v>49.962459564209</v>
      </c>
    </row>
    <row r="2613" spans="1:4" ht="12.75">
      <c r="A2613" s="5">
        <v>42275.1875</v>
      </c>
      <c r="B2613" s="6">
        <v>-903.187866210938</v>
      </c>
      <c r="C2613" s="6">
        <v>-3601.98803710938</v>
      </c>
      <c r="D2613" s="6">
        <v>49.8386764526367</v>
      </c>
    </row>
    <row r="2614" spans="1:4" ht="12.75">
      <c r="A2614" s="5">
        <v>42275.197916666664</v>
      </c>
      <c r="B2614" s="6">
        <v>-876.056335449219</v>
      </c>
      <c r="C2614" s="6">
        <v>-3601.81079101563</v>
      </c>
      <c r="D2614" s="6">
        <v>48.7719955444336</v>
      </c>
    </row>
    <row r="2615" spans="1:4" ht="12.75">
      <c r="A2615" s="5">
        <v>42275.20833333333</v>
      </c>
      <c r="B2615" s="6">
        <v>-905.656799316406</v>
      </c>
      <c r="C2615" s="6">
        <v>-3601.7744140625</v>
      </c>
      <c r="D2615" s="6">
        <v>47.747444152832</v>
      </c>
    </row>
    <row r="2616" spans="1:4" ht="12.75">
      <c r="A2616" s="5">
        <v>42275.21875</v>
      </c>
      <c r="B2616" s="6">
        <v>-826.483154296875</v>
      </c>
      <c r="C2616" s="6">
        <v>-3601.77197265625</v>
      </c>
      <c r="D2616" s="6">
        <v>47.3608665466309</v>
      </c>
    </row>
    <row r="2617" spans="1:4" ht="12.75">
      <c r="A2617" s="5">
        <v>42275.229166666664</v>
      </c>
      <c r="B2617" s="6">
        <v>-799.481018066406</v>
      </c>
      <c r="C2617" s="6">
        <v>-3601.32470703125</v>
      </c>
      <c r="D2617" s="6">
        <v>46.7461585998535</v>
      </c>
    </row>
    <row r="2618" spans="1:4" ht="12.75">
      <c r="A2618" s="5">
        <v>42275.23958333333</v>
      </c>
      <c r="B2618" s="6">
        <v>-793.959167480469</v>
      </c>
      <c r="C2618" s="6">
        <v>-3601.41235351563</v>
      </c>
      <c r="D2618" s="6">
        <v>46.2543296813965</v>
      </c>
    </row>
    <row r="2619" spans="1:4" ht="12.75">
      <c r="A2619" s="5">
        <v>42275.25</v>
      </c>
      <c r="B2619" s="6">
        <v>-727.158386230469</v>
      </c>
      <c r="C2619" s="6">
        <v>-3601.19653320313</v>
      </c>
      <c r="D2619" s="6">
        <v>45.9723625183105</v>
      </c>
    </row>
    <row r="2620" spans="1:4" ht="12.75">
      <c r="A2620" s="5">
        <v>42275.260416666664</v>
      </c>
      <c r="B2620" s="6">
        <v>-601.06396484375</v>
      </c>
      <c r="C2620" s="6">
        <v>-3601.10815429688</v>
      </c>
      <c r="D2620" s="6">
        <v>46.1172828674316</v>
      </c>
    </row>
    <row r="2621" spans="1:4" ht="12.75">
      <c r="A2621" s="5">
        <v>42275.27083333333</v>
      </c>
      <c r="B2621" s="6">
        <v>-524.034973144531</v>
      </c>
      <c r="C2621" s="6">
        <v>-3601.1767578125</v>
      </c>
      <c r="D2621" s="6">
        <v>46.041618347168</v>
      </c>
    </row>
    <row r="2622" spans="1:4" ht="12.75">
      <c r="A2622" s="5">
        <v>42275.28125</v>
      </c>
      <c r="B2622" s="6">
        <v>-540.759521484375</v>
      </c>
      <c r="C2622" s="6">
        <v>-3601.1611328125</v>
      </c>
      <c r="D2622" s="6">
        <v>46.235969543457</v>
      </c>
    </row>
    <row r="2623" spans="1:4" ht="12.75">
      <c r="A2623" s="5">
        <v>42275.291666666664</v>
      </c>
      <c r="B2623" s="6">
        <v>-590.310180664063</v>
      </c>
      <c r="C2623" s="6">
        <v>-3601.1962890625</v>
      </c>
      <c r="D2623" s="6">
        <v>47.7736625671387</v>
      </c>
    </row>
    <row r="2624" spans="1:4" ht="12.75">
      <c r="A2624" s="5">
        <v>42275.30208333333</v>
      </c>
      <c r="B2624" s="6">
        <v>-629.818115234375</v>
      </c>
      <c r="C2624" s="6">
        <v>-3601.05200195313</v>
      </c>
      <c r="D2624" s="6">
        <v>52.0944290161133</v>
      </c>
    </row>
    <row r="2625" spans="1:4" ht="12.75">
      <c r="A2625" s="5">
        <v>42275.3125</v>
      </c>
      <c r="B2625" s="6">
        <v>-642.8935546875</v>
      </c>
      <c r="C2625" s="6">
        <v>-3600.98022460938</v>
      </c>
      <c r="D2625" s="6">
        <v>56.5406608581543</v>
      </c>
    </row>
    <row r="2626" spans="1:4" ht="12.75">
      <c r="A2626" s="5">
        <v>42275.322916666664</v>
      </c>
      <c r="B2626" s="6">
        <v>-660.369323730469</v>
      </c>
      <c r="C2626" s="6">
        <v>-3600.9970703125</v>
      </c>
      <c r="D2626" s="6">
        <v>60.2079582214355</v>
      </c>
    </row>
    <row r="2627" spans="1:4" ht="12.75">
      <c r="A2627" s="5">
        <v>42275.33333333333</v>
      </c>
      <c r="B2627" s="6">
        <v>-676.807861328125</v>
      </c>
      <c r="C2627" s="6">
        <v>-3600.96215820313</v>
      </c>
      <c r="D2627" s="6">
        <v>63.2364768981934</v>
      </c>
    </row>
    <row r="2628" spans="1:4" ht="12.75">
      <c r="A2628" s="5">
        <v>42275.34375</v>
      </c>
      <c r="B2628" s="6">
        <v>-664.711791992188</v>
      </c>
      <c r="C2628" s="6">
        <v>-3601.04565429688</v>
      </c>
      <c r="D2628" s="6">
        <v>63.491397857666</v>
      </c>
    </row>
    <row r="2629" spans="1:4" ht="12.75">
      <c r="A2629" s="5">
        <v>42275.354166666664</v>
      </c>
      <c r="B2629" s="6">
        <v>-607.712097167969</v>
      </c>
      <c r="C2629" s="6">
        <v>-3600.97827148438</v>
      </c>
      <c r="D2629" s="6">
        <v>63.1865005493164</v>
      </c>
    </row>
    <row r="2630" spans="1:4" ht="12.75">
      <c r="A2630" s="5">
        <v>42275.36458333333</v>
      </c>
      <c r="B2630" s="6">
        <v>-572.335754394531</v>
      </c>
      <c r="C2630" s="6">
        <v>-3600.9951171875</v>
      </c>
      <c r="D2630" s="6">
        <v>61.7710571289063</v>
      </c>
    </row>
    <row r="2631" spans="1:4" ht="12.75">
      <c r="A2631" s="5">
        <v>42275.375</v>
      </c>
      <c r="B2631" s="6">
        <v>-641.5634765625</v>
      </c>
      <c r="C2631" s="6">
        <v>-3600.96142578125</v>
      </c>
      <c r="D2631" s="6">
        <v>65.0523376464844</v>
      </c>
    </row>
    <row r="2632" spans="1:4" ht="12.75">
      <c r="A2632" s="5">
        <v>42275.385416666664</v>
      </c>
      <c r="B2632" s="6">
        <v>-750.005310058594</v>
      </c>
      <c r="C2632" s="6">
        <v>-3601.080078125</v>
      </c>
      <c r="D2632" s="6">
        <v>67.2002639770508</v>
      </c>
    </row>
    <row r="2633" spans="1:4" ht="12.75">
      <c r="A2633" s="5">
        <v>42275.39583333333</v>
      </c>
      <c r="B2633" s="6">
        <v>-836.210388183594</v>
      </c>
      <c r="C2633" s="6">
        <v>-3601.080078125</v>
      </c>
      <c r="D2633" s="6">
        <v>65.5640106201172</v>
      </c>
    </row>
    <row r="2634" spans="1:4" ht="12.75">
      <c r="A2634" s="5">
        <v>42275.40625</v>
      </c>
      <c r="B2634" s="6">
        <v>-859.647705078125</v>
      </c>
      <c r="C2634" s="6">
        <v>-3600.9951171875</v>
      </c>
      <c r="D2634" s="6">
        <v>64.0603561401367</v>
      </c>
    </row>
    <row r="2635" spans="1:4" ht="12.75">
      <c r="A2635" s="5">
        <v>42275.416666666664</v>
      </c>
      <c r="B2635" s="6">
        <v>-794.283081054688</v>
      </c>
      <c r="C2635" s="6">
        <v>-3600.96142578125</v>
      </c>
      <c r="D2635" s="6">
        <v>63.1492309570313</v>
      </c>
    </row>
    <row r="2636" spans="1:4" ht="12.75">
      <c r="A2636" s="5">
        <v>42275.42708333333</v>
      </c>
      <c r="B2636" s="6">
        <v>-706.543579101563</v>
      </c>
      <c r="C2636" s="6">
        <v>-3600.94506835938</v>
      </c>
      <c r="D2636" s="6">
        <v>63.3003158569336</v>
      </c>
    </row>
    <row r="2637" spans="1:4" ht="12.75">
      <c r="A2637" s="5">
        <v>42275.4375</v>
      </c>
      <c r="B2637" s="6">
        <v>-668.943420410156</v>
      </c>
      <c r="C2637" s="6">
        <v>-3600.94506835938</v>
      </c>
      <c r="D2637" s="6">
        <v>68.9478378295898</v>
      </c>
    </row>
    <row r="2638" spans="1:4" ht="12.75">
      <c r="A2638" s="5">
        <v>42275.447916666664</v>
      </c>
      <c r="B2638" s="6">
        <v>-685.728332519531</v>
      </c>
      <c r="C2638" s="6">
        <v>-3600.94506835938</v>
      </c>
      <c r="D2638" s="6">
        <v>69.3920211791992</v>
      </c>
    </row>
    <row r="2639" spans="1:4" ht="12.75">
      <c r="A2639" s="5">
        <v>42275.45833333333</v>
      </c>
      <c r="B2639" s="6">
        <v>-682.420166015625</v>
      </c>
      <c r="C2639" s="6">
        <v>-3600.94506835938</v>
      </c>
      <c r="D2639" s="6">
        <v>70.7397613525391</v>
      </c>
    </row>
    <row r="2640" spans="1:4" ht="12.75">
      <c r="A2640" s="5">
        <v>42275.46875</v>
      </c>
      <c r="B2640" s="6">
        <v>-682.812072753906</v>
      </c>
      <c r="C2640" s="6">
        <v>-3600.94506835938</v>
      </c>
      <c r="D2640" s="6">
        <v>73.9530563354492</v>
      </c>
    </row>
    <row r="2641" spans="1:4" ht="12.75">
      <c r="A2641" s="5">
        <v>42275.479166666664</v>
      </c>
      <c r="B2641" s="6">
        <v>-664.386169433594</v>
      </c>
      <c r="C2641" s="6">
        <v>-3600.94506835938</v>
      </c>
      <c r="D2641" s="6">
        <v>72.8685913085938</v>
      </c>
    </row>
    <row r="2642" spans="1:4" ht="12.75">
      <c r="A2642" s="5">
        <v>42275.48958333333</v>
      </c>
      <c r="B2642" s="6">
        <v>-680.995300292969</v>
      </c>
      <c r="C2642" s="6">
        <v>-3600.94506835938</v>
      </c>
      <c r="D2642" s="6">
        <v>73.987548828125</v>
      </c>
    </row>
    <row r="2643" spans="1:4" ht="12.75">
      <c r="A2643" s="5">
        <v>42275.5</v>
      </c>
      <c r="B2643" s="6">
        <v>-676.104187011719</v>
      </c>
      <c r="C2643" s="6">
        <v>-3600.94506835938</v>
      </c>
      <c r="D2643" s="6">
        <v>73.3319854736328</v>
      </c>
    </row>
    <row r="2644" spans="1:4" ht="12.75">
      <c r="A2644" s="5">
        <v>42275.510416666664</v>
      </c>
      <c r="B2644" s="6">
        <v>-646.967834472656</v>
      </c>
      <c r="C2644" s="6">
        <v>-3601.080078125</v>
      </c>
      <c r="D2644" s="6">
        <v>72.4077529907227</v>
      </c>
    </row>
    <row r="2645" spans="1:4" ht="12.75">
      <c r="A2645" s="5">
        <v>42275.52083333333</v>
      </c>
      <c r="B2645" s="6">
        <v>-682.0673828125</v>
      </c>
      <c r="C2645" s="6">
        <v>-3601.080078125</v>
      </c>
      <c r="D2645" s="6">
        <v>74.7612686157227</v>
      </c>
    </row>
    <row r="2646" spans="1:4" ht="12.75">
      <c r="A2646" s="5">
        <v>42275.53125</v>
      </c>
      <c r="B2646" s="6">
        <v>-675.679565429688</v>
      </c>
      <c r="C2646" s="6">
        <v>-3601.080078125</v>
      </c>
      <c r="D2646" s="6">
        <v>75.6647796630859</v>
      </c>
    </row>
    <row r="2647" spans="1:4" ht="12.75">
      <c r="A2647" s="5">
        <v>42275.541666666664</v>
      </c>
      <c r="B2647" s="6">
        <v>-643.347961425781</v>
      </c>
      <c r="C2647" s="6">
        <v>-3601.07202148438</v>
      </c>
      <c r="D2647" s="6">
        <v>75.1556549072266</v>
      </c>
    </row>
    <row r="2648" spans="1:4" ht="12.75">
      <c r="A2648" s="5">
        <v>42275.55208333333</v>
      </c>
      <c r="B2648" s="6">
        <v>-698.741149902344</v>
      </c>
      <c r="C2648" s="6">
        <v>-3601.03759765625</v>
      </c>
      <c r="D2648" s="6">
        <v>74.6006546020508</v>
      </c>
    </row>
    <row r="2649" spans="1:4" ht="12.75">
      <c r="A2649" s="5">
        <v>42275.5625</v>
      </c>
      <c r="B2649" s="6">
        <v>-742.265686035156</v>
      </c>
      <c r="C2649" s="6">
        <v>-3600.97314453125</v>
      </c>
      <c r="D2649" s="6">
        <v>73.7403945922852</v>
      </c>
    </row>
    <row r="2650" spans="1:4" ht="12.75">
      <c r="A2650" s="5">
        <v>42275.572916666664</v>
      </c>
      <c r="B2650" s="6">
        <v>-709.447570800781</v>
      </c>
      <c r="C2650" s="6">
        <v>-3601.080078125</v>
      </c>
      <c r="D2650" s="6">
        <v>73.9478988647461</v>
      </c>
    </row>
    <row r="2651" spans="1:4" ht="12.75">
      <c r="A2651" s="5">
        <v>42275.58333333333</v>
      </c>
      <c r="B2651" s="6">
        <v>-711.084838867188</v>
      </c>
      <c r="C2651" s="6">
        <v>-3601.05786132813</v>
      </c>
      <c r="D2651" s="6">
        <v>76.1198654174805</v>
      </c>
    </row>
    <row r="2652" spans="1:4" ht="12.75">
      <c r="A2652" s="5">
        <v>42275.59375</v>
      </c>
      <c r="B2652" s="6">
        <v>-704.269714355469</v>
      </c>
      <c r="C2652" s="6">
        <v>-3601.03515625</v>
      </c>
      <c r="D2652" s="6">
        <v>75.9658660888672</v>
      </c>
    </row>
    <row r="2653" spans="1:4" ht="12.75">
      <c r="A2653" s="5">
        <v>42275.604166666664</v>
      </c>
      <c r="B2653" s="6">
        <v>-689.296997070313</v>
      </c>
      <c r="C2653" s="6">
        <v>-3600.97631835938</v>
      </c>
      <c r="D2653" s="6">
        <v>77.6288528442383</v>
      </c>
    </row>
    <row r="2654" spans="1:4" ht="12.75">
      <c r="A2654" s="5">
        <v>42275.61458333333</v>
      </c>
      <c r="B2654" s="6">
        <v>-699.553344726563</v>
      </c>
      <c r="C2654" s="6">
        <v>-3601.080078125</v>
      </c>
      <c r="D2654" s="6">
        <v>79.2731094360352</v>
      </c>
    </row>
    <row r="2655" spans="1:4" ht="12.75">
      <c r="A2655" s="5">
        <v>42275.625</v>
      </c>
      <c r="B2655" s="6">
        <v>-726.981872558594</v>
      </c>
      <c r="C2655" s="6">
        <v>-3601.05615234375</v>
      </c>
      <c r="D2655" s="6">
        <v>80.4230499267578</v>
      </c>
    </row>
    <row r="2656" spans="1:4" ht="12.75">
      <c r="A2656" s="5">
        <v>42275.635416666664</v>
      </c>
      <c r="B2656" s="6">
        <v>-745.117309570313</v>
      </c>
      <c r="C2656" s="6">
        <v>-3601.03369140625</v>
      </c>
      <c r="D2656" s="6">
        <v>78.7078857421875</v>
      </c>
    </row>
    <row r="2657" spans="1:4" ht="12.75">
      <c r="A2657" s="5">
        <v>42275.64583333333</v>
      </c>
      <c r="B2657" s="6">
        <v>-732.351745605469</v>
      </c>
      <c r="C2657" s="6">
        <v>-3600.9755859375</v>
      </c>
      <c r="D2657" s="6">
        <v>78.7695159912109</v>
      </c>
    </row>
    <row r="2658" spans="1:4" ht="12.75">
      <c r="A2658" s="5">
        <v>42275.65625</v>
      </c>
      <c r="B2658" s="6">
        <v>-734.334289550781</v>
      </c>
      <c r="C2658" s="6">
        <v>-3601.080078125</v>
      </c>
      <c r="D2658" s="6">
        <v>76.9980010986328</v>
      </c>
    </row>
    <row r="2659" spans="1:4" ht="12.75">
      <c r="A2659" s="5">
        <v>42275.666666666664</v>
      </c>
      <c r="B2659" s="6">
        <v>-732.181823730469</v>
      </c>
      <c r="C2659" s="6">
        <v>-3601.06225585938</v>
      </c>
      <c r="D2659" s="6">
        <v>77.6848068237305</v>
      </c>
    </row>
    <row r="2660" spans="1:4" ht="12.75">
      <c r="A2660" s="5">
        <v>42275.67708333333</v>
      </c>
      <c r="B2660" s="6">
        <v>-755.638427734375</v>
      </c>
      <c r="C2660" s="6">
        <v>-3601.080078125</v>
      </c>
      <c r="D2660" s="6">
        <v>75.9100036621094</v>
      </c>
    </row>
    <row r="2661" spans="1:4" ht="12.75">
      <c r="A2661" s="5">
        <v>42275.6875</v>
      </c>
      <c r="B2661" s="6">
        <v>-725.334106445313</v>
      </c>
      <c r="C2661" s="6">
        <v>-3601.080078125</v>
      </c>
      <c r="D2661" s="6">
        <v>74.8975524902344</v>
      </c>
    </row>
    <row r="2662" spans="1:4" ht="12.75">
      <c r="A2662" s="5">
        <v>42275.697916666664</v>
      </c>
      <c r="B2662" s="6">
        <v>-738.265563964844</v>
      </c>
      <c r="C2662" s="6">
        <v>-3601.080078125</v>
      </c>
      <c r="D2662" s="6">
        <v>73.607780456543</v>
      </c>
    </row>
    <row r="2663" spans="1:4" ht="12.75">
      <c r="A2663" s="5">
        <v>42275.70833333333</v>
      </c>
      <c r="B2663" s="6">
        <v>-743.033203125</v>
      </c>
      <c r="C2663" s="6">
        <v>-3601.0615234375</v>
      </c>
      <c r="D2663" s="6">
        <v>72.6457214355469</v>
      </c>
    </row>
    <row r="2664" spans="1:4" ht="12.75">
      <c r="A2664" s="5">
        <v>42275.71875</v>
      </c>
      <c r="B2664" s="6">
        <v>-737.045288085938</v>
      </c>
      <c r="C2664" s="6">
        <v>-3601.03369140625</v>
      </c>
      <c r="D2664" s="6">
        <v>72.6106719970703</v>
      </c>
    </row>
    <row r="2665" spans="1:4" ht="12.75">
      <c r="A2665" s="5">
        <v>42275.729166666664</v>
      </c>
      <c r="B2665" s="6">
        <v>-806.315673828125</v>
      </c>
      <c r="C2665" s="6">
        <v>-3600.97583007813</v>
      </c>
      <c r="D2665" s="6">
        <v>72.5758209228516</v>
      </c>
    </row>
    <row r="2666" spans="1:4" ht="12.75">
      <c r="A2666" s="5">
        <v>42275.73958333333</v>
      </c>
      <c r="B2666" s="6">
        <v>-785.493286132813</v>
      </c>
      <c r="C2666" s="6">
        <v>-3601.080078125</v>
      </c>
      <c r="D2666" s="6">
        <v>71.9925918579102</v>
      </c>
    </row>
    <row r="2667" spans="1:4" ht="12.75">
      <c r="A2667" s="5">
        <v>42275.75</v>
      </c>
      <c r="B2667" s="6">
        <v>-727.1787109375</v>
      </c>
      <c r="C2667" s="6">
        <v>-3601.109375</v>
      </c>
      <c r="D2667" s="6">
        <v>70.9050369262695</v>
      </c>
    </row>
    <row r="2668" spans="1:4" ht="12.75">
      <c r="A2668" s="5">
        <v>42275.760416666664</v>
      </c>
      <c r="B2668" s="6">
        <v>-677.588806152344</v>
      </c>
      <c r="C2668" s="6">
        <v>-3601.080078125</v>
      </c>
      <c r="D2668" s="6">
        <v>69.5004425048828</v>
      </c>
    </row>
    <row r="2669" spans="1:4" ht="12.75">
      <c r="A2669" s="5">
        <v>42275.77083333333</v>
      </c>
      <c r="B2669" s="6">
        <v>-618.39501953125</v>
      </c>
      <c r="C2669" s="6">
        <v>-3601.080078125</v>
      </c>
      <c r="D2669" s="6">
        <v>67.3742752075195</v>
      </c>
    </row>
    <row r="2670" spans="1:4" ht="12.75">
      <c r="A2670" s="5">
        <v>42275.78125</v>
      </c>
      <c r="B2670" s="6">
        <v>-580.598510742188</v>
      </c>
      <c r="C2670" s="6">
        <v>-3600.98193359375</v>
      </c>
      <c r="D2670" s="6">
        <v>65.421272277832</v>
      </c>
    </row>
    <row r="2671" spans="1:4" ht="12.75">
      <c r="A2671" s="5">
        <v>42275.791666666664</v>
      </c>
      <c r="B2671" s="6">
        <v>-606.078857421875</v>
      </c>
      <c r="C2671" s="6">
        <v>-3600.951171875</v>
      </c>
      <c r="D2671" s="6">
        <v>64.1148681640625</v>
      </c>
    </row>
    <row r="2672" spans="1:4" ht="12.75">
      <c r="A2672" s="5">
        <v>42275.80208333333</v>
      </c>
      <c r="B2672" s="6">
        <v>-708.6416015625</v>
      </c>
      <c r="C2672" s="6">
        <v>-3600.94506835938</v>
      </c>
      <c r="D2672" s="6">
        <v>63.5560684204102</v>
      </c>
    </row>
    <row r="2673" spans="1:4" ht="12.75">
      <c r="A2673" s="5">
        <v>42275.8125</v>
      </c>
      <c r="B2673" s="6">
        <v>-759.260131835938</v>
      </c>
      <c r="C2673" s="6">
        <v>-3600.94506835938</v>
      </c>
      <c r="D2673" s="6">
        <v>63.9500999450684</v>
      </c>
    </row>
    <row r="2674" spans="1:4" ht="12.75">
      <c r="A2674" s="5">
        <v>42275.822916666664</v>
      </c>
      <c r="B2674" s="6">
        <v>-785.810913085938</v>
      </c>
      <c r="C2674" s="6">
        <v>-3601.04370117188</v>
      </c>
      <c r="D2674" s="6">
        <v>64.0054702758789</v>
      </c>
    </row>
    <row r="2675" spans="1:4" ht="12.75">
      <c r="A2675" s="5">
        <v>42275.83333333333</v>
      </c>
      <c r="B2675" s="6">
        <v>-806.305358886719</v>
      </c>
      <c r="C2675" s="6">
        <v>-3601.07446289063</v>
      </c>
      <c r="D2675" s="6">
        <v>64.589225769043</v>
      </c>
    </row>
    <row r="2676" spans="1:4" ht="12.75">
      <c r="A2676" s="5">
        <v>42275.84375</v>
      </c>
      <c r="B2676" s="6">
        <v>-777.087036132813</v>
      </c>
      <c r="C2676" s="6">
        <v>-3601.080078125</v>
      </c>
      <c r="D2676" s="6">
        <v>64.8076095581055</v>
      </c>
    </row>
    <row r="2677" spans="1:4" ht="12.75">
      <c r="A2677" s="5">
        <v>42275.854166666664</v>
      </c>
      <c r="B2677" s="6">
        <v>-780.195739746094</v>
      </c>
      <c r="C2677" s="6">
        <v>-3601.080078125</v>
      </c>
      <c r="D2677" s="6">
        <v>64.6726531982422</v>
      </c>
    </row>
    <row r="2678" spans="1:4" ht="12.75">
      <c r="A2678" s="5">
        <v>42275.86458333333</v>
      </c>
      <c r="B2678" s="6">
        <v>-800.653869628906</v>
      </c>
      <c r="C2678" s="6">
        <v>-3601.080078125</v>
      </c>
      <c r="D2678" s="6">
        <v>64.276123046875</v>
      </c>
    </row>
    <row r="2679" spans="1:4" ht="12.75">
      <c r="A2679" s="5">
        <v>42275.875</v>
      </c>
      <c r="B2679" s="6">
        <v>-807.814270019531</v>
      </c>
      <c r="C2679" s="6">
        <v>-3601.10693359375</v>
      </c>
      <c r="D2679" s="6">
        <v>63.8001976013184</v>
      </c>
    </row>
    <row r="2680" spans="1:4" ht="12.75">
      <c r="A2680" s="5">
        <v>42275.885416666664</v>
      </c>
      <c r="B2680" s="6">
        <v>-836.71484375</v>
      </c>
      <c r="C2680" s="6">
        <v>-3601.13110351563</v>
      </c>
      <c r="D2680" s="6">
        <v>63.2538375854492</v>
      </c>
    </row>
    <row r="2681" spans="1:4" ht="12.75">
      <c r="A2681" s="5">
        <v>42275.89583333333</v>
      </c>
      <c r="B2681" s="6">
        <v>-815.825134277344</v>
      </c>
      <c r="C2681" s="6">
        <v>-3601.18603515625</v>
      </c>
      <c r="D2681" s="6">
        <v>63.4628219604492</v>
      </c>
    </row>
    <row r="2682" spans="1:4" ht="12.75">
      <c r="A2682" s="5">
        <v>42275.90625</v>
      </c>
      <c r="B2682" s="6">
        <v>-791.076904296875</v>
      </c>
      <c r="C2682" s="6">
        <v>-3601.080078125</v>
      </c>
      <c r="D2682" s="6">
        <v>63.2718086242676</v>
      </c>
    </row>
    <row r="2683" spans="1:4" ht="12.75">
      <c r="A2683" s="5">
        <v>42275.916666666664</v>
      </c>
      <c r="B2683" s="6">
        <v>-848.969665527344</v>
      </c>
      <c r="C2683" s="6">
        <v>-3601.04345703125</v>
      </c>
      <c r="D2683" s="6">
        <v>62.994686126709</v>
      </c>
    </row>
    <row r="2684" spans="1:4" ht="12.75">
      <c r="A2684" s="5">
        <v>42275.92708333333</v>
      </c>
      <c r="B2684" s="6">
        <v>-936.194091796875</v>
      </c>
      <c r="C2684" s="6">
        <v>-3601.02856445313</v>
      </c>
      <c r="D2684" s="6">
        <v>62.297664642334</v>
      </c>
    </row>
    <row r="2685" spans="1:4" ht="12.75">
      <c r="A2685" s="5">
        <v>42275.9375</v>
      </c>
      <c r="B2685" s="6">
        <v>-988.835327148438</v>
      </c>
      <c r="C2685" s="6">
        <v>-3600.97314453125</v>
      </c>
      <c r="D2685" s="6">
        <v>61.6838722229004</v>
      </c>
    </row>
    <row r="2686" spans="1:4" ht="12.75">
      <c r="A2686" s="5">
        <v>42275.947916666664</v>
      </c>
      <c r="B2686" s="6">
        <v>-1012.40289306641</v>
      </c>
      <c r="C2686" s="6">
        <v>-3601.080078125</v>
      </c>
      <c r="D2686" s="6">
        <v>61.5094528198242</v>
      </c>
    </row>
    <row r="2687" spans="1:4" ht="12.75">
      <c r="A2687" s="5">
        <v>42275.95833333333</v>
      </c>
      <c r="B2687" s="6">
        <v>-1054.37915039063</v>
      </c>
      <c r="C2687" s="6">
        <v>-3601.04736328125</v>
      </c>
      <c r="D2687" s="6">
        <v>61.3462677001953</v>
      </c>
    </row>
    <row r="2688" spans="1:4" ht="12.75">
      <c r="A2688" s="5">
        <v>42275.96875</v>
      </c>
      <c r="B2688" s="6">
        <v>-1000.98461914063</v>
      </c>
      <c r="C2688" s="6">
        <v>-3601.02612304688</v>
      </c>
      <c r="D2688" s="6">
        <v>61.0431518554688</v>
      </c>
    </row>
    <row r="2689" spans="1:4" ht="12.75">
      <c r="A2689" s="5">
        <v>42275.979166666664</v>
      </c>
      <c r="B2689" s="6">
        <v>-925.868713378906</v>
      </c>
      <c r="C2689" s="6">
        <v>-3600.9716796875</v>
      </c>
      <c r="D2689" s="6">
        <v>60.680061340332</v>
      </c>
    </row>
    <row r="2690" spans="1:4" ht="12.75">
      <c r="A2690" s="5">
        <v>42275.98958333333</v>
      </c>
      <c r="B2690" s="6">
        <v>-921.268737792969</v>
      </c>
      <c r="C2690" s="6">
        <v>-3601.080078125</v>
      </c>
      <c r="D2690" s="6">
        <v>60.0279579162598</v>
      </c>
    </row>
    <row r="2691" spans="1:4" ht="12.75">
      <c r="A2691" s="5">
        <v>42276</v>
      </c>
      <c r="B2691" s="6">
        <v>-926.775695800781</v>
      </c>
      <c r="C2691" s="6">
        <v>-3601.080078125</v>
      </c>
      <c r="D2691" s="6">
        <v>59.1423683166504</v>
      </c>
    </row>
    <row r="2692" spans="1:4" ht="12.75">
      <c r="A2692" s="5">
        <v>42276.010416666664</v>
      </c>
      <c r="B2692" s="6">
        <v>-824.667175292969</v>
      </c>
      <c r="C2692" s="6">
        <v>-3601.02465820313</v>
      </c>
      <c r="D2692" s="6">
        <v>58.3663063049316</v>
      </c>
    </row>
    <row r="2693" spans="1:4" ht="12.75">
      <c r="A2693" s="5">
        <v>42276.02083333333</v>
      </c>
      <c r="B2693" s="6">
        <v>-792.711181640625</v>
      </c>
      <c r="C2693" s="6">
        <v>-3600.97192382813</v>
      </c>
      <c r="D2693" s="6">
        <v>57.8021659851074</v>
      </c>
    </row>
    <row r="2694" spans="1:4" ht="12.75">
      <c r="A2694" s="5">
        <v>42276.03125</v>
      </c>
      <c r="B2694" s="6">
        <v>-799.622619628906</v>
      </c>
      <c r="C2694" s="6">
        <v>-3601.080078125</v>
      </c>
      <c r="D2694" s="6">
        <v>57.259464263916</v>
      </c>
    </row>
    <row r="2695" spans="1:4" ht="12.75">
      <c r="A2695" s="5">
        <v>42276.041666666664</v>
      </c>
      <c r="B2695" s="6">
        <v>-827.248718261719</v>
      </c>
      <c r="C2695" s="6">
        <v>-3601.080078125</v>
      </c>
      <c r="D2695" s="6">
        <v>56.7704544067383</v>
      </c>
    </row>
    <row r="2696" spans="1:4" ht="12.75">
      <c r="A2696" s="5">
        <v>42276.05208333333</v>
      </c>
      <c r="B2696" s="6">
        <v>-825.025634765625</v>
      </c>
      <c r="C2696" s="6">
        <v>-3601.080078125</v>
      </c>
      <c r="D2696" s="6">
        <v>56.4291801452637</v>
      </c>
    </row>
    <row r="2697" spans="1:4" ht="12.75">
      <c r="A2697" s="5">
        <v>42276.0625</v>
      </c>
      <c r="B2697" s="6">
        <v>-830.189636230469</v>
      </c>
      <c r="C2697" s="6">
        <v>-3601.080078125</v>
      </c>
      <c r="D2697" s="6">
        <v>56.1794548034668</v>
      </c>
    </row>
    <row r="2698" spans="1:4" ht="12.75">
      <c r="A2698" s="5">
        <v>42276.072916666664</v>
      </c>
      <c r="B2698" s="6">
        <v>-821.529296875</v>
      </c>
      <c r="C2698" s="6">
        <v>-3601.19384765625</v>
      </c>
      <c r="D2698" s="6">
        <v>55.9013519287109</v>
      </c>
    </row>
    <row r="2699" spans="1:4" ht="12.75">
      <c r="A2699" s="5">
        <v>42276.08333333333</v>
      </c>
      <c r="B2699" s="6">
        <v>-842.850402832031</v>
      </c>
      <c r="C2699" s="6">
        <v>-3601.1572265625</v>
      </c>
      <c r="D2699" s="6">
        <v>55.6899337768555</v>
      </c>
    </row>
    <row r="2700" spans="1:4" ht="12.75">
      <c r="A2700" s="5">
        <v>42276.09375</v>
      </c>
      <c r="B2700" s="6">
        <v>-889.4111328125</v>
      </c>
      <c r="C2700" s="6">
        <v>-3601.15112304688</v>
      </c>
      <c r="D2700" s="6">
        <v>55.2668304443359</v>
      </c>
    </row>
    <row r="2701" spans="1:4" ht="12.75">
      <c r="A2701" s="5">
        <v>42276.104166666664</v>
      </c>
      <c r="B2701" s="6">
        <v>-911.765625</v>
      </c>
      <c r="C2701" s="6">
        <v>-3601.10473632813</v>
      </c>
      <c r="D2701" s="6">
        <v>54.9809265136719</v>
      </c>
    </row>
    <row r="2702" spans="1:4" ht="12.75">
      <c r="A2702" s="5">
        <v>42276.11458333333</v>
      </c>
      <c r="B2702" s="6">
        <v>-900.377380371094</v>
      </c>
      <c r="C2702" s="6">
        <v>-3601.21508789063</v>
      </c>
      <c r="D2702" s="6">
        <v>54.4482727050781</v>
      </c>
    </row>
    <row r="2703" spans="1:4" ht="12.75">
      <c r="A2703" s="5">
        <v>42276.125</v>
      </c>
      <c r="B2703" s="6">
        <v>-883.099365234375</v>
      </c>
      <c r="C2703" s="6">
        <v>-3601.21508789063</v>
      </c>
      <c r="D2703" s="6">
        <v>54.2436790466309</v>
      </c>
    </row>
    <row r="2704" spans="1:4" ht="12.75">
      <c r="A2704" s="5">
        <v>42276.135416666664</v>
      </c>
      <c r="B2704" s="6">
        <v>-873.873352050781</v>
      </c>
      <c r="C2704" s="6">
        <v>-3601.21508789063</v>
      </c>
      <c r="D2704" s="6">
        <v>54.054386138916</v>
      </c>
    </row>
    <row r="2705" spans="1:4" ht="12.75">
      <c r="A2705" s="5">
        <v>42276.14583333333</v>
      </c>
      <c r="B2705" s="6">
        <v>-865.52880859375</v>
      </c>
      <c r="C2705" s="6">
        <v>-3601.21508789063</v>
      </c>
      <c r="D2705" s="6">
        <v>53.6509857177734</v>
      </c>
    </row>
    <row r="2706" spans="1:4" ht="12.75">
      <c r="A2706" s="5">
        <v>42276.15625</v>
      </c>
      <c r="B2706" s="6">
        <v>-759.615783691406</v>
      </c>
      <c r="C2706" s="6">
        <v>-3601.09375</v>
      </c>
      <c r="D2706" s="6">
        <v>53.1702690124512</v>
      </c>
    </row>
    <row r="2707" spans="1:4" ht="12.75">
      <c r="A2707" s="5">
        <v>42276.166666666664</v>
      </c>
      <c r="B2707" s="6">
        <v>-714.35498046875</v>
      </c>
      <c r="C2707" s="6">
        <v>-3601.1533203125</v>
      </c>
      <c r="D2707" s="6">
        <v>52.8655738830566</v>
      </c>
    </row>
    <row r="2708" spans="1:4" ht="12.75">
      <c r="A2708" s="5">
        <v>42276.17708333333</v>
      </c>
      <c r="B2708" s="6">
        <v>-667.940612792969</v>
      </c>
      <c r="C2708" s="6">
        <v>-3601.00903320313</v>
      </c>
      <c r="D2708" s="6">
        <v>52.7253837585449</v>
      </c>
    </row>
    <row r="2709" spans="1:4" ht="12.75">
      <c r="A2709" s="5">
        <v>42276.1875</v>
      </c>
      <c r="B2709" s="6">
        <v>-608.135314941406</v>
      </c>
      <c r="C2709" s="6">
        <v>-3600.9658203125</v>
      </c>
      <c r="D2709" s="6">
        <v>52.6216316223145</v>
      </c>
    </row>
    <row r="2710" spans="1:4" ht="12.75">
      <c r="A2710" s="5">
        <v>42276.197916666664</v>
      </c>
      <c r="B2710" s="6">
        <v>-552.807312011719</v>
      </c>
      <c r="C2710" s="6">
        <v>-3601.203125</v>
      </c>
      <c r="D2710" s="6">
        <v>52.3553504943848</v>
      </c>
    </row>
    <row r="2711" spans="1:4" ht="12.75">
      <c r="A2711" s="5">
        <v>42276.20833333333</v>
      </c>
      <c r="B2711" s="6">
        <v>-492.998413085938</v>
      </c>
      <c r="C2711" s="6">
        <v>-3601.21508789063</v>
      </c>
      <c r="D2711" s="6">
        <v>52.042610168457</v>
      </c>
    </row>
    <row r="2712" spans="1:4" ht="12.75">
      <c r="A2712" s="5">
        <v>42276.21875</v>
      </c>
      <c r="B2712" s="6">
        <v>-475.480926513672</v>
      </c>
      <c r="C2712" s="6">
        <v>-3601.21508789063</v>
      </c>
      <c r="D2712" s="6">
        <v>51.4143867492676</v>
      </c>
    </row>
    <row r="2713" spans="1:4" ht="12.75">
      <c r="A2713" s="5">
        <v>42276.229166666664</v>
      </c>
      <c r="B2713" s="6">
        <v>-492.031433105469</v>
      </c>
      <c r="C2713" s="6">
        <v>-3601.21508789063</v>
      </c>
      <c r="D2713" s="6">
        <v>51.2104568481445</v>
      </c>
    </row>
    <row r="2714" spans="1:4" ht="12.75">
      <c r="A2714" s="5">
        <v>42276.23958333333</v>
      </c>
      <c r="B2714" s="6">
        <v>-518.561828613281</v>
      </c>
      <c r="C2714" s="6">
        <v>-3601.09350585938</v>
      </c>
      <c r="D2714" s="6">
        <v>50.903564453125</v>
      </c>
    </row>
    <row r="2715" spans="1:4" ht="12.75">
      <c r="A2715" s="5">
        <v>42276.25</v>
      </c>
      <c r="B2715" s="6">
        <v>-490.761291503906</v>
      </c>
      <c r="C2715" s="6">
        <v>-3601.15942382813</v>
      </c>
      <c r="D2715" s="6">
        <v>50.6687393188477</v>
      </c>
    </row>
    <row r="2716" spans="1:4" ht="12.75">
      <c r="A2716" s="5">
        <v>42276.260416666664</v>
      </c>
      <c r="B2716" s="6">
        <v>-407.413848876953</v>
      </c>
      <c r="C2716" s="6">
        <v>-3601.00634765625</v>
      </c>
      <c r="D2716" s="6">
        <v>50.6246871948242</v>
      </c>
    </row>
    <row r="2717" spans="1:4" ht="12.75">
      <c r="A2717" s="5">
        <v>42276.27083333333</v>
      </c>
      <c r="B2717" s="6">
        <v>-380.004516601563</v>
      </c>
      <c r="C2717" s="6">
        <v>-3600.96264648438</v>
      </c>
      <c r="D2717" s="6">
        <v>50.6584243774414</v>
      </c>
    </row>
    <row r="2718" spans="1:4" ht="12.75">
      <c r="A2718" s="5">
        <v>42276.28125</v>
      </c>
      <c r="B2718" s="6">
        <v>-429.98388671875</v>
      </c>
      <c r="C2718" s="6">
        <v>-3601.07763671875</v>
      </c>
      <c r="D2718" s="6">
        <v>50.8809013366699</v>
      </c>
    </row>
    <row r="2719" spans="1:4" ht="12.75">
      <c r="A2719" s="5">
        <v>42276.291666666664</v>
      </c>
      <c r="B2719" s="6">
        <v>-474.228637695313</v>
      </c>
      <c r="C2719" s="6">
        <v>-3601.00317382813</v>
      </c>
      <c r="D2719" s="6">
        <v>52.354549407959</v>
      </c>
    </row>
    <row r="2720" spans="1:4" ht="12.75">
      <c r="A2720" s="5">
        <v>42276.30208333333</v>
      </c>
      <c r="B2720" s="6">
        <v>-549.2265625</v>
      </c>
      <c r="C2720" s="6">
        <v>-3601.0068359375</v>
      </c>
      <c r="D2720" s="6">
        <v>56.4683265686035</v>
      </c>
    </row>
    <row r="2721" spans="1:4" ht="12.75">
      <c r="A2721" s="5">
        <v>42276.3125</v>
      </c>
      <c r="B2721" s="6">
        <v>-634.77880859375</v>
      </c>
      <c r="C2721" s="6">
        <v>-3600.96435546875</v>
      </c>
      <c r="D2721" s="6">
        <v>60.890697479248</v>
      </c>
    </row>
    <row r="2722" spans="1:4" ht="12.75">
      <c r="A2722" s="5">
        <v>42276.322916666664</v>
      </c>
      <c r="B2722" s="6">
        <v>-631.793273925781</v>
      </c>
      <c r="C2722" s="6">
        <v>-3601.08374023438</v>
      </c>
      <c r="D2722" s="6">
        <v>64.3131103515625</v>
      </c>
    </row>
    <row r="2723" spans="1:4" ht="12.75">
      <c r="A2723" s="5">
        <v>42276.33333333333</v>
      </c>
      <c r="B2723" s="6">
        <v>-638.754028320313</v>
      </c>
      <c r="C2723" s="6">
        <v>-3601.16186523438</v>
      </c>
      <c r="D2723" s="6">
        <v>67.2917556762695</v>
      </c>
    </row>
    <row r="2724" spans="1:4" ht="12.75">
      <c r="A2724" s="5">
        <v>42276.34375</v>
      </c>
      <c r="B2724" s="6">
        <v>-664.964904785156</v>
      </c>
      <c r="C2724" s="6">
        <v>-3601.080078125</v>
      </c>
      <c r="D2724" s="6">
        <v>68.031867980957</v>
      </c>
    </row>
    <row r="2725" spans="1:4" ht="12.75">
      <c r="A2725" s="5">
        <v>42276.354166666664</v>
      </c>
      <c r="B2725" s="6">
        <v>-695.207214355469</v>
      </c>
      <c r="C2725" s="6">
        <v>-3601.080078125</v>
      </c>
      <c r="D2725" s="6">
        <v>64.6162643432617</v>
      </c>
    </row>
    <row r="2726" spans="1:4" ht="12.75">
      <c r="A2726" s="5">
        <v>42276.36458333333</v>
      </c>
      <c r="B2726" s="6">
        <v>-736.93017578125</v>
      </c>
      <c r="C2726" s="6">
        <v>-3601.08374023438</v>
      </c>
      <c r="D2726" s="6">
        <v>64.5766906738281</v>
      </c>
    </row>
    <row r="2727" spans="1:4" ht="12.75">
      <c r="A2727" s="5">
        <v>42276.375</v>
      </c>
      <c r="B2727" s="6">
        <v>-792.960327148438</v>
      </c>
      <c r="C2727" s="6">
        <v>-3601.16381835938</v>
      </c>
      <c r="D2727" s="6">
        <v>64.3884048461914</v>
      </c>
    </row>
    <row r="2728" spans="1:4" ht="12.75">
      <c r="A2728" s="5">
        <v>42276.385416666664</v>
      </c>
      <c r="B2728" s="6">
        <v>-833.408874511719</v>
      </c>
      <c r="C2728" s="6">
        <v>-3601.0078125</v>
      </c>
      <c r="D2728" s="6">
        <v>65.5139389038086</v>
      </c>
    </row>
    <row r="2729" spans="1:4" ht="12.75">
      <c r="A2729" s="5">
        <v>42276.39583333333</v>
      </c>
      <c r="B2729" s="6">
        <v>-835.525939941406</v>
      </c>
      <c r="C2729" s="6">
        <v>-3600.966796875</v>
      </c>
      <c r="D2729" s="6">
        <v>65.9189224243164</v>
      </c>
    </row>
    <row r="2730" spans="1:4" ht="12.75">
      <c r="A2730" s="5">
        <v>42276.40625</v>
      </c>
      <c r="B2730" s="6">
        <v>-846.313293457031</v>
      </c>
      <c r="C2730" s="6">
        <v>-3600.9580078125</v>
      </c>
      <c r="D2730" s="6">
        <v>65.8567352294922</v>
      </c>
    </row>
    <row r="2731" spans="1:4" ht="12.75">
      <c r="A2731" s="5">
        <v>42276.416666666664</v>
      </c>
      <c r="B2731" s="6">
        <v>-858.635131835938</v>
      </c>
      <c r="C2731" s="6">
        <v>-3601.02856445313</v>
      </c>
      <c r="D2731" s="6">
        <v>66.9333572387695</v>
      </c>
    </row>
    <row r="2732" spans="1:4" ht="12.75">
      <c r="A2732" s="5">
        <v>42276.42708333333</v>
      </c>
      <c r="B2732" s="6">
        <v>-877.968688964844</v>
      </c>
      <c r="C2732" s="6">
        <v>-3601.0185546875</v>
      </c>
      <c r="D2732" s="6">
        <v>67.8628921508789</v>
      </c>
    </row>
    <row r="2733" spans="1:4" ht="12.75">
      <c r="A2733" s="5">
        <v>42276.4375</v>
      </c>
      <c r="B2733" s="6">
        <v>-883.6533203125</v>
      </c>
      <c r="C2733" s="6">
        <v>-3601.06030273438</v>
      </c>
      <c r="D2733" s="6">
        <v>69.023078918457</v>
      </c>
    </row>
    <row r="2734" spans="1:4" ht="12.75">
      <c r="A2734" s="5">
        <v>42276.447916666664</v>
      </c>
      <c r="B2734" s="6">
        <v>-879.461486816406</v>
      </c>
      <c r="C2734" s="6">
        <v>-3601.19702148438</v>
      </c>
      <c r="D2734" s="6">
        <v>68.9838714599609</v>
      </c>
    </row>
    <row r="2735" spans="1:4" ht="12.75">
      <c r="A2735" s="5">
        <v>42276.45833333333</v>
      </c>
      <c r="B2735" s="6">
        <v>-875.663208007813</v>
      </c>
      <c r="C2735" s="6">
        <v>-3601.21508789063</v>
      </c>
      <c r="D2735" s="6">
        <v>71.2292175292969</v>
      </c>
    </row>
    <row r="2736" spans="1:4" ht="12.75">
      <c r="A2736" s="5">
        <v>42276.46875</v>
      </c>
      <c r="B2736" s="6">
        <v>-931.928894042969</v>
      </c>
      <c r="C2736" s="6">
        <v>-3601.142578125</v>
      </c>
      <c r="D2736" s="6">
        <v>75.209846496582</v>
      </c>
    </row>
    <row r="2737" spans="1:4" ht="12.75">
      <c r="A2737" s="5">
        <v>42276.479166666664</v>
      </c>
      <c r="B2737" s="6">
        <v>-927.468994140625</v>
      </c>
      <c r="C2737" s="6">
        <v>-3601.10180664063</v>
      </c>
      <c r="D2737" s="6">
        <v>75.2390823364258</v>
      </c>
    </row>
    <row r="2738" spans="1:4" ht="12.75">
      <c r="A2738" s="5">
        <v>42276.48958333333</v>
      </c>
      <c r="B2738" s="6">
        <v>-950.606750488281</v>
      </c>
      <c r="C2738" s="6">
        <v>-3601.21508789063</v>
      </c>
      <c r="D2738" s="6">
        <v>77.1767730712891</v>
      </c>
    </row>
    <row r="2739" spans="1:4" ht="12.75">
      <c r="A2739" s="5">
        <v>42276.5</v>
      </c>
      <c r="B2739" s="6">
        <v>-865.349670410156</v>
      </c>
      <c r="C2739" s="6">
        <v>-3601.21508789063</v>
      </c>
      <c r="D2739" s="6">
        <v>78.1604843139648</v>
      </c>
    </row>
    <row r="2740" spans="1:4" ht="12.75">
      <c r="A2740" s="5">
        <v>42276.510416666664</v>
      </c>
      <c r="B2740" s="6">
        <v>-789.836669921875</v>
      </c>
      <c r="C2740" s="6">
        <v>-3601.21508789063</v>
      </c>
      <c r="D2740" s="6">
        <v>78.1472549438477</v>
      </c>
    </row>
    <row r="2741" spans="1:4" ht="12.75">
      <c r="A2741" s="5">
        <v>42276.52083333333</v>
      </c>
      <c r="B2741" s="6">
        <v>-771.059387207031</v>
      </c>
      <c r="C2741" s="6">
        <v>-3601.21508789063</v>
      </c>
      <c r="D2741" s="6">
        <v>79.0778884887695</v>
      </c>
    </row>
    <row r="2742" spans="1:4" ht="12.75">
      <c r="A2742" s="5">
        <v>42276.53125</v>
      </c>
      <c r="B2742" s="6">
        <v>-794.253479003906</v>
      </c>
      <c r="C2742" s="6">
        <v>-3601.09301757813</v>
      </c>
      <c r="D2742" s="6">
        <v>78.898307800293</v>
      </c>
    </row>
    <row r="2743" spans="1:4" ht="12.75">
      <c r="A2743" s="5">
        <v>42276.541666666664</v>
      </c>
      <c r="B2743" s="6">
        <v>-784.928344726563</v>
      </c>
      <c r="C2743" s="6">
        <v>-3601.16259765625</v>
      </c>
      <c r="D2743" s="6">
        <v>78.0165863037109</v>
      </c>
    </row>
    <row r="2744" spans="1:4" ht="12.75">
      <c r="A2744" s="5">
        <v>42276.55208333333</v>
      </c>
      <c r="B2744" s="6">
        <v>-817.102905273438</v>
      </c>
      <c r="C2744" s="6">
        <v>-3601.2978515625</v>
      </c>
      <c r="D2744" s="6">
        <v>78.4404678344727</v>
      </c>
    </row>
    <row r="2745" spans="1:4" ht="12.75">
      <c r="A2745" s="5">
        <v>42276.5625</v>
      </c>
      <c r="B2745" s="6">
        <v>-874.690368652344</v>
      </c>
      <c r="C2745" s="6">
        <v>-3601.42041015625</v>
      </c>
      <c r="D2745" s="6">
        <v>78.3970184326172</v>
      </c>
    </row>
    <row r="2746" spans="1:4" ht="12.75">
      <c r="A2746" s="5">
        <v>42276.572916666664</v>
      </c>
      <c r="B2746" s="6">
        <v>-891.31982421875</v>
      </c>
      <c r="C2746" s="6">
        <v>-3601.44580078125</v>
      </c>
      <c r="D2746" s="6">
        <v>79.0299301147461</v>
      </c>
    </row>
    <row r="2747" spans="1:4" ht="12.75">
      <c r="A2747" s="5">
        <v>42276.58333333333</v>
      </c>
      <c r="B2747" s="6">
        <v>-832.825744628906</v>
      </c>
      <c r="C2747" s="6">
        <v>-3601.2255859375</v>
      </c>
      <c r="D2747" s="6">
        <v>81.397346496582</v>
      </c>
    </row>
    <row r="2748" spans="1:4" ht="12.75">
      <c r="A2748" s="5">
        <v>42276.59375</v>
      </c>
      <c r="B2748" s="6">
        <v>-836.152282714844</v>
      </c>
      <c r="C2748" s="6">
        <v>-3601.41259765625</v>
      </c>
      <c r="D2748" s="6">
        <v>81.6316223144531</v>
      </c>
    </row>
    <row r="2749" spans="1:4" ht="12.75">
      <c r="A2749" s="5">
        <v>42276.604166666664</v>
      </c>
      <c r="B2749" s="6">
        <v>-839.6962890625</v>
      </c>
      <c r="C2749" s="6">
        <v>-3601.37182617188</v>
      </c>
      <c r="D2749" s="6">
        <v>79.8938903808594</v>
      </c>
    </row>
    <row r="2750" spans="1:4" ht="12.75">
      <c r="A2750" s="5">
        <v>42276.61458333333</v>
      </c>
      <c r="B2750" s="6">
        <v>-873.262451171875</v>
      </c>
      <c r="C2750" s="6">
        <v>-3601.73315429688</v>
      </c>
      <c r="D2750" s="6">
        <v>80.4037704467773</v>
      </c>
    </row>
    <row r="2751" spans="1:4" ht="12.75">
      <c r="A2751" s="5">
        <v>42276.625</v>
      </c>
      <c r="B2751" s="6">
        <v>-876.247802734375</v>
      </c>
      <c r="C2751" s="6">
        <v>-3601.67260742188</v>
      </c>
      <c r="D2751" s="6">
        <v>81.5696716308594</v>
      </c>
    </row>
    <row r="2752" spans="1:4" ht="12.75">
      <c r="A2752" s="5">
        <v>42276.635416666664</v>
      </c>
      <c r="B2752" s="6">
        <v>-896.974731445313</v>
      </c>
      <c r="C2752" s="6">
        <v>-3601.61010742188</v>
      </c>
      <c r="D2752" s="6">
        <v>81.8068466186523</v>
      </c>
    </row>
    <row r="2753" spans="1:4" ht="12.75">
      <c r="A2753" s="5">
        <v>42276.64583333333</v>
      </c>
      <c r="B2753" s="6">
        <v>-865.221862792969</v>
      </c>
      <c r="C2753" s="6">
        <v>-3601.52856445313</v>
      </c>
      <c r="D2753" s="6">
        <v>80.5888442993164</v>
      </c>
    </row>
    <row r="2754" spans="1:4" ht="12.75">
      <c r="A2754" s="5">
        <v>42276.65625</v>
      </c>
      <c r="B2754" s="6">
        <v>-909.924377441406</v>
      </c>
      <c r="C2754" s="6">
        <v>-3601.49877929688</v>
      </c>
      <c r="D2754" s="6">
        <v>80.0218963623047</v>
      </c>
    </row>
    <row r="2755" spans="1:4" ht="12.75">
      <c r="A2755" s="5">
        <v>42276.666666666664</v>
      </c>
      <c r="B2755" s="6">
        <v>-926.925903320313</v>
      </c>
      <c r="C2755" s="6">
        <v>-3601.40551757813</v>
      </c>
      <c r="D2755" s="6">
        <v>78.8242874145508</v>
      </c>
    </row>
    <row r="2756" spans="1:4" ht="12.75">
      <c r="A2756" s="5">
        <v>42276.67708333333</v>
      </c>
      <c r="B2756" s="6">
        <v>-978.5126953125</v>
      </c>
      <c r="C2756" s="6">
        <v>-3601.41235351563</v>
      </c>
      <c r="D2756" s="6">
        <v>78.3603591918945</v>
      </c>
    </row>
    <row r="2757" spans="1:4" ht="12.75">
      <c r="A2757" s="5">
        <v>42276.6875</v>
      </c>
      <c r="B2757" s="6">
        <v>-1034.31994628906</v>
      </c>
      <c r="C2757" s="6">
        <v>-3601.37133789063</v>
      </c>
      <c r="D2757" s="6">
        <v>78.9283905029297</v>
      </c>
    </row>
    <row r="2758" spans="1:4" ht="12.75">
      <c r="A2758" s="5">
        <v>42276.697916666664</v>
      </c>
      <c r="B2758" s="6">
        <v>-1037.29479980469</v>
      </c>
      <c r="C2758" s="6">
        <v>-3601.47680664063</v>
      </c>
      <c r="D2758" s="6">
        <v>79.1770629882813</v>
      </c>
    </row>
    <row r="2759" spans="1:4" ht="12.75">
      <c r="A2759" s="5">
        <v>42276.70833333333</v>
      </c>
      <c r="B2759" s="6">
        <v>-1023.52221679688</v>
      </c>
      <c r="C2759" s="6">
        <v>-3601.31567382813</v>
      </c>
      <c r="D2759" s="6">
        <v>78.8061141967773</v>
      </c>
    </row>
    <row r="2760" spans="1:4" ht="12.75">
      <c r="A2760" s="5">
        <v>42276.71875</v>
      </c>
      <c r="B2760" s="6">
        <v>-994.248596191406</v>
      </c>
      <c r="C2760" s="6">
        <v>-3601.33935546875</v>
      </c>
      <c r="D2760" s="6">
        <v>78.267578125</v>
      </c>
    </row>
    <row r="2761" spans="1:4" ht="12.75">
      <c r="A2761" s="5">
        <v>42276.729166666664</v>
      </c>
      <c r="B2761" s="6">
        <v>-978.176513671875</v>
      </c>
      <c r="C2761" s="6">
        <v>-3601.25732421875</v>
      </c>
      <c r="D2761" s="6">
        <v>77.6028747558594</v>
      </c>
    </row>
    <row r="2762" spans="1:4" ht="12.75">
      <c r="A2762" s="5">
        <v>42276.73958333333</v>
      </c>
      <c r="B2762" s="6">
        <v>-975.354919433594</v>
      </c>
      <c r="C2762" s="6">
        <v>-3601.2568359375</v>
      </c>
      <c r="D2762" s="6">
        <v>76.6814575195313</v>
      </c>
    </row>
    <row r="2763" spans="1:4" ht="12.75">
      <c r="A2763" s="5">
        <v>42276.75</v>
      </c>
      <c r="B2763" s="6">
        <v>-968.172973632813</v>
      </c>
      <c r="C2763" s="6">
        <v>-3601.69287109375</v>
      </c>
      <c r="D2763" s="6">
        <v>75.7119750976563</v>
      </c>
    </row>
    <row r="2764" spans="1:4" ht="12.75">
      <c r="A2764" s="5">
        <v>42276.760416666664</v>
      </c>
      <c r="B2764" s="6">
        <v>-954.362548828125</v>
      </c>
      <c r="C2764" s="6">
        <v>-3601.14233398438</v>
      </c>
      <c r="D2764" s="6">
        <v>74.4436492919922</v>
      </c>
    </row>
    <row r="2765" spans="1:4" ht="12.75">
      <c r="A2765" s="5">
        <v>42276.77083333333</v>
      </c>
      <c r="B2765" s="6">
        <v>-946.306396484375</v>
      </c>
      <c r="C2765" s="6">
        <v>-3601.1015625</v>
      </c>
      <c r="D2765" s="6">
        <v>73.0036163330078</v>
      </c>
    </row>
    <row r="2766" spans="1:4" ht="12.75">
      <c r="A2766" s="5">
        <v>42276.78125</v>
      </c>
      <c r="B2766" s="6">
        <v>-959.741943359375</v>
      </c>
      <c r="C2766" s="6">
        <v>-3601.08813476563</v>
      </c>
      <c r="D2766" s="6">
        <v>71.9317932128906</v>
      </c>
    </row>
    <row r="2767" spans="1:4" ht="12.75">
      <c r="A2767" s="5">
        <v>42276.791666666664</v>
      </c>
      <c r="B2767" s="6">
        <v>-902.791564941406</v>
      </c>
      <c r="C2767" s="6">
        <v>-3601.080078125</v>
      </c>
      <c r="D2767" s="6">
        <v>70.9177398681641</v>
      </c>
    </row>
    <row r="2768" spans="1:4" ht="12.75">
      <c r="A2768" s="5">
        <v>42276.80208333333</v>
      </c>
      <c r="B2768" s="6">
        <v>-863.643920898438</v>
      </c>
      <c r="C2768" s="6">
        <v>-3601.15356445313</v>
      </c>
      <c r="D2768" s="6">
        <v>70.3969955444336</v>
      </c>
    </row>
    <row r="2769" spans="1:4" ht="12.75">
      <c r="A2769" s="5">
        <v>42276.8125</v>
      </c>
      <c r="B2769" s="6">
        <v>-881.039245605469</v>
      </c>
      <c r="C2769" s="6">
        <v>-3601.19409179688</v>
      </c>
      <c r="D2769" s="6">
        <v>69.6175384521484</v>
      </c>
    </row>
    <row r="2770" spans="1:4" ht="12.75">
      <c r="A2770" s="5">
        <v>42276.822916666664</v>
      </c>
      <c r="B2770" s="6">
        <v>-895.241027832031</v>
      </c>
      <c r="C2770" s="6">
        <v>-3601.08569335938</v>
      </c>
      <c r="D2770" s="6">
        <v>68.8773727416992</v>
      </c>
    </row>
    <row r="2771" spans="1:4" ht="12.75">
      <c r="A2771" s="5">
        <v>42276.83333333333</v>
      </c>
      <c r="B2771" s="6">
        <v>-937.048767089844</v>
      </c>
      <c r="C2771" s="6">
        <v>-3601.16186523438</v>
      </c>
      <c r="D2771" s="6">
        <v>68.0925216674805</v>
      </c>
    </row>
    <row r="2772" spans="1:4" ht="12.75">
      <c r="A2772" s="5">
        <v>42276.84375</v>
      </c>
      <c r="B2772" s="6">
        <v>-917.061096191406</v>
      </c>
      <c r="C2772" s="6">
        <v>-3601.15405273438</v>
      </c>
      <c r="D2772" s="6">
        <v>67.3524398803711</v>
      </c>
    </row>
    <row r="2773" spans="1:4" ht="12.75">
      <c r="A2773" s="5">
        <v>42276.854166666664</v>
      </c>
      <c r="B2773" s="6">
        <v>-934.163391113281</v>
      </c>
      <c r="C2773" s="6">
        <v>-3601.19409179688</v>
      </c>
      <c r="D2773" s="6">
        <v>66.6585311889648</v>
      </c>
    </row>
    <row r="2774" spans="1:4" ht="12.75">
      <c r="A2774" s="5">
        <v>42276.86458333333</v>
      </c>
      <c r="B2774" s="6">
        <v>-919.27099609375</v>
      </c>
      <c r="C2774" s="6">
        <v>-3601.20776367188</v>
      </c>
      <c r="D2774" s="6">
        <v>66.4280395507813</v>
      </c>
    </row>
    <row r="2775" spans="1:4" ht="12.75">
      <c r="A2775" s="5">
        <v>42276.875</v>
      </c>
      <c r="B2775" s="6">
        <v>-956.217956542969</v>
      </c>
      <c r="C2775" s="6">
        <v>-3601.21508789063</v>
      </c>
      <c r="D2775" s="6">
        <v>66.0399703979492</v>
      </c>
    </row>
    <row r="2776" spans="1:4" ht="12.75">
      <c r="A2776" s="5">
        <v>42276.885416666664</v>
      </c>
      <c r="B2776" s="6">
        <v>-1025.89428710938</v>
      </c>
      <c r="C2776" s="6">
        <v>-3601.21508789063</v>
      </c>
      <c r="D2776" s="6">
        <v>65.6865539550781</v>
      </c>
    </row>
    <row r="2777" spans="1:4" ht="12.75">
      <c r="A2777" s="5">
        <v>42276.89583333333</v>
      </c>
      <c r="B2777" s="6">
        <v>-1023.41107177734</v>
      </c>
      <c r="C2777" s="6">
        <v>-3601.21508789063</v>
      </c>
      <c r="D2777" s="6">
        <v>65.3395309448242</v>
      </c>
    </row>
    <row r="2778" spans="1:4" ht="12.75">
      <c r="A2778" s="5">
        <v>42276.90625</v>
      </c>
      <c r="B2778" s="6">
        <v>-1102.16809082031</v>
      </c>
      <c r="C2778" s="6">
        <v>-3601.09326171875</v>
      </c>
      <c r="D2778" s="6">
        <v>64.8150939941406</v>
      </c>
    </row>
    <row r="2779" spans="1:4" ht="12.75">
      <c r="A2779" s="5">
        <v>42276.916666666664</v>
      </c>
      <c r="B2779" s="6">
        <v>-1177.87170410156</v>
      </c>
      <c r="C2779" s="6">
        <v>-3601.16430664063</v>
      </c>
      <c r="D2779" s="6">
        <v>64.5610275268555</v>
      </c>
    </row>
    <row r="2780" spans="1:4" ht="12.75">
      <c r="A2780" s="5">
        <v>42276.92708333333</v>
      </c>
      <c r="B2780" s="6">
        <v>-1257.52502441406</v>
      </c>
      <c r="C2780" s="6">
        <v>-3601.15478515625</v>
      </c>
      <c r="D2780" s="6">
        <v>64.5707473754883</v>
      </c>
    </row>
    <row r="2781" spans="1:4" ht="12.75">
      <c r="A2781" s="5">
        <v>42276.9375</v>
      </c>
      <c r="B2781" s="6">
        <v>-1300.57775878906</v>
      </c>
      <c r="C2781" s="6">
        <v>-3601.19506835938</v>
      </c>
      <c r="D2781" s="6">
        <v>64.4929733276367</v>
      </c>
    </row>
    <row r="2782" spans="1:4" ht="12.75">
      <c r="A2782" s="5">
        <v>42276.947916666664</v>
      </c>
      <c r="B2782" s="6">
        <v>-1323.40051269531</v>
      </c>
      <c r="C2782" s="6">
        <v>-3601.08618164063</v>
      </c>
      <c r="D2782" s="6">
        <v>64.0615692138672</v>
      </c>
    </row>
    <row r="2783" spans="1:4" ht="12.75">
      <c r="A2783" s="5">
        <v>42276.95833333333</v>
      </c>
      <c r="B2783" s="6">
        <v>-1335.1025390625</v>
      </c>
      <c r="C2783" s="6">
        <v>-3601.16357421875</v>
      </c>
      <c r="D2783" s="6">
        <v>64.2368850708008</v>
      </c>
    </row>
    <row r="2784" spans="1:4" ht="12.75">
      <c r="A2784" s="5">
        <v>42276.96875</v>
      </c>
      <c r="B2784" s="6">
        <v>-1246.10375976563</v>
      </c>
      <c r="C2784" s="6">
        <v>-3601.15405273438</v>
      </c>
      <c r="D2784" s="6">
        <v>64.1779479980469</v>
      </c>
    </row>
    <row r="2785" spans="1:4" ht="12.75">
      <c r="A2785" s="5">
        <v>42276.979166666664</v>
      </c>
      <c r="B2785" s="6">
        <v>-1182.7041015625</v>
      </c>
      <c r="C2785" s="6">
        <v>-3601.19409179688</v>
      </c>
      <c r="D2785" s="6">
        <v>63.8082427978516</v>
      </c>
    </row>
    <row r="2786" spans="1:4" ht="12.75">
      <c r="A2786" s="5">
        <v>42276.98958333333</v>
      </c>
      <c r="B2786" s="6">
        <v>-1146.38525390625</v>
      </c>
      <c r="C2786" s="6">
        <v>-3601.19580078125</v>
      </c>
      <c r="D2786" s="6">
        <v>63.4711074829102</v>
      </c>
    </row>
    <row r="2787" spans="1:4" ht="12.75">
      <c r="A2787" s="5">
        <v>42277</v>
      </c>
      <c r="B2787" s="6">
        <v>-1124.24914550781</v>
      </c>
      <c r="C2787" s="6">
        <v>-3601.04858398438</v>
      </c>
      <c r="D2787" s="6">
        <v>63.1243629455566</v>
      </c>
    </row>
    <row r="2788" spans="1:4" ht="12.75">
      <c r="A2788" s="5">
        <v>42277.010416666664</v>
      </c>
      <c r="B2788" s="6">
        <v>-1014.14801025391</v>
      </c>
      <c r="C2788" s="6">
        <v>-3601.21508789063</v>
      </c>
      <c r="D2788" s="6">
        <v>62.6590309143066</v>
      </c>
    </row>
    <row r="2789" spans="1:4" ht="12.75">
      <c r="A2789" s="5">
        <v>42277.02083333333</v>
      </c>
      <c r="B2789" s="6">
        <v>-926.720764160156</v>
      </c>
      <c r="C2789" s="6">
        <v>-3601.21508789063</v>
      </c>
      <c r="D2789" s="6">
        <v>62.2076988220215</v>
      </c>
    </row>
    <row r="2790" spans="1:4" ht="12.75">
      <c r="A2790" s="5">
        <v>42277.03125</v>
      </c>
      <c r="B2790" s="6">
        <v>-971.377685546875</v>
      </c>
      <c r="C2790" s="6">
        <v>-3601.20849609375</v>
      </c>
      <c r="D2790" s="6">
        <v>61.5986557006836</v>
      </c>
    </row>
    <row r="2791" spans="1:4" ht="12.75">
      <c r="A2791" s="5">
        <v>42277.041666666664</v>
      </c>
      <c r="B2791" s="6">
        <v>-1005.11163330078</v>
      </c>
      <c r="C2791" s="6">
        <v>-3601.12646484375</v>
      </c>
      <c r="D2791" s="6">
        <v>61.4373207092285</v>
      </c>
    </row>
    <row r="2792" spans="1:4" ht="12.75">
      <c r="A2792" s="5">
        <v>42277.05208333333</v>
      </c>
      <c r="B2792" s="6">
        <v>-954.310852050781</v>
      </c>
      <c r="C2792" s="6">
        <v>-3601.21508789063</v>
      </c>
      <c r="D2792" s="6">
        <v>60.9865570068359</v>
      </c>
    </row>
    <row r="2793" spans="1:4" ht="12.75">
      <c r="A2793" s="5">
        <v>42277.0625</v>
      </c>
      <c r="B2793" s="6">
        <v>-916.14599609375</v>
      </c>
      <c r="C2793" s="6">
        <v>-3601.21508789063</v>
      </c>
      <c r="D2793" s="6">
        <v>60.4958305358887</v>
      </c>
    </row>
    <row r="2794" spans="1:4" ht="12.75">
      <c r="A2794" s="5">
        <v>42277.072916666664</v>
      </c>
      <c r="B2794" s="6">
        <v>-912.257934570313</v>
      </c>
      <c r="C2794" s="6">
        <v>-3601.09350585938</v>
      </c>
      <c r="D2794" s="6">
        <v>59.9454231262207</v>
      </c>
    </row>
    <row r="2795" spans="1:4" ht="12.75">
      <c r="A2795" s="5">
        <v>42277.08333333333</v>
      </c>
      <c r="B2795" s="6">
        <v>-944.678833007813</v>
      </c>
      <c r="C2795" s="6">
        <v>-3601.16821289063</v>
      </c>
      <c r="D2795" s="6">
        <v>59.6518898010254</v>
      </c>
    </row>
    <row r="2796" spans="1:4" ht="12.75">
      <c r="A2796" s="5">
        <v>42277.09375</v>
      </c>
      <c r="B2796" s="6">
        <v>-957.567260742188</v>
      </c>
      <c r="C2796" s="6">
        <v>-3601.080078125</v>
      </c>
      <c r="D2796" s="6">
        <v>59.7213439941406</v>
      </c>
    </row>
    <row r="2797" spans="1:4" ht="12.75">
      <c r="A2797" s="5">
        <v>42277.104166666664</v>
      </c>
      <c r="B2797" s="6">
        <v>-939.73828125</v>
      </c>
      <c r="C2797" s="6">
        <v>-3601.080078125</v>
      </c>
      <c r="D2797" s="6">
        <v>59.7019920349121</v>
      </c>
    </row>
    <row r="2798" spans="1:4" ht="12.75">
      <c r="A2798" s="5">
        <v>42277.11458333333</v>
      </c>
      <c r="B2798" s="6">
        <v>-931.865905761719</v>
      </c>
      <c r="C2798" s="6">
        <v>-3601.0869140625</v>
      </c>
      <c r="D2798" s="6">
        <v>59.6340713500977</v>
      </c>
    </row>
    <row r="2799" spans="1:4" ht="12.75">
      <c r="A2799" s="5">
        <v>42277.125</v>
      </c>
      <c r="B2799" s="6">
        <v>-937.404296875</v>
      </c>
      <c r="C2799" s="6">
        <v>-3601.16357421875</v>
      </c>
      <c r="D2799" s="6">
        <v>59.4001274108887</v>
      </c>
    </row>
    <row r="2800" spans="1:4" ht="12.75">
      <c r="A2800" s="5">
        <v>42277.135416666664</v>
      </c>
      <c r="B2800" s="6">
        <v>-943.896057128906</v>
      </c>
      <c r="C2800" s="6">
        <v>-3601.080078125</v>
      </c>
      <c r="D2800" s="6">
        <v>59.2953872680664</v>
      </c>
    </row>
    <row r="2801" spans="1:4" ht="12.75">
      <c r="A2801" s="5">
        <v>42277.14583333333</v>
      </c>
      <c r="B2801" s="6">
        <v>-933.861999511719</v>
      </c>
      <c r="C2801" s="6">
        <v>-3601.080078125</v>
      </c>
      <c r="D2801" s="6">
        <v>59.1019554138184</v>
      </c>
    </row>
    <row r="2802" spans="1:4" ht="12.75">
      <c r="A2802" s="5">
        <v>42277.15625</v>
      </c>
      <c r="B2802" s="6">
        <v>-911.899536132813</v>
      </c>
      <c r="C2802" s="6">
        <v>-3601.23022460938</v>
      </c>
      <c r="D2802" s="6">
        <v>58.787052154541</v>
      </c>
    </row>
    <row r="2803" spans="1:4" ht="12.75">
      <c r="A2803" s="5">
        <v>42277.166666666664</v>
      </c>
      <c r="B2803" s="6">
        <v>-878.658813476563</v>
      </c>
      <c r="C2803" s="6">
        <v>-3601.46655273438</v>
      </c>
      <c r="D2803" s="6">
        <v>58.1873054504395</v>
      </c>
    </row>
    <row r="2804" spans="1:4" ht="12.75">
      <c r="A2804" s="5">
        <v>42277.17708333333</v>
      </c>
      <c r="B2804" s="6">
        <v>-821.369201660156</v>
      </c>
      <c r="C2804" s="6">
        <v>-3601.66357421875</v>
      </c>
      <c r="D2804" s="6">
        <v>57.9302978515625</v>
      </c>
    </row>
    <row r="2805" spans="1:4" ht="12.75">
      <c r="A2805" s="5">
        <v>42277.1875</v>
      </c>
      <c r="B2805" s="6">
        <v>-841.81640625</v>
      </c>
      <c r="C2805" s="6">
        <v>-3601.90112304688</v>
      </c>
      <c r="D2805" s="6">
        <v>58.0596199035645</v>
      </c>
    </row>
    <row r="2806" spans="1:4" ht="12.75">
      <c r="A2806" s="5">
        <v>42277.197916666664</v>
      </c>
      <c r="B2806" s="6">
        <v>-836.213623046875</v>
      </c>
      <c r="C2806" s="6">
        <v>-3602.0517578125</v>
      </c>
      <c r="D2806" s="6">
        <v>58.0456047058105</v>
      </c>
    </row>
    <row r="2807" spans="1:4" ht="12.75">
      <c r="A2807" s="5">
        <v>42277.20833333333</v>
      </c>
      <c r="B2807" s="6">
        <v>-820.1630859375</v>
      </c>
      <c r="C2807" s="6">
        <v>-3602.78491210938</v>
      </c>
      <c r="D2807" s="6">
        <v>57.9290580749512</v>
      </c>
    </row>
    <row r="2808" spans="1:4" ht="12.75">
      <c r="A2808" s="5">
        <v>42277.21875</v>
      </c>
      <c r="B2808" s="6">
        <v>-835.081909179688</v>
      </c>
      <c r="C2808" s="6">
        <v>-3600.45043945313</v>
      </c>
      <c r="D2808" s="6">
        <v>57.9528160095215</v>
      </c>
    </row>
    <row r="2809" spans="1:4" ht="12.75">
      <c r="A2809" s="5">
        <v>42277.229166666664</v>
      </c>
      <c r="B2809" s="6">
        <v>-838.315307617188</v>
      </c>
      <c r="C2809" s="6">
        <v>-3592.67700195313</v>
      </c>
      <c r="D2809" s="6">
        <v>57.8902702331543</v>
      </c>
    </row>
    <row r="2810" spans="1:4" ht="12.75">
      <c r="A2810" s="5">
        <v>42277.23958333333</v>
      </c>
      <c r="B2810" s="6">
        <v>-872.857482910156</v>
      </c>
      <c r="C2810" s="6">
        <v>-3590.58764648438</v>
      </c>
      <c r="D2810" s="6">
        <v>57.7198905944824</v>
      </c>
    </row>
    <row r="2811" spans="1:4" ht="12.75">
      <c r="A2811" s="5">
        <v>42277.25</v>
      </c>
      <c r="B2811" s="6">
        <v>-775.753356933594</v>
      </c>
      <c r="C2811" s="6">
        <v>-3587.11401367188</v>
      </c>
      <c r="D2811" s="6">
        <v>56.3360710144043</v>
      </c>
    </row>
    <row r="2812" spans="1:4" ht="12.75">
      <c r="A2812" s="5">
        <v>42277.260416666664</v>
      </c>
      <c r="B2812" s="6">
        <v>-614.456665039063</v>
      </c>
      <c r="C2812" s="6">
        <v>-3589.32690429688</v>
      </c>
      <c r="D2812" s="6">
        <v>56.2819938659668</v>
      </c>
    </row>
    <row r="2813" spans="1:4" ht="12.75">
      <c r="A2813" s="5">
        <v>42277.27083333333</v>
      </c>
      <c r="B2813" s="6">
        <v>-605.155090332031</v>
      </c>
      <c r="C2813" s="6">
        <v>-3590.57104492188</v>
      </c>
      <c r="D2813" s="6">
        <v>56.2819938659668</v>
      </c>
    </row>
    <row r="2814" spans="1:4" ht="12.75">
      <c r="A2814" s="5">
        <v>42277.28125</v>
      </c>
      <c r="B2814" s="6">
        <v>-630.054138183594</v>
      </c>
      <c r="C2814" s="6">
        <v>-3590.76391601563</v>
      </c>
      <c r="D2814" s="6">
        <v>55.9764862060547</v>
      </c>
    </row>
    <row r="2815" spans="1:4" ht="12.75">
      <c r="A2815" s="5">
        <v>42277.291666666664</v>
      </c>
      <c r="B2815" s="6">
        <v>-645.225463867188</v>
      </c>
      <c r="C2815" s="6">
        <v>-3589.9091796875</v>
      </c>
      <c r="D2815" s="6">
        <v>56.3030166625977</v>
      </c>
    </row>
    <row r="2816" spans="1:4" ht="12.75">
      <c r="A2816" s="5">
        <v>42277.30208333333</v>
      </c>
      <c r="B2816" s="6">
        <v>-707.964965820313</v>
      </c>
      <c r="C2816" s="6">
        <v>-3583.63891601563</v>
      </c>
      <c r="D2816" s="6">
        <v>60.3671951293945</v>
      </c>
    </row>
    <row r="2817" spans="1:4" ht="12.75">
      <c r="A2817" s="5">
        <v>42277.3125</v>
      </c>
      <c r="B2817" s="6">
        <v>-751.037170410156</v>
      </c>
      <c r="C2817" s="6">
        <v>-3577.15454101563</v>
      </c>
      <c r="D2817" s="6">
        <v>66.174430847168</v>
      </c>
    </row>
    <row r="2818" spans="1:4" ht="12.75">
      <c r="A2818" s="5">
        <v>42277.322916666664</v>
      </c>
      <c r="B2818" s="6">
        <v>-791.065368652344</v>
      </c>
      <c r="C2818" s="6">
        <v>-3574.80615234375</v>
      </c>
      <c r="D2818" s="6">
        <v>69.515007019043</v>
      </c>
    </row>
    <row r="2819" spans="1:4" ht="12.75">
      <c r="A2819" s="5">
        <v>42277.33333333333</v>
      </c>
      <c r="B2819" s="6">
        <v>-806.380249023438</v>
      </c>
      <c r="C2819" s="6">
        <v>-3574.33569335938</v>
      </c>
      <c r="D2819" s="6">
        <v>72.2978897094727</v>
      </c>
    </row>
    <row r="2820" spans="1:4" ht="12.75">
      <c r="A2820" s="5">
        <v>42277.34375</v>
      </c>
      <c r="B2820" s="6">
        <v>-843.219360351563</v>
      </c>
      <c r="C2820" s="6">
        <v>-3571.54760742188</v>
      </c>
      <c r="D2820" s="6">
        <v>73.876350402832</v>
      </c>
    </row>
    <row r="2821" spans="1:4" ht="12.75">
      <c r="A2821" s="5">
        <v>42277.354166666664</v>
      </c>
      <c r="B2821" s="6">
        <v>-838.670349121094</v>
      </c>
      <c r="C2821" s="6">
        <v>-3568.95239257813</v>
      </c>
      <c r="D2821" s="6">
        <v>74.7527008056641</v>
      </c>
    </row>
    <row r="2822" spans="1:4" ht="12.75">
      <c r="A2822" s="5">
        <v>42277.36458333333</v>
      </c>
      <c r="B2822" s="6">
        <v>-884.883239746094</v>
      </c>
      <c r="C2822" s="6">
        <v>-3563.23388671875</v>
      </c>
      <c r="D2822" s="6">
        <v>75.2720489501953</v>
      </c>
    </row>
    <row r="2823" spans="1:4" ht="12.75">
      <c r="A2823" s="5">
        <v>42277.375</v>
      </c>
      <c r="B2823" s="6">
        <v>-906.77197265625</v>
      </c>
      <c r="C2823" s="6">
        <v>-3556.71118164063</v>
      </c>
      <c r="D2823" s="6">
        <v>75.2456130981445</v>
      </c>
    </row>
    <row r="2824" spans="1:4" ht="12.75">
      <c r="A2824" s="5">
        <v>42277.385416666664</v>
      </c>
      <c r="B2824" s="6">
        <v>-1024.81103515625</v>
      </c>
      <c r="C2824" s="6">
        <v>-3485.71044921875</v>
      </c>
      <c r="D2824" s="6">
        <v>74.8405532836914</v>
      </c>
    </row>
    <row r="2825" spans="1:4" ht="12.75">
      <c r="A2825" s="5">
        <v>42277.39583333333</v>
      </c>
      <c r="B2825" s="6">
        <v>-1076.99279785156</v>
      </c>
      <c r="C2825" s="6">
        <v>-3471.91674804688</v>
      </c>
      <c r="D2825" s="6">
        <v>75.9399948120117</v>
      </c>
    </row>
    <row r="2826" spans="1:4" ht="12.75">
      <c r="A2826" s="5">
        <v>42277.40625</v>
      </c>
      <c r="B2826" s="6">
        <v>-1068.09399414063</v>
      </c>
      <c r="C2826" s="6">
        <v>-3468.9462890625</v>
      </c>
      <c r="D2826" s="6">
        <v>74.4591979980469</v>
      </c>
    </row>
    <row r="2827" spans="1:4" ht="12.75">
      <c r="A2827" s="5">
        <v>42277.416666666664</v>
      </c>
      <c r="B2827" s="6">
        <v>-1064.05676269531</v>
      </c>
      <c r="C2827" s="6">
        <v>-3468.30590820313</v>
      </c>
      <c r="D2827" s="6">
        <v>74.5506362915039</v>
      </c>
    </row>
    <row r="2828" spans="1:4" ht="12.75">
      <c r="A2828" s="5">
        <v>42277.42708333333</v>
      </c>
      <c r="B2828" s="6">
        <v>-1104.177734375</v>
      </c>
      <c r="C2828" s="6">
        <v>-3468.44140625</v>
      </c>
      <c r="D2828" s="6">
        <v>75.5206527709961</v>
      </c>
    </row>
    <row r="2829" spans="1:4" ht="12.75">
      <c r="A2829" s="5">
        <v>42277.4375</v>
      </c>
      <c r="B2829" s="6">
        <v>-1158.5380859375</v>
      </c>
      <c r="C2829" s="6">
        <v>-3468.1328125</v>
      </c>
      <c r="D2829" s="6">
        <v>77.3921127319336</v>
      </c>
    </row>
    <row r="2830" spans="1:4" ht="12.75">
      <c r="A2830" s="5">
        <v>42277.447916666664</v>
      </c>
      <c r="B2830" s="6">
        <v>-1169.13232421875</v>
      </c>
      <c r="C2830" s="6">
        <v>-3468.06958007813</v>
      </c>
      <c r="D2830" s="6">
        <v>77.6915893554688</v>
      </c>
    </row>
    <row r="2831" spans="1:4" ht="12.75">
      <c r="A2831" s="5">
        <v>42277.45833333333</v>
      </c>
      <c r="B2831" s="6">
        <v>-1172.22802734375</v>
      </c>
      <c r="C2831" s="6">
        <v>-3468.052734375</v>
      </c>
      <c r="D2831" s="6">
        <v>81.9978637695313</v>
      </c>
    </row>
    <row r="2832" spans="1:4" ht="12.75">
      <c r="A2832" s="5">
        <v>42277.46875</v>
      </c>
      <c r="B2832" s="6">
        <v>-1232.578125</v>
      </c>
      <c r="C2832" s="6">
        <v>-3467.67358398438</v>
      </c>
      <c r="D2832" s="6">
        <v>79.219841003418</v>
      </c>
    </row>
    <row r="2833" spans="1:4" ht="12.75">
      <c r="A2833" s="5">
        <v>42277.479166666664</v>
      </c>
      <c r="B2833" s="6">
        <v>-1228.16467285156</v>
      </c>
      <c r="C2833" s="6">
        <v>-3467.51489257813</v>
      </c>
      <c r="D2833" s="6">
        <v>80.8509063720703</v>
      </c>
    </row>
    <row r="2834" spans="1:4" ht="12.75">
      <c r="A2834" s="5">
        <v>42277.48958333333</v>
      </c>
      <c r="B2834" s="6">
        <v>-1225.70568847656</v>
      </c>
      <c r="C2834" s="6">
        <v>-3467.61743164063</v>
      </c>
      <c r="D2834" s="6">
        <v>80.145149230957</v>
      </c>
    </row>
    <row r="2835" spans="1:4" ht="12.75">
      <c r="A2835" s="5">
        <v>42277.5</v>
      </c>
      <c r="B2835" s="6">
        <v>-1203.66516113281</v>
      </c>
      <c r="C2835" s="6">
        <v>-3467.98046875</v>
      </c>
      <c r="D2835" s="6">
        <v>81.8936996459961</v>
      </c>
    </row>
    <row r="2836" spans="1:4" ht="12.75">
      <c r="A2836" s="5">
        <v>42277.510416666664</v>
      </c>
      <c r="B2836" s="6">
        <v>-1106.90625</v>
      </c>
      <c r="C2836" s="6">
        <v>-3467.41650390625</v>
      </c>
      <c r="D2836" s="6">
        <v>79.8772735595703</v>
      </c>
    </row>
    <row r="2837" spans="1:4" ht="12.75">
      <c r="A2837" s="5">
        <v>42277.52083333333</v>
      </c>
      <c r="B2837" s="6">
        <v>-1065.85070800781</v>
      </c>
      <c r="C2837" s="6">
        <v>-3467.33715820313</v>
      </c>
      <c r="D2837" s="6">
        <v>78.9455871582031</v>
      </c>
    </row>
    <row r="2838" spans="1:4" ht="12.75">
      <c r="A2838" s="5">
        <v>42277.53125</v>
      </c>
      <c r="B2838" s="6">
        <v>-1081.95178222656</v>
      </c>
      <c r="C2838" s="6">
        <v>-3467.11181640625</v>
      </c>
      <c r="D2838" s="6">
        <v>80.822265625</v>
      </c>
    </row>
    <row r="2839" spans="1:4" ht="12.75">
      <c r="A2839" s="5">
        <v>42277.541666666664</v>
      </c>
      <c r="B2839" s="6">
        <v>-1037.1220703125</v>
      </c>
      <c r="C2839" s="6">
        <v>-3467.77587890625</v>
      </c>
      <c r="D2839" s="6">
        <v>80.5128021240234</v>
      </c>
    </row>
    <row r="2840" spans="1:4" ht="12.75">
      <c r="A2840" s="5">
        <v>42277.55208333333</v>
      </c>
      <c r="B2840" s="6">
        <v>-977.972473144531</v>
      </c>
      <c r="C2840" s="6">
        <v>-3466.35595703125</v>
      </c>
      <c r="D2840" s="6">
        <v>80.6053924560547</v>
      </c>
    </row>
    <row r="2841" spans="1:4" ht="12.75">
      <c r="A2841" s="5">
        <v>42277.5625</v>
      </c>
      <c r="B2841" s="6">
        <v>-958.664367675781</v>
      </c>
      <c r="C2841" s="6">
        <v>-3465.9990234375</v>
      </c>
      <c r="D2841" s="6">
        <v>81.7000579833984</v>
      </c>
    </row>
    <row r="2842" spans="1:4" ht="12.75">
      <c r="A2842" s="5">
        <v>42277.572916666664</v>
      </c>
      <c r="B2842" s="6">
        <v>-955.479431152344</v>
      </c>
      <c r="C2842" s="6">
        <v>-3445.07153320313</v>
      </c>
      <c r="D2842" s="6">
        <v>81.5890731811523</v>
      </c>
    </row>
    <row r="2843" spans="1:4" ht="12.75">
      <c r="A2843" s="5">
        <v>42277.58333333333</v>
      </c>
      <c r="B2843" s="6">
        <v>-943.225769042969</v>
      </c>
      <c r="C2843" s="6">
        <v>-3435.35034179688</v>
      </c>
      <c r="D2843" s="6">
        <v>80.4907073974609</v>
      </c>
    </row>
    <row r="2844" spans="1:4" ht="12.75">
      <c r="A2844" s="5">
        <v>42277.59375</v>
      </c>
      <c r="B2844" s="6">
        <v>-942.472473144531</v>
      </c>
      <c r="C2844" s="6">
        <v>-3433.07299804688</v>
      </c>
      <c r="D2844" s="6">
        <v>79.463005065918</v>
      </c>
    </row>
    <row r="2845" spans="1:4" ht="12.75">
      <c r="A2845" s="5">
        <v>42277.604166666664</v>
      </c>
      <c r="B2845" s="6">
        <v>-976.495361328125</v>
      </c>
      <c r="C2845" s="6">
        <v>-3433.376953125</v>
      </c>
      <c r="D2845" s="6">
        <v>80.9560852050781</v>
      </c>
    </row>
    <row r="2846" spans="1:4" ht="12.75">
      <c r="A2846" s="5">
        <v>42277.61458333333</v>
      </c>
      <c r="B2846" s="6">
        <v>-974.330810546875</v>
      </c>
      <c r="C2846" s="6">
        <v>-3433.36108398438</v>
      </c>
      <c r="D2846" s="6">
        <v>82.6090087890625</v>
      </c>
    </row>
    <row r="2847" spans="1:4" ht="12.75">
      <c r="A2847" s="5">
        <v>42277.625</v>
      </c>
      <c r="B2847" s="6">
        <v>-969.463012695313</v>
      </c>
      <c r="C2847" s="6">
        <v>-3433.65478515625</v>
      </c>
      <c r="D2847" s="6">
        <v>84.0155487060547</v>
      </c>
    </row>
    <row r="2848" spans="1:4" ht="12.75">
      <c r="A2848" s="5">
        <v>42277.635416666664</v>
      </c>
      <c r="B2848" s="6">
        <v>-932.388305664063</v>
      </c>
      <c r="C2848" s="6">
        <v>-3433.72900390625</v>
      </c>
      <c r="D2848" s="6">
        <v>82.0818939208984</v>
      </c>
    </row>
    <row r="2849" spans="1:4" ht="12.75">
      <c r="A2849" s="5">
        <v>42277.64583333333</v>
      </c>
      <c r="B2849" s="6">
        <v>-956.512023925781</v>
      </c>
      <c r="C2849" s="6">
        <v>-3434.0478515625</v>
      </c>
      <c r="D2849" s="6">
        <v>79.4454956054688</v>
      </c>
    </row>
    <row r="2850" spans="1:4" ht="12.75">
      <c r="A2850" s="5">
        <v>42277.65625</v>
      </c>
      <c r="B2850" s="6">
        <v>-966.083557128906</v>
      </c>
      <c r="C2850" s="6">
        <v>-3433.9150390625</v>
      </c>
      <c r="D2850" s="6">
        <v>78.6292724609375</v>
      </c>
    </row>
    <row r="2851" spans="1:4" ht="12.75">
      <c r="A2851" s="5">
        <v>42277.666666666664</v>
      </c>
      <c r="B2851" s="6">
        <v>-971.26708984375</v>
      </c>
      <c r="C2851" s="6">
        <v>-3434.025390625</v>
      </c>
      <c r="D2851" s="6">
        <v>79.2178344726563</v>
      </c>
    </row>
    <row r="2852" spans="1:4" ht="12.75">
      <c r="A2852" s="5">
        <v>42277.67708333333</v>
      </c>
      <c r="B2852" s="6">
        <v>-972.033752441406</v>
      </c>
      <c r="C2852" s="6">
        <v>-3434.47631835938</v>
      </c>
      <c r="D2852" s="6">
        <v>78.9245529174805</v>
      </c>
    </row>
    <row r="2853" spans="1:4" ht="12.75">
      <c r="A2853" s="5">
        <v>42277.6875</v>
      </c>
      <c r="B2853" s="6">
        <v>-982.555603027344</v>
      </c>
      <c r="C2853" s="6">
        <v>-3434.48999023438</v>
      </c>
      <c r="D2853" s="6">
        <v>78.6422348022461</v>
      </c>
    </row>
    <row r="2854" spans="1:4" ht="12.75">
      <c r="A2854" s="5">
        <v>42277.697916666664</v>
      </c>
      <c r="B2854" s="6">
        <v>-1014.81597900391</v>
      </c>
      <c r="C2854" s="6">
        <v>-3434.0986328125</v>
      </c>
      <c r="D2854" s="6">
        <v>77.5614852905273</v>
      </c>
    </row>
    <row r="2855" spans="1:4" ht="12.75">
      <c r="A2855" s="5">
        <v>42277.70833333333</v>
      </c>
      <c r="B2855" s="6">
        <v>-1018.87548828125</v>
      </c>
      <c r="C2855" s="6">
        <v>-3433.9150390625</v>
      </c>
      <c r="D2855" s="6">
        <v>77.7175903320313</v>
      </c>
    </row>
    <row r="2856" spans="1:4" ht="12.75">
      <c r="A2856" s="5">
        <v>42277.71875</v>
      </c>
      <c r="B2856" s="6">
        <v>-1107.73547363281</v>
      </c>
      <c r="C2856" s="6">
        <v>-3433.978515625</v>
      </c>
      <c r="D2856" s="6">
        <v>77.567138671875</v>
      </c>
    </row>
    <row r="2857" spans="1:4" ht="12.75">
      <c r="A2857" s="5">
        <v>42277.729166666664</v>
      </c>
      <c r="B2857" s="6">
        <v>-1212.81665039063</v>
      </c>
      <c r="C2857" s="6">
        <v>-3433.44287109375</v>
      </c>
      <c r="D2857" s="6">
        <v>76.59375</v>
      </c>
    </row>
    <row r="2858" spans="1:4" ht="12.75">
      <c r="A2858" s="5">
        <v>42277.73958333333</v>
      </c>
      <c r="B2858" s="6">
        <v>-1244.18566894531</v>
      </c>
      <c r="C2858" s="6">
        <v>-3433.14575195313</v>
      </c>
      <c r="D2858" s="6">
        <v>76.0296325683594</v>
      </c>
    </row>
    <row r="2859" spans="1:4" ht="12.75">
      <c r="A2859" s="5">
        <v>42277.75</v>
      </c>
      <c r="B2859" s="6">
        <v>-1191.96716308594</v>
      </c>
      <c r="C2859" s="6">
        <v>-3432.70532226563</v>
      </c>
      <c r="D2859" s="6">
        <v>75.4811935424805</v>
      </c>
    </row>
    <row r="2860" spans="1:4" ht="12.75">
      <c r="A2860" s="5">
        <v>42277.760416666664</v>
      </c>
      <c r="B2860" s="6">
        <v>-1154.42175292969</v>
      </c>
      <c r="C2860" s="6">
        <v>-3431.9287109375</v>
      </c>
      <c r="D2860" s="6">
        <v>74.5491256713867</v>
      </c>
    </row>
    <row r="2861" spans="1:4" ht="12.75">
      <c r="A2861" s="5">
        <v>42277.77083333333</v>
      </c>
      <c r="B2861" s="6">
        <v>-1111.48071289063</v>
      </c>
      <c r="C2861" s="6">
        <v>-3431.74096679688</v>
      </c>
      <c r="D2861" s="6">
        <v>73.357666015625</v>
      </c>
    </row>
    <row r="2862" spans="1:4" ht="12.75">
      <c r="A2862" s="5">
        <v>42277.78125</v>
      </c>
      <c r="B2862" s="6">
        <v>-1084.65856933594</v>
      </c>
      <c r="C2862" s="6">
        <v>-3440.49829101563</v>
      </c>
      <c r="D2862" s="6">
        <v>72.5093002319336</v>
      </c>
    </row>
    <row r="2863" spans="1:4" ht="12.75">
      <c r="A2863" s="5">
        <v>42277.791666666664</v>
      </c>
      <c r="B2863" s="6">
        <v>-1088.99865722656</v>
      </c>
      <c r="C2863" s="6">
        <v>-3446.62719726563</v>
      </c>
      <c r="D2863" s="6">
        <v>71.6021957397461</v>
      </c>
    </row>
    <row r="2864" spans="1:4" ht="12.75">
      <c r="A2864" s="5">
        <v>42277.80208333333</v>
      </c>
      <c r="B2864" s="6">
        <v>-1146.48583984375</v>
      </c>
      <c r="C2864" s="6">
        <v>-3446.77661132813</v>
      </c>
      <c r="D2864" s="6">
        <v>70.6382217407227</v>
      </c>
    </row>
    <row r="2865" spans="1:4" ht="12.75">
      <c r="A2865" s="5">
        <v>42277.8125</v>
      </c>
      <c r="B2865" s="6">
        <v>-1199.998046875</v>
      </c>
      <c r="C2865" s="6">
        <v>-3447.39331054688</v>
      </c>
      <c r="D2865" s="6">
        <v>69.9624710083008</v>
      </c>
    </row>
    <row r="2866" spans="1:4" ht="12.75">
      <c r="A2866" s="5">
        <v>42277.822916666664</v>
      </c>
      <c r="B2866" s="6">
        <v>-1231.51391601563</v>
      </c>
      <c r="C2866" s="6">
        <v>-3448.07177734375</v>
      </c>
      <c r="D2866" s="6">
        <v>69.3861999511719</v>
      </c>
    </row>
    <row r="2867" spans="1:4" ht="12.75">
      <c r="A2867" s="5">
        <v>42277.83333333333</v>
      </c>
      <c r="B2867" s="6">
        <v>-1250.93725585938</v>
      </c>
      <c r="C2867" s="6">
        <v>-3448.02416992188</v>
      </c>
      <c r="D2867" s="6">
        <v>68.9198760986328</v>
      </c>
    </row>
    <row r="2868" spans="1:4" ht="12.75">
      <c r="A2868" s="5">
        <v>42277.84375</v>
      </c>
      <c r="B2868" s="6">
        <v>-1214.20812988281</v>
      </c>
      <c r="C2868" s="6">
        <v>-3448.18798828125</v>
      </c>
      <c r="D2868" s="6">
        <v>68.5767822265625</v>
      </c>
    </row>
    <row r="2869" spans="1:4" ht="12.75">
      <c r="A2869" s="5">
        <v>42277.854166666664</v>
      </c>
      <c r="B2869" s="6">
        <v>-1227.74682617188</v>
      </c>
      <c r="C2869" s="6">
        <v>-3448.14672851563</v>
      </c>
      <c r="D2869" s="6">
        <v>68.5759887695313</v>
      </c>
    </row>
    <row r="2870" spans="1:4" ht="12.75">
      <c r="A2870" s="5">
        <v>42277.86458333333</v>
      </c>
      <c r="B2870" s="6">
        <v>-1217.34716796875</v>
      </c>
      <c r="C2870" s="6">
        <v>-3448.73901367188</v>
      </c>
      <c r="D2870" s="6">
        <v>68.6863479614258</v>
      </c>
    </row>
    <row r="2871" spans="1:4" ht="12.75">
      <c r="A2871" s="5">
        <v>42277.875</v>
      </c>
      <c r="B2871" s="6">
        <v>-1212.39526367188</v>
      </c>
      <c r="C2871" s="6">
        <v>-3448.24975585938</v>
      </c>
      <c r="D2871" s="6">
        <v>68.499626159668</v>
      </c>
    </row>
    <row r="2872" spans="1:4" ht="12.75">
      <c r="A2872" s="5">
        <v>42277.885416666664</v>
      </c>
      <c r="B2872" s="6">
        <v>-1205.62353515625</v>
      </c>
      <c r="C2872" s="6">
        <v>-3449.23217773438</v>
      </c>
      <c r="D2872" s="6">
        <v>67.7916717529297</v>
      </c>
    </row>
    <row r="2873" spans="1:4" ht="12.75">
      <c r="A2873" s="5">
        <v>42277.89583333333</v>
      </c>
      <c r="B2873" s="6">
        <v>-1191.17846679688</v>
      </c>
      <c r="C2873" s="6">
        <v>-3449.478515625</v>
      </c>
      <c r="D2873" s="6">
        <v>66.9895629882813</v>
      </c>
    </row>
    <row r="2874" spans="1:4" ht="12.75">
      <c r="A2874" s="5">
        <v>42277.90625</v>
      </c>
      <c r="B2874" s="6">
        <v>-1207.63439941406</v>
      </c>
      <c r="C2874" s="6">
        <v>-3449.43408203125</v>
      </c>
      <c r="D2874" s="6">
        <v>66.3689041137695</v>
      </c>
    </row>
    <row r="2875" spans="1:4" ht="12.75">
      <c r="A2875" s="5">
        <v>42277.916666666664</v>
      </c>
      <c r="B2875" s="6">
        <v>-1233.79846191406</v>
      </c>
      <c r="C2875" s="6">
        <v>-3441.166015625</v>
      </c>
      <c r="D2875" s="6">
        <v>66.0228881835938</v>
      </c>
    </row>
    <row r="2876" spans="1:4" ht="12.75">
      <c r="A2876" s="5">
        <v>42277.92708333333</v>
      </c>
      <c r="B2876" s="6">
        <v>-1346.55480957031</v>
      </c>
      <c r="C2876" s="6">
        <v>-3427.041015625</v>
      </c>
      <c r="D2876" s="6">
        <v>65.7199783325195</v>
      </c>
    </row>
    <row r="2877" spans="1:4" ht="12.75">
      <c r="A2877" s="5">
        <v>42277.9375</v>
      </c>
      <c r="B2877" s="6">
        <v>-1324.16845703125</v>
      </c>
      <c r="C2877" s="6">
        <v>-3429.56201171875</v>
      </c>
      <c r="D2877" s="6">
        <v>65.5054702758789</v>
      </c>
    </row>
    <row r="2878" spans="1:4" ht="12.75">
      <c r="A2878" s="5">
        <v>42277.947916666664</v>
      </c>
      <c r="B2878" s="6">
        <v>-1275.24926757813</v>
      </c>
      <c r="C2878" s="6">
        <v>-3438.45166015625</v>
      </c>
      <c r="D2878" s="6">
        <v>65.2945327758789</v>
      </c>
    </row>
    <row r="2879" spans="1:4" ht="12.75">
      <c r="A2879" s="5">
        <v>42277.95833333333</v>
      </c>
      <c r="B2879" s="6">
        <v>-1278.53674316406</v>
      </c>
      <c r="C2879" s="6">
        <v>-3451.57495117188</v>
      </c>
      <c r="D2879" s="6">
        <v>65.0923538208008</v>
      </c>
    </row>
    <row r="2880" spans="1:4" ht="12.75">
      <c r="A2880" s="5">
        <v>42277.96875</v>
      </c>
      <c r="B2880" s="6">
        <v>-1254.19299316406</v>
      </c>
      <c r="C2880" s="6">
        <v>-3463.2607421875</v>
      </c>
      <c r="D2880" s="6">
        <v>64.6791763305664</v>
      </c>
    </row>
    <row r="2881" spans="1:4" ht="12.75">
      <c r="A2881" s="5">
        <v>42277.979166666664</v>
      </c>
      <c r="B2881" s="6">
        <v>-1189.86071777344</v>
      </c>
      <c r="C2881" s="6">
        <v>-3459.78173828125</v>
      </c>
      <c r="D2881" s="6">
        <v>64.2471466064453</v>
      </c>
    </row>
    <row r="2882" spans="1:4" ht="12.75">
      <c r="A2882" s="5">
        <v>42277.98958333333</v>
      </c>
      <c r="B2882" s="6">
        <v>-1237.59301757813</v>
      </c>
      <c r="C2882" s="6">
        <v>-3426.09057617188</v>
      </c>
      <c r="D2882" s="6">
        <v>64.2928009033203</v>
      </c>
    </row>
    <row r="2883" spans="1:4" ht="12.75">
      <c r="A2883" s="5">
        <v>42278</v>
      </c>
      <c r="B2883" s="6">
        <v>-1257.25720214844</v>
      </c>
      <c r="C2883" s="6">
        <v>-3423.59033203125</v>
      </c>
      <c r="D2883" s="6">
        <v>64.2739944458008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7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