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<sst xmlns="http://schemas.openxmlformats.org/spreadsheetml/2006/main" count="16" uniqueCount="13">
  <si>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WEST-OF-HATWAI PATH</t>
  </si>
  <si>
    <t>Actual Loadings, SOLS, and Temp:   04/01/16 - 05/01/16 (30 Days)</t>
  </si>
  <si>
    <t>Source: 15-minute average of 2-second SCADA MW readings via PI</t>
  </si>
  <si>
    <t>SCADA/PI Point _IPS.CALC..MW.43523 (West of Hatwai: Actual)</t>
  </si>
  <si>
    <t>SCADA/PI Point _IPS.LIMIT..MW.46960 (West of Hatwai: E-W SOL)</t>
  </si>
  <si>
    <t>SCADA/PI Point HATWAI.SUBSTN..F.15270 (West of Hatwai Temp)</t>
  </si>
  <si>
    <t>Actual Averages, All Hours: -771. Heavy Hours Only: -919. Light Hours Only: -570.</t>
  </si>
  <si>
    <t>BPA Technical Operations/TOT-OpInfo@bpa.gov/May 01, 2016</t>
  </si>
  <si>
    <t>See Notes tab for additional details</t>
  </si>
  <si>
    <t>Date/Period Ending</t>
  </si>
  <si>
    <t>West of Hatwai: Actual (43523)</t>
  </si>
  <si>
    <t>West of Hatwai: E-W SOL (46960)</t>
  </si>
  <si>
    <t>West of Hatwai Temp (15270)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</si>
</sst>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SOLS, and Temp: 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Hatwai: E-W SOL (46960)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West of Hatwai Temp (15270)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46076157"/>
        <c:axId val="12032230"/>
      </c:lineChart>
      <c:catAx>
        <c:axId val="4607615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32230"/>
        <c:crosses val="autoZero"/>
        <c:auto val="0"/>
        <c:lblOffset val="100"/>
        <c:tickLblSkip val="192"/>
        <c:tickMarkSkip val="96"/>
        <c:noMultiLvlLbl val="0"/>
      </c:catAx>
      <c:valAx>
        <c:axId val="120322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6076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-771
 Heavy Hours Only: -919
 Light Hours Only:   -570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42461.010416666664</v>
      </c>
      <c r="B4" s="6">
        <v>-451.647308349609</v>
      </c>
      <c r="C4" s="6">
        <v>-3701.29760742188</v>
      </c>
      <c r="D4" s="6">
        <v>52.694091796875</v>
      </c>
    </row>
    <row r="5" spans="1:4" ht="12.75">
      <c r="A5" s="5">
        <v>42461.02083333333</v>
      </c>
      <c r="B5" s="6">
        <v>-348.020111083984</v>
      </c>
      <c r="C5" s="6">
        <v>-3702.4091796875</v>
      </c>
      <c r="D5" s="6">
        <v>52.1656913757324</v>
      </c>
    </row>
    <row r="6" spans="1:4" ht="12.75">
      <c r="A6" s="5">
        <v>42461.03125</v>
      </c>
      <c r="B6" s="6">
        <v>-364.852752685547</v>
      </c>
      <c r="C6" s="6">
        <v>-3697.83081054688</v>
      </c>
      <c r="D6" s="6">
        <v>51.735279083252</v>
      </c>
    </row>
    <row r="7" spans="1:4" ht="12.75">
      <c r="A7" s="5">
        <v>42461.041666666664</v>
      </c>
      <c r="B7" s="6">
        <v>-386.950286865234</v>
      </c>
      <c r="C7" s="6">
        <v>-3699.1611328125</v>
      </c>
      <c r="D7" s="6">
        <v>51.2653884887695</v>
      </c>
    </row>
    <row r="8" spans="1:4" ht="12.75">
      <c r="A8" s="5">
        <v>42461.05208333333</v>
      </c>
      <c r="B8" s="6">
        <v>-404.769012451172</v>
      </c>
      <c r="C8" s="6">
        <v>-3696.916015625</v>
      </c>
      <c r="D8" s="6">
        <v>51.1486778259277</v>
      </c>
    </row>
    <row r="9" spans="1:4" ht="12.75">
      <c r="A9" s="5">
        <v>42461.0625</v>
      </c>
      <c r="B9" s="6">
        <v>-400.570068359375</v>
      </c>
      <c r="C9" s="6">
        <v>-3696.6611328125</v>
      </c>
      <c r="D9" s="6">
        <v>50.8573455810547</v>
      </c>
    </row>
    <row r="10" spans="1:4" ht="12.75">
      <c r="A10" s="5">
        <v>42461.072916666664</v>
      </c>
      <c r="B10" s="6">
        <v>-443.18359375</v>
      </c>
      <c r="C10" s="6">
        <v>-3697.95043945313</v>
      </c>
      <c r="D10" s="6">
        <v>50.6381912231445</v>
      </c>
    </row>
    <row r="11" spans="1:4" ht="12.75">
      <c r="A11" s="5">
        <v>42461.08333333333</v>
      </c>
      <c r="B11" s="6">
        <v>-458.863037109375</v>
      </c>
      <c r="C11" s="6">
        <v>-3698.15600585938</v>
      </c>
      <c r="D11" s="6">
        <v>50.4069404602051</v>
      </c>
    </row>
    <row r="12" spans="1:4" ht="12.75">
      <c r="A12" s="5">
        <v>42461.09375</v>
      </c>
      <c r="B12" s="6">
        <v>-450.200592041016</v>
      </c>
      <c r="C12" s="6">
        <v>-3698.14965820313</v>
      </c>
      <c r="D12" s="6">
        <v>50.3204956054688</v>
      </c>
    </row>
    <row r="13" spans="1:4" ht="12.75">
      <c r="A13" s="5">
        <v>42461.104166666664</v>
      </c>
      <c r="B13" s="6">
        <v>-426.362854003906</v>
      </c>
      <c r="C13" s="6">
        <v>-3698.23461914063</v>
      </c>
      <c r="D13" s="6">
        <v>50.3059921264648</v>
      </c>
    </row>
    <row r="14" spans="1:4" ht="12.75">
      <c r="A14" s="5">
        <v>42461.11458333333</v>
      </c>
      <c r="B14" s="6">
        <v>-399.685668945313</v>
      </c>
      <c r="C14" s="6">
        <v>-3698.88940429688</v>
      </c>
      <c r="D14" s="6">
        <v>50.2513694763184</v>
      </c>
    </row>
    <row r="15" spans="1:4" ht="12.75">
      <c r="A15" s="5">
        <v>42461.125</v>
      </c>
      <c r="B15" s="6">
        <v>-393.140014648438</v>
      </c>
      <c r="C15" s="6">
        <v>-3700.27001953125</v>
      </c>
      <c r="D15" s="6">
        <v>49.9613456726074</v>
      </c>
    </row>
    <row r="16" spans="1:4" ht="12.75">
      <c r="A16" s="5">
        <v>42461.135416666664</v>
      </c>
      <c r="B16" s="6">
        <v>-362.941375732422</v>
      </c>
      <c r="C16" s="6">
        <v>-3702.2705078125</v>
      </c>
      <c r="D16" s="6">
        <v>49.9712944030762</v>
      </c>
    </row>
    <row r="17" spans="1:4" ht="12.75">
      <c r="A17" s="5">
        <v>42461.14583333333</v>
      </c>
      <c r="B17" s="6">
        <v>-352.9052734375</v>
      </c>
      <c r="C17" s="6">
        <v>-3702.58642578125</v>
      </c>
      <c r="D17" s="6">
        <v>50.0573348999023</v>
      </c>
    </row>
    <row r="18" spans="1:4" ht="12.75">
      <c r="A18" s="5">
        <v>42461.15625</v>
      </c>
      <c r="B18" s="6">
        <v>-357.794067382813</v>
      </c>
      <c r="C18" s="6">
        <v>-3701.29956054688</v>
      </c>
      <c r="D18" s="6">
        <v>49.738655090332</v>
      </c>
    </row>
    <row r="19" spans="1:4" ht="12.75">
      <c r="A19" s="5">
        <v>42461.166666666664</v>
      </c>
      <c r="B19" s="6">
        <v>-396.784118652344</v>
      </c>
      <c r="C19" s="6">
        <v>-3700.91796875</v>
      </c>
      <c r="D19" s="6">
        <v>49.7000007629395</v>
      </c>
    </row>
    <row r="20" spans="1:4" ht="12.75">
      <c r="A20" s="5">
        <v>42461.17708333333</v>
      </c>
      <c r="B20" s="6">
        <v>-484.543182373047</v>
      </c>
      <c r="C20" s="6">
        <v>-3701.04736328125</v>
      </c>
      <c r="D20" s="6">
        <v>48.5414390563965</v>
      </c>
    </row>
    <row r="21" spans="1:4" ht="12.75">
      <c r="A21" s="5">
        <v>42461.1875</v>
      </c>
      <c r="B21" s="6">
        <v>-463.088256835938</v>
      </c>
      <c r="C21" s="6">
        <v>-3701.4248046875</v>
      </c>
      <c r="D21" s="6">
        <v>46.608699798584</v>
      </c>
    </row>
    <row r="22" spans="1:4" ht="12.75">
      <c r="A22" s="5">
        <v>42461.197916666664</v>
      </c>
      <c r="B22" s="6">
        <v>-456.373474121094</v>
      </c>
      <c r="C22" s="6">
        <v>-3701.13696289063</v>
      </c>
      <c r="D22" s="6">
        <v>45.9080848693848</v>
      </c>
    </row>
    <row r="23" spans="1:4" ht="12.75">
      <c r="A23" s="5">
        <v>42461.20833333333</v>
      </c>
      <c r="B23" s="6">
        <v>-495.17919921875</v>
      </c>
      <c r="C23" s="6">
        <v>-3700.041015625</v>
      </c>
      <c r="D23" s="6">
        <v>45.8959922790527</v>
      </c>
    </row>
    <row r="24" spans="1:4" ht="12.75">
      <c r="A24" s="5">
        <v>42461.21875</v>
      </c>
      <c r="B24" s="6">
        <v>-479.495727539063</v>
      </c>
      <c r="C24" s="6">
        <v>-3694.50317382813</v>
      </c>
      <c r="D24" s="6">
        <v>46.3736686706543</v>
      </c>
    </row>
    <row r="25" spans="1:4" ht="12.75">
      <c r="A25" s="5">
        <v>42461.229166666664</v>
      </c>
      <c r="B25" s="6">
        <v>-497.334289550781</v>
      </c>
      <c r="C25" s="6">
        <v>-3687.04931640625</v>
      </c>
      <c r="D25" s="6">
        <v>47.0006561279297</v>
      </c>
    </row>
    <row r="26" spans="1:4" ht="12.75">
      <c r="A26" s="5">
        <v>42461.23958333333</v>
      </c>
      <c r="B26" s="6">
        <v>-479.329071044922</v>
      </c>
      <c r="C26" s="6">
        <v>-3683.74951171875</v>
      </c>
      <c r="D26" s="6">
        <v>46.7340202331543</v>
      </c>
    </row>
    <row r="27" spans="1:4" ht="12.75">
      <c r="A27" s="5">
        <v>42461.25</v>
      </c>
      <c r="B27" s="6">
        <v>-484.574188232422</v>
      </c>
      <c r="C27" s="6">
        <v>-3681.75537109375</v>
      </c>
      <c r="D27" s="6">
        <v>46.0739402770996</v>
      </c>
    </row>
    <row r="28" spans="1:4" ht="12.75">
      <c r="A28" s="5">
        <v>42461.260416666664</v>
      </c>
      <c r="B28" s="6">
        <v>-520.300170898438</v>
      </c>
      <c r="C28" s="6">
        <v>-3680.94067382813</v>
      </c>
      <c r="D28" s="6">
        <v>45.4380035400391</v>
      </c>
    </row>
    <row r="29" spans="1:4" ht="12.75">
      <c r="A29" s="5">
        <v>42461.27083333333</v>
      </c>
      <c r="B29" s="6">
        <v>-581.142883300781</v>
      </c>
      <c r="C29" s="6">
        <v>-3681.41528320313</v>
      </c>
      <c r="D29" s="6">
        <v>45.3348960876465</v>
      </c>
    </row>
    <row r="30" spans="1:4" ht="12.75">
      <c r="A30" s="5">
        <v>42461.28125</v>
      </c>
      <c r="B30" s="6">
        <v>-577.016052246094</v>
      </c>
      <c r="C30" s="6">
        <v>-3679.38427734375</v>
      </c>
      <c r="D30" s="6">
        <v>46.3696060180664</v>
      </c>
    </row>
    <row r="31" spans="1:4" ht="12.75">
      <c r="A31" s="5">
        <v>42461.291666666664</v>
      </c>
      <c r="B31" s="6">
        <v>-548.593200683594</v>
      </c>
      <c r="C31" s="6">
        <v>-3679.19897460938</v>
      </c>
      <c r="D31" s="6">
        <v>50.9046020507813</v>
      </c>
    </row>
    <row r="32" spans="1:4" ht="12.75">
      <c r="A32" s="5">
        <v>42461.30208333333</v>
      </c>
      <c r="B32" s="6">
        <v>-696.305297851563</v>
      </c>
      <c r="C32" s="6">
        <v>-3678.515625</v>
      </c>
      <c r="D32" s="6">
        <v>54.1984329223633</v>
      </c>
    </row>
    <row r="33" spans="1:4" ht="12.75">
      <c r="A33" s="5">
        <v>42461.3125</v>
      </c>
      <c r="B33" s="6">
        <v>-781.201110839844</v>
      </c>
      <c r="C33" s="6">
        <v>-3678.19921875</v>
      </c>
      <c r="D33" s="6">
        <v>54.9859657287598</v>
      </c>
    </row>
    <row r="34" spans="1:4" ht="12.75">
      <c r="A34" s="5">
        <v>42461.322916666664</v>
      </c>
      <c r="B34" s="6">
        <v>-825.69775390625</v>
      </c>
      <c r="C34" s="6">
        <v>-3678.43115234375</v>
      </c>
      <c r="D34" s="6">
        <v>54.8859367370605</v>
      </c>
    </row>
    <row r="35" spans="1:4" ht="12.75">
      <c r="A35" s="5">
        <v>42461.33333333333</v>
      </c>
      <c r="B35" s="6">
        <v>-832.916198730469</v>
      </c>
      <c r="C35" s="6">
        <v>-3678.24877929688</v>
      </c>
      <c r="D35" s="6">
        <v>56.8553504943848</v>
      </c>
    </row>
    <row r="36" spans="1:4" ht="12.75">
      <c r="A36" s="5">
        <v>42461.34375</v>
      </c>
      <c r="B36" s="6">
        <v>-782.716979980469</v>
      </c>
      <c r="C36" s="6">
        <v>-3678.73413085938</v>
      </c>
      <c r="D36" s="6">
        <v>56.2553634643555</v>
      </c>
    </row>
    <row r="37" spans="1:4" ht="12.75">
      <c r="A37" s="5">
        <v>42461.354166666664</v>
      </c>
      <c r="B37" s="6">
        <v>-831.015014648438</v>
      </c>
      <c r="C37" s="6">
        <v>-3679.15502929688</v>
      </c>
      <c r="D37" s="6">
        <v>56.1191291809082</v>
      </c>
    </row>
    <row r="38" spans="1:4" ht="12.75">
      <c r="A38" s="5">
        <v>42461.36458333333</v>
      </c>
      <c r="B38" s="6">
        <v>-796.663940429688</v>
      </c>
      <c r="C38" s="6">
        <v>-3679.01611328125</v>
      </c>
      <c r="D38" s="6">
        <v>57.0074691772461</v>
      </c>
    </row>
    <row r="39" spans="1:4" ht="12.75">
      <c r="A39" s="5">
        <v>42461.375</v>
      </c>
      <c r="B39" s="6">
        <v>-752.832397460938</v>
      </c>
      <c r="C39" s="6">
        <v>-3679.68139648438</v>
      </c>
      <c r="D39" s="6">
        <v>58.0034713745117</v>
      </c>
    </row>
    <row r="40" spans="1:4" ht="12.75">
      <c r="A40" s="5">
        <v>42461.385416666664</v>
      </c>
      <c r="B40" s="6">
        <v>-830.158081054688</v>
      </c>
      <c r="C40" s="6">
        <v>-3682.98266601563</v>
      </c>
      <c r="D40" s="6">
        <v>57.7280349731445</v>
      </c>
    </row>
    <row r="41" spans="1:4" ht="12.75">
      <c r="A41" s="5">
        <v>42461.39583333333</v>
      </c>
      <c r="B41" s="6">
        <v>-859.658813476563</v>
      </c>
      <c r="C41" s="6">
        <v>-3682.32055664063</v>
      </c>
      <c r="D41" s="6">
        <v>59.4433708190918</v>
      </c>
    </row>
    <row r="42" spans="1:4" ht="12.75">
      <c r="A42" s="5">
        <v>42461.40625</v>
      </c>
      <c r="B42" s="6">
        <v>-856.203369140625</v>
      </c>
      <c r="C42" s="6">
        <v>-3681.62841796875</v>
      </c>
      <c r="D42" s="6">
        <v>61.2017860412598</v>
      </c>
    </row>
    <row r="43" spans="1:4" ht="12.75">
      <c r="A43" s="5">
        <v>42461.416666666664</v>
      </c>
      <c r="B43" s="6">
        <v>-874.006164550781</v>
      </c>
      <c r="C43" s="6">
        <v>-3681.8369140625</v>
      </c>
      <c r="D43" s="6">
        <v>62.8797721862793</v>
      </c>
    </row>
    <row r="44" spans="1:4" ht="12.75">
      <c r="A44" s="5">
        <v>42461.42708333333</v>
      </c>
      <c r="B44" s="6">
        <v>-873.946655273438</v>
      </c>
      <c r="C44" s="6">
        <v>-3681.19897460938</v>
      </c>
      <c r="D44" s="6">
        <v>62.5838584899902</v>
      </c>
    </row>
    <row r="45" spans="1:4" ht="12.75">
      <c r="A45" s="5">
        <v>42461.4375</v>
      </c>
      <c r="B45" s="6">
        <v>-868.1767578125</v>
      </c>
      <c r="C45" s="6">
        <v>-3681.42138671875</v>
      </c>
      <c r="D45" s="6">
        <v>62.583179473877</v>
      </c>
    </row>
    <row r="46" spans="1:4" ht="12.75">
      <c r="A46" s="5">
        <v>42461.447916666664</v>
      </c>
      <c r="B46" s="6">
        <v>-867.155029296875</v>
      </c>
      <c r="C46" s="6">
        <v>-3686.798828125</v>
      </c>
      <c r="D46" s="6">
        <v>62.9460716247559</v>
      </c>
    </row>
    <row r="47" spans="1:4" ht="12.75">
      <c r="A47" s="5">
        <v>42461.45833333333</v>
      </c>
      <c r="B47" s="6">
        <v>-944.172546386719</v>
      </c>
      <c r="C47" s="6">
        <v>-3686.35791015625</v>
      </c>
      <c r="D47" s="6">
        <v>65.1163101196289</v>
      </c>
    </row>
    <row r="48" spans="1:4" ht="12.75">
      <c r="A48" s="5">
        <v>42461.46875</v>
      </c>
      <c r="B48" s="6">
        <v>-945.749816894531</v>
      </c>
      <c r="C48" s="6">
        <v>-3687.927734375</v>
      </c>
      <c r="D48" s="6">
        <v>67.8797454833984</v>
      </c>
    </row>
    <row r="49" spans="1:4" ht="12.75">
      <c r="A49" s="5">
        <v>42461.479166666664</v>
      </c>
      <c r="B49" s="6">
        <v>-1038.31787109375</v>
      </c>
      <c r="C49" s="6">
        <v>-3688.33984375</v>
      </c>
      <c r="D49" s="6">
        <v>68.8324279785156</v>
      </c>
    </row>
    <row r="50" spans="1:4" ht="12.75">
      <c r="A50" s="5">
        <v>42461.48958333333</v>
      </c>
      <c r="B50" s="6">
        <v>-1021.07989501953</v>
      </c>
      <c r="C50" s="6">
        <v>-3687.8935546875</v>
      </c>
      <c r="D50" s="6">
        <v>69.7512969970703</v>
      </c>
    </row>
    <row r="51" spans="1:4" ht="12.75">
      <c r="A51" s="5">
        <v>42461.5</v>
      </c>
      <c r="B51" s="6">
        <v>-1033.63635253906</v>
      </c>
      <c r="C51" s="6">
        <v>-3688.064453125</v>
      </c>
      <c r="D51" s="6">
        <v>71.5600509643555</v>
      </c>
    </row>
    <row r="52" spans="1:4" ht="12.75">
      <c r="A52" s="5">
        <v>42461.510416666664</v>
      </c>
      <c r="B52" s="6">
        <v>-1009.44476318359</v>
      </c>
      <c r="C52" s="6">
        <v>-3691.24365234375</v>
      </c>
      <c r="D52" s="6">
        <v>72.9132537841797</v>
      </c>
    </row>
    <row r="53" spans="1:4" ht="12.75">
      <c r="A53" s="5">
        <v>42461.52083333333</v>
      </c>
      <c r="B53" s="6">
        <v>-974.936584472656</v>
      </c>
      <c r="C53" s="6">
        <v>-3690.90966796875</v>
      </c>
      <c r="D53" s="6">
        <v>73.4716796875</v>
      </c>
    </row>
    <row r="54" spans="1:4" ht="12.75">
      <c r="A54" s="5">
        <v>42461.53125</v>
      </c>
      <c r="B54" s="6">
        <v>-983.787292480469</v>
      </c>
      <c r="C54" s="6">
        <v>-3692.03881835938</v>
      </c>
      <c r="D54" s="6">
        <v>75.678337097168</v>
      </c>
    </row>
    <row r="55" spans="1:4" ht="12.75">
      <c r="A55" s="5">
        <v>42461.541666666664</v>
      </c>
      <c r="B55" s="6">
        <v>-1041.75561523438</v>
      </c>
      <c r="C55" s="6">
        <v>-3693.11572265625</v>
      </c>
      <c r="D55" s="6">
        <v>76.6904830932617</v>
      </c>
    </row>
    <row r="56" spans="1:4" ht="12.75">
      <c r="A56" s="5">
        <v>42461.55208333333</v>
      </c>
      <c r="B56" s="6">
        <v>-1024.39514160156</v>
      </c>
      <c r="C56" s="6">
        <v>-3702.94799804688</v>
      </c>
      <c r="D56" s="6">
        <v>77.3158111572266</v>
      </c>
    </row>
    <row r="57" spans="1:4" ht="12.75">
      <c r="A57" s="5">
        <v>42461.5625</v>
      </c>
      <c r="B57" s="6">
        <v>-1027.03540039063</v>
      </c>
      <c r="C57" s="6">
        <v>-3708.54614257813</v>
      </c>
      <c r="D57" s="6">
        <v>76.7090072631836</v>
      </c>
    </row>
    <row r="58" spans="1:4" ht="12.75">
      <c r="A58" s="5">
        <v>42461.572916666664</v>
      </c>
      <c r="B58" s="6">
        <v>-1040.87609863281</v>
      </c>
      <c r="C58" s="6">
        <v>-3708.564453125</v>
      </c>
      <c r="D58" s="6">
        <v>76.8820266723633</v>
      </c>
    </row>
    <row r="59" spans="1:4" ht="12.75">
      <c r="A59" s="5">
        <v>42461.58333333333</v>
      </c>
      <c r="B59" s="6">
        <v>-1052.83825683594</v>
      </c>
      <c r="C59" s="6">
        <v>-3709.06909179688</v>
      </c>
      <c r="D59" s="6">
        <v>77.781867980957</v>
      </c>
    </row>
    <row r="60" spans="1:4" ht="12.75">
      <c r="A60" s="5">
        <v>42461.59375</v>
      </c>
      <c r="B60" s="6">
        <v>-1067.40222167969</v>
      </c>
      <c r="C60" s="6">
        <v>-3709.82055664063</v>
      </c>
      <c r="D60" s="6">
        <v>77.0480804443359</v>
      </c>
    </row>
    <row r="61" spans="1:4" ht="12.75">
      <c r="A61" s="5">
        <v>42461.604166666664</v>
      </c>
      <c r="B61" s="6">
        <v>-1063.85522460938</v>
      </c>
      <c r="C61" s="6">
        <v>-3710.10009765625</v>
      </c>
      <c r="D61" s="6">
        <v>77.1549987792969</v>
      </c>
    </row>
    <row r="62" spans="1:4" ht="12.75">
      <c r="A62" s="5">
        <v>42461.61458333333</v>
      </c>
      <c r="B62" s="6">
        <v>-1049.96667480469</v>
      </c>
      <c r="C62" s="6">
        <v>-3709.67602539063</v>
      </c>
      <c r="D62" s="6">
        <v>78.3774642944336</v>
      </c>
    </row>
    <row r="63" spans="1:4" ht="12.75">
      <c r="A63" s="5">
        <v>42461.625</v>
      </c>
      <c r="B63" s="6">
        <v>-1032.98681640625</v>
      </c>
      <c r="C63" s="6">
        <v>-3709.46508789063</v>
      </c>
      <c r="D63" s="6">
        <v>75.959228515625</v>
      </c>
    </row>
    <row r="64" spans="1:4" ht="12.75">
      <c r="A64" s="5">
        <v>42461.635416666664</v>
      </c>
      <c r="B64" s="6">
        <v>-1072.59387207031</v>
      </c>
      <c r="C64" s="6">
        <v>-3710.77709960938</v>
      </c>
      <c r="D64" s="6">
        <v>74.572883605957</v>
      </c>
    </row>
    <row r="65" spans="1:4" ht="12.75">
      <c r="A65" s="5">
        <v>42461.64583333333</v>
      </c>
      <c r="B65" s="6">
        <v>-1083.07385253906</v>
      </c>
      <c r="C65" s="6">
        <v>-3711.65185546875</v>
      </c>
      <c r="D65" s="6">
        <v>74.7332458496094</v>
      </c>
    </row>
    <row r="66" spans="1:4" ht="12.75">
      <c r="A66" s="5">
        <v>42461.65625</v>
      </c>
      <c r="B66" s="6">
        <v>-1074.61767578125</v>
      </c>
      <c r="C66" s="6">
        <v>-3710.6953125</v>
      </c>
      <c r="D66" s="6">
        <v>75.1716156005859</v>
      </c>
    </row>
    <row r="67" spans="1:4" ht="12.75">
      <c r="A67" s="5">
        <v>42461.666666666664</v>
      </c>
      <c r="B67" s="6">
        <v>-1052.57592773438</v>
      </c>
      <c r="C67" s="6">
        <v>-3710.61108398438</v>
      </c>
      <c r="D67" s="6">
        <v>75.8590698242188</v>
      </c>
    </row>
    <row r="68" spans="1:4" ht="12.75">
      <c r="A68" s="5">
        <v>42461.67708333333</v>
      </c>
      <c r="B68" s="6">
        <v>-1046.5126953125</v>
      </c>
      <c r="C68" s="6">
        <v>-3709.97192382813</v>
      </c>
      <c r="D68" s="6">
        <v>74.5659713745117</v>
      </c>
    </row>
    <row r="69" spans="1:4" ht="12.75">
      <c r="A69" s="5">
        <v>42461.6875</v>
      </c>
      <c r="B69" s="6">
        <v>-1052.72094726563</v>
      </c>
      <c r="C69" s="6">
        <v>-3709.83032226563</v>
      </c>
      <c r="D69" s="6">
        <v>72.6051254272461</v>
      </c>
    </row>
    <row r="70" spans="1:4" ht="12.75">
      <c r="A70" s="5">
        <v>42461.697916666664</v>
      </c>
      <c r="B70" s="6">
        <v>-1065.08874511719</v>
      </c>
      <c r="C70" s="6">
        <v>-3709.86108398438</v>
      </c>
      <c r="D70" s="6">
        <v>72.1873474121094</v>
      </c>
    </row>
    <row r="71" spans="1:4" ht="12.75">
      <c r="A71" s="5">
        <v>42461.70833333333</v>
      </c>
      <c r="B71" s="6">
        <v>-1116.62854003906</v>
      </c>
      <c r="C71" s="6">
        <v>-3709.79223632813</v>
      </c>
      <c r="D71" s="6">
        <v>71.883659362793</v>
      </c>
    </row>
    <row r="72" spans="1:4" ht="12.75">
      <c r="A72" s="5">
        <v>42461.71875</v>
      </c>
      <c r="B72" s="6">
        <v>-1209.61645507813</v>
      </c>
      <c r="C72" s="6">
        <v>-3708.77319335938</v>
      </c>
      <c r="D72" s="6">
        <v>71.2738037109375</v>
      </c>
    </row>
    <row r="73" spans="1:4" ht="12.75">
      <c r="A73" s="5">
        <v>42461.729166666664</v>
      </c>
      <c r="B73" s="6">
        <v>-1189.08850097656</v>
      </c>
      <c r="C73" s="6">
        <v>-3712.11572265625</v>
      </c>
      <c r="D73" s="6">
        <v>70.3146514892578</v>
      </c>
    </row>
    <row r="74" spans="1:4" ht="12.75">
      <c r="A74" s="5">
        <v>42461.73958333333</v>
      </c>
      <c r="B74" s="6">
        <v>-1147.62829589844</v>
      </c>
      <c r="C74" s="6">
        <v>-3711.82250976563</v>
      </c>
      <c r="D74" s="6">
        <v>69.0321502685547</v>
      </c>
    </row>
    <row r="75" spans="1:4" ht="12.75">
      <c r="A75" s="5">
        <v>42461.75</v>
      </c>
      <c r="B75" s="6">
        <v>-1146.57690429688</v>
      </c>
      <c r="C75" s="6">
        <v>-3710.10400390625</v>
      </c>
      <c r="D75" s="6">
        <v>68.5536422729492</v>
      </c>
    </row>
    <row r="76" spans="1:4" ht="12.75">
      <c r="A76" s="5">
        <v>42461.760416666664</v>
      </c>
      <c r="B76" s="6">
        <v>-1159.27856445313</v>
      </c>
      <c r="C76" s="6">
        <v>-3711.26513671875</v>
      </c>
      <c r="D76" s="6">
        <v>67.9933395385742</v>
      </c>
    </row>
    <row r="77" spans="1:4" ht="12.75">
      <c r="A77" s="5">
        <v>42461.77083333333</v>
      </c>
      <c r="B77" s="6">
        <v>-1156.31884765625</v>
      </c>
      <c r="C77" s="6">
        <v>-3714.328125</v>
      </c>
      <c r="D77" s="6">
        <v>67.3492965698242</v>
      </c>
    </row>
    <row r="78" spans="1:4" ht="12.75">
      <c r="A78" s="5">
        <v>42461.78125</v>
      </c>
      <c r="B78" s="6">
        <v>-1156.77209472656</v>
      </c>
      <c r="C78" s="6">
        <v>-3713.54028320313</v>
      </c>
      <c r="D78" s="6">
        <v>66.6662902832031</v>
      </c>
    </row>
    <row r="79" spans="1:4" ht="12.75">
      <c r="A79" s="5">
        <v>42461.791666666664</v>
      </c>
      <c r="B79" s="6">
        <v>-1146.83093261719</v>
      </c>
      <c r="C79" s="6">
        <v>-3711.09423828125</v>
      </c>
      <c r="D79" s="6">
        <v>65.8538818359375</v>
      </c>
    </row>
    <row r="80" spans="1:4" ht="12.75">
      <c r="A80" s="5">
        <v>42461.80208333333</v>
      </c>
      <c r="B80" s="6">
        <v>-1180.26110839844</v>
      </c>
      <c r="C80" s="6">
        <v>-3710.3701171875</v>
      </c>
      <c r="D80" s="6">
        <v>64.924674987793</v>
      </c>
    </row>
    <row r="81" spans="1:4" ht="12.75">
      <c r="A81" s="5">
        <v>42461.8125</v>
      </c>
      <c r="B81" s="6">
        <v>-1201.82373046875</v>
      </c>
      <c r="C81" s="6">
        <v>-3709.5849609375</v>
      </c>
      <c r="D81" s="6">
        <v>63.9865112304688</v>
      </c>
    </row>
    <row r="82" spans="1:4" ht="12.75">
      <c r="A82" s="5">
        <v>42461.822916666664</v>
      </c>
      <c r="B82" s="6">
        <v>-1206.38830566406</v>
      </c>
      <c r="C82" s="6">
        <v>-3708.17822265625</v>
      </c>
      <c r="D82" s="6">
        <v>63.3580741882324</v>
      </c>
    </row>
    <row r="83" spans="1:4" ht="12.75">
      <c r="A83" s="5">
        <v>42461.83333333333</v>
      </c>
      <c r="B83" s="6">
        <v>-1213.99865722656</v>
      </c>
      <c r="C83" s="6">
        <v>-3707.00512695313</v>
      </c>
      <c r="D83" s="6">
        <v>62.7562522888184</v>
      </c>
    </row>
    <row r="84" spans="1:4" ht="12.75">
      <c r="A84" s="5">
        <v>42461.84375</v>
      </c>
      <c r="B84" s="6">
        <v>-1223.61242675781</v>
      </c>
      <c r="C84" s="6">
        <v>-3706.1142578125</v>
      </c>
      <c r="D84" s="6">
        <v>62.2786865234375</v>
      </c>
    </row>
    <row r="85" spans="1:4" ht="12.75">
      <c r="A85" s="5">
        <v>42461.854166666664</v>
      </c>
      <c r="B85" s="6">
        <v>-1228.6494140625</v>
      </c>
      <c r="C85" s="6">
        <v>-3705.052734375</v>
      </c>
      <c r="D85" s="6">
        <v>62.498908996582</v>
      </c>
    </row>
    <row r="86" spans="1:4" ht="12.75">
      <c r="A86" s="5">
        <v>42461.86458333333</v>
      </c>
      <c r="B86" s="6">
        <v>-1244.02160644531</v>
      </c>
      <c r="C86" s="6">
        <v>-3705.67846679688</v>
      </c>
      <c r="D86" s="6">
        <v>62.3754272460938</v>
      </c>
    </row>
    <row r="87" spans="1:4" ht="12.75">
      <c r="A87" s="5">
        <v>42461.875</v>
      </c>
      <c r="B87" s="6">
        <v>-1256.86413574219</v>
      </c>
      <c r="C87" s="6">
        <v>-3705.46899414063</v>
      </c>
      <c r="D87" s="6">
        <v>62.1296272277832</v>
      </c>
    </row>
    <row r="88" spans="1:4" ht="12.75">
      <c r="A88" s="5">
        <v>42461.885416666664</v>
      </c>
      <c r="B88" s="6">
        <v>-1205.53796386719</v>
      </c>
      <c r="C88" s="6">
        <v>-3706.25024414063</v>
      </c>
      <c r="D88" s="6">
        <v>61.5683059692383</v>
      </c>
    </row>
    <row r="89" spans="1:4" ht="12.75">
      <c r="A89" s="5">
        <v>42461.89583333333</v>
      </c>
      <c r="B89" s="6">
        <v>-1165.45971679688</v>
      </c>
      <c r="C89" s="6">
        <v>-3734.73071289063</v>
      </c>
      <c r="D89" s="6">
        <v>60.9441757202148</v>
      </c>
    </row>
    <row r="90" spans="1:4" ht="12.75">
      <c r="A90" s="5">
        <v>42461.90625</v>
      </c>
      <c r="B90" s="6">
        <v>-1221.15966796875</v>
      </c>
      <c r="C90" s="6">
        <v>-3741.0771484375</v>
      </c>
      <c r="D90" s="6">
        <v>60.5606651306152</v>
      </c>
    </row>
    <row r="91" spans="1:4" ht="12.75">
      <c r="A91" s="5">
        <v>42461.916666666664</v>
      </c>
      <c r="B91" s="6">
        <v>-1253.75305175781</v>
      </c>
      <c r="C91" s="6">
        <v>-3742.79541015625</v>
      </c>
      <c r="D91" s="6">
        <v>60.0938262939453</v>
      </c>
    </row>
    <row r="92" spans="1:4" ht="12.75">
      <c r="A92" s="5">
        <v>42461.92708333333</v>
      </c>
      <c r="B92" s="6">
        <v>-1170.40747070313</v>
      </c>
      <c r="C92" s="6">
        <v>-3742.01513671875</v>
      </c>
      <c r="D92" s="6">
        <v>59.3883399963379</v>
      </c>
    </row>
    <row r="93" spans="1:4" ht="12.75">
      <c r="A93" s="5">
        <v>42461.9375</v>
      </c>
      <c r="B93" s="6">
        <v>-1104.88989257813</v>
      </c>
      <c r="C93" s="6">
        <v>-3742.2822265625</v>
      </c>
      <c r="D93" s="6">
        <v>58.5079574584961</v>
      </c>
    </row>
    <row r="94" spans="1:4" ht="12.75">
      <c r="A94" s="5">
        <v>42461.947916666664</v>
      </c>
      <c r="B94" s="6">
        <v>-1109.67041015625</v>
      </c>
      <c r="C94" s="6">
        <v>-3742.1767578125</v>
      </c>
      <c r="D94" s="6">
        <v>58.4251403808594</v>
      </c>
    </row>
    <row r="95" spans="1:4" ht="12.75">
      <c r="A95" s="5">
        <v>42461.95833333333</v>
      </c>
      <c r="B95" s="6">
        <v>-1076.23205566406</v>
      </c>
      <c r="C95" s="6">
        <v>-3756.38818359375</v>
      </c>
      <c r="D95" s="6">
        <v>58.5643539428711</v>
      </c>
    </row>
    <row r="96" spans="1:4" ht="12.75">
      <c r="A96" s="5">
        <v>42461.96875</v>
      </c>
      <c r="B96" s="6">
        <v>-931.986572265625</v>
      </c>
      <c r="C96" s="6">
        <v>-3863.50317382813</v>
      </c>
      <c r="D96" s="6">
        <v>58.2979927062988</v>
      </c>
    </row>
    <row r="97" spans="1:4" ht="12.75">
      <c r="A97" s="5">
        <v>42461.979166666664</v>
      </c>
      <c r="B97" s="6">
        <v>-871.865966796875</v>
      </c>
      <c r="C97" s="6">
        <v>-3883.62939453125</v>
      </c>
      <c r="D97" s="6">
        <v>58.2979927062988</v>
      </c>
    </row>
    <row r="98" spans="1:4" ht="12.75">
      <c r="A98" s="5">
        <v>42461.98958333333</v>
      </c>
      <c r="B98" s="6">
        <v>-884.870666503906</v>
      </c>
      <c r="C98" s="6">
        <v>-3884.13012695313</v>
      </c>
      <c r="D98" s="6">
        <v>57.7368774414063</v>
      </c>
    </row>
    <row r="99" spans="1:4" ht="12.75">
      <c r="A99" s="5">
        <v>42462</v>
      </c>
      <c r="B99" s="6">
        <v>-921.072326660156</v>
      </c>
      <c r="C99" s="6">
        <v>-3884.85791015625</v>
      </c>
      <c r="D99" s="6">
        <v>57.0026893615723</v>
      </c>
    </row>
    <row r="100" spans="1:4" ht="12.75">
      <c r="A100" s="5">
        <v>42462.010416666664</v>
      </c>
      <c r="B100" s="6">
        <v>-916.194946289063</v>
      </c>
      <c r="C100" s="6">
        <v>-3884.10400390625</v>
      </c>
      <c r="D100" s="6">
        <v>56.3452835083008</v>
      </c>
    </row>
    <row r="101" spans="1:4" ht="12.75">
      <c r="A101" s="5">
        <v>42462.02083333333</v>
      </c>
      <c r="B101" s="6">
        <v>-853.775146484375</v>
      </c>
      <c r="C101" s="6">
        <v>-3883.44555664063</v>
      </c>
      <c r="D101" s="6">
        <v>55.93017578125</v>
      </c>
    </row>
    <row r="102" spans="1:4" ht="12.75">
      <c r="A102" s="5">
        <v>42462.03125</v>
      </c>
      <c r="B102" s="6">
        <v>-803.305969238281</v>
      </c>
      <c r="C102" s="6">
        <v>-3883.94946289063</v>
      </c>
      <c r="D102" s="6">
        <v>55.1579971313477</v>
      </c>
    </row>
    <row r="103" spans="1:4" ht="12.75">
      <c r="A103" s="5">
        <v>42462.041666666664</v>
      </c>
      <c r="B103" s="6">
        <v>-797.41357421875</v>
      </c>
      <c r="C103" s="6">
        <v>-3883.65771484375</v>
      </c>
      <c r="D103" s="6">
        <v>54.9890289306641</v>
      </c>
    </row>
    <row r="104" spans="1:4" ht="12.75">
      <c r="A104" s="5">
        <v>42462.05208333333</v>
      </c>
      <c r="B104" s="6">
        <v>-792.899047851563</v>
      </c>
      <c r="C104" s="6">
        <v>-3885.6240234375</v>
      </c>
      <c r="D104" s="6">
        <v>55.0756454467773</v>
      </c>
    </row>
    <row r="105" spans="1:4" ht="12.75">
      <c r="A105" s="5">
        <v>42462.0625</v>
      </c>
      <c r="B105" s="6">
        <v>-774.711242675781</v>
      </c>
      <c r="C105" s="6">
        <v>-3885.6279296875</v>
      </c>
      <c r="D105" s="6">
        <v>55.2356948852539</v>
      </c>
    </row>
    <row r="106" spans="1:4" ht="12.75">
      <c r="A106" s="5">
        <v>42462.072916666664</v>
      </c>
      <c r="B106" s="6">
        <v>-739.780639648438</v>
      </c>
      <c r="C106" s="6">
        <v>-3886.30053710938</v>
      </c>
      <c r="D106" s="6">
        <v>54.8243103027344</v>
      </c>
    </row>
    <row r="107" spans="1:4" ht="12.75">
      <c r="A107" s="5">
        <v>42462.08333333333</v>
      </c>
      <c r="B107" s="6">
        <v>-747.559448242188</v>
      </c>
      <c r="C107" s="6">
        <v>-3886.59765625</v>
      </c>
      <c r="D107" s="6">
        <v>54.480525970459</v>
      </c>
    </row>
    <row r="108" spans="1:4" ht="12.75">
      <c r="A108" s="5">
        <v>42462.09375</v>
      </c>
      <c r="B108" s="6">
        <v>-758.723449707031</v>
      </c>
      <c r="C108" s="6">
        <v>-3885.26977539063</v>
      </c>
      <c r="D108" s="6">
        <v>54.1004829406738</v>
      </c>
    </row>
    <row r="109" spans="1:4" ht="12.75">
      <c r="A109" s="5">
        <v>42462.104166666664</v>
      </c>
      <c r="B109" s="6">
        <v>-728.719787597656</v>
      </c>
      <c r="C109" s="6">
        <v>-3884.23706054688</v>
      </c>
      <c r="D109" s="6">
        <v>53.1641578674316</v>
      </c>
    </row>
    <row r="110" spans="1:4" ht="12.75">
      <c r="A110" s="5">
        <v>42462.11458333333</v>
      </c>
      <c r="B110" s="6">
        <v>-725.954895019531</v>
      </c>
      <c r="C110" s="6">
        <v>-3885.1201171875</v>
      </c>
      <c r="D110" s="6">
        <v>52.2456359863281</v>
      </c>
    </row>
    <row r="111" spans="1:4" ht="12.75">
      <c r="A111" s="5">
        <v>42462.125</v>
      </c>
      <c r="B111" s="6">
        <v>-721.7939453125</v>
      </c>
      <c r="C111" s="6">
        <v>-3885.1201171875</v>
      </c>
      <c r="D111" s="6">
        <v>52.215274810791</v>
      </c>
    </row>
    <row r="112" spans="1:4" ht="12.75">
      <c r="A112" s="5">
        <v>42462.135416666664</v>
      </c>
      <c r="B112" s="6">
        <v>-699.644409179688</v>
      </c>
      <c r="C112" s="6">
        <v>-3885.78369140625</v>
      </c>
      <c r="D112" s="6">
        <v>52.6310081481934</v>
      </c>
    </row>
    <row r="113" spans="1:4" ht="12.75">
      <c r="A113" s="5">
        <v>42462.14583333333</v>
      </c>
      <c r="B113" s="6">
        <v>-694.419921875</v>
      </c>
      <c r="C113" s="6">
        <v>-3884.41235351563</v>
      </c>
      <c r="D113" s="6">
        <v>52.711353302002</v>
      </c>
    </row>
    <row r="114" spans="1:4" ht="12.75">
      <c r="A114" s="5">
        <v>42462.15625</v>
      </c>
      <c r="B114" s="6">
        <v>-708.474670410156</v>
      </c>
      <c r="C114" s="6">
        <v>-3885.9912109375</v>
      </c>
      <c r="D114" s="6">
        <v>52.5919914245605</v>
      </c>
    </row>
    <row r="115" spans="1:4" ht="12.75">
      <c r="A115" s="5">
        <v>42462.166666666664</v>
      </c>
      <c r="B115" s="6">
        <v>-704.542907714844</v>
      </c>
      <c r="C115" s="6">
        <v>-3886.03881835938</v>
      </c>
      <c r="D115" s="6">
        <v>52.5368576049805</v>
      </c>
    </row>
    <row r="116" spans="1:4" ht="12.75">
      <c r="A116" s="5">
        <v>42462.17708333333</v>
      </c>
      <c r="B116" s="6">
        <v>-714.105224609375</v>
      </c>
      <c r="C116" s="6">
        <v>-3885.26586914063</v>
      </c>
      <c r="D116" s="6">
        <v>52.3118286132813</v>
      </c>
    </row>
    <row r="117" spans="1:4" ht="12.75">
      <c r="A117" s="5">
        <v>42462.1875</v>
      </c>
      <c r="B117" s="6">
        <v>-697.292907714844</v>
      </c>
      <c r="C117" s="6">
        <v>-3885.125</v>
      </c>
      <c r="D117" s="6">
        <v>52.1632308959961</v>
      </c>
    </row>
    <row r="118" spans="1:4" ht="12.75">
      <c r="A118" s="5">
        <v>42462.197916666664</v>
      </c>
      <c r="B118" s="6">
        <v>-669.183288574219</v>
      </c>
      <c r="C118" s="6">
        <v>-3886.22094726563</v>
      </c>
      <c r="D118" s="6">
        <v>52.1153984069824</v>
      </c>
    </row>
    <row r="119" spans="1:4" ht="12.75">
      <c r="A119" s="5">
        <v>42462.20833333333</v>
      </c>
      <c r="B119" s="6">
        <v>-641.206481933594</v>
      </c>
      <c r="C119" s="6">
        <v>-3887.08081054688</v>
      </c>
      <c r="D119" s="6">
        <v>51.9318008422852</v>
      </c>
    </row>
    <row r="120" spans="1:4" ht="12.75">
      <c r="A120" s="5">
        <v>42462.21875</v>
      </c>
      <c r="B120" s="6">
        <v>-626.005310058594</v>
      </c>
      <c r="C120" s="6">
        <v>-3887.22338867188</v>
      </c>
      <c r="D120" s="6">
        <v>51.5832214355469</v>
      </c>
    </row>
    <row r="121" spans="1:4" ht="12.75">
      <c r="A121" s="5">
        <v>42462.229166666664</v>
      </c>
      <c r="B121" s="6">
        <v>-667.225524902344</v>
      </c>
      <c r="C121" s="6">
        <v>-3886.71142578125</v>
      </c>
      <c r="D121" s="6">
        <v>51.1848831176758</v>
      </c>
    </row>
    <row r="122" spans="1:4" ht="12.75">
      <c r="A122" s="5">
        <v>42462.23958333333</v>
      </c>
      <c r="B122" s="6">
        <v>-740.181396484375</v>
      </c>
      <c r="C122" s="6">
        <v>-3886.57373046875</v>
      </c>
      <c r="D122" s="6">
        <v>50.8466262817383</v>
      </c>
    </row>
    <row r="123" spans="1:4" ht="12.75">
      <c r="A123" s="5">
        <v>42462.25</v>
      </c>
      <c r="B123" s="6">
        <v>-722.819702148438</v>
      </c>
      <c r="C123" s="6">
        <v>-3885.70532226563</v>
      </c>
      <c r="D123" s="6">
        <v>50.4955673217773</v>
      </c>
    </row>
    <row r="124" spans="1:4" ht="12.75">
      <c r="A124" s="5">
        <v>42462.260416666664</v>
      </c>
      <c r="B124" s="6">
        <v>-744.952819824219</v>
      </c>
      <c r="C124" s="6">
        <v>-3884.25341796875</v>
      </c>
      <c r="D124" s="6">
        <v>50.4658851623535</v>
      </c>
    </row>
    <row r="125" spans="1:4" ht="12.75">
      <c r="A125" s="5">
        <v>42462.27083333333</v>
      </c>
      <c r="B125" s="6">
        <v>-794.525024414063</v>
      </c>
      <c r="C125" s="6">
        <v>-3884.43286132813</v>
      </c>
      <c r="D125" s="6">
        <v>50.4836730957031</v>
      </c>
    </row>
    <row r="126" spans="1:4" ht="12.75">
      <c r="A126" s="5">
        <v>42462.28125</v>
      </c>
      <c r="B126" s="6">
        <v>-744.221008300781</v>
      </c>
      <c r="C126" s="6">
        <v>-3883.5</v>
      </c>
      <c r="D126" s="6">
        <v>52.669246673584</v>
      </c>
    </row>
    <row r="127" spans="1:4" ht="12.75">
      <c r="A127" s="5">
        <v>42462.291666666664</v>
      </c>
      <c r="B127" s="6">
        <v>-673.575317382813</v>
      </c>
      <c r="C127" s="6">
        <v>-3882.54931640625</v>
      </c>
      <c r="D127" s="6">
        <v>57.1641654968262</v>
      </c>
    </row>
    <row r="128" spans="1:4" ht="12.75">
      <c r="A128" s="5">
        <v>42462.30208333333</v>
      </c>
      <c r="B128" s="6">
        <v>-629.115112304688</v>
      </c>
      <c r="C128" s="6">
        <v>-3885.01342773438</v>
      </c>
      <c r="D128" s="6">
        <v>59.8600044250488</v>
      </c>
    </row>
    <row r="129" spans="1:4" ht="12.75">
      <c r="A129" s="5">
        <v>42462.3125</v>
      </c>
      <c r="B129" s="6">
        <v>-621.15478515625</v>
      </c>
      <c r="C129" s="6">
        <v>-3886.1552734375</v>
      </c>
      <c r="D129" s="6">
        <v>61.2870712280273</v>
      </c>
    </row>
    <row r="130" spans="1:4" ht="12.75">
      <c r="A130" s="5">
        <v>42462.322916666664</v>
      </c>
      <c r="B130" s="6">
        <v>-607.822326660156</v>
      </c>
      <c r="C130" s="6">
        <v>-3882.79321289063</v>
      </c>
      <c r="D130" s="6">
        <v>62.070198059082</v>
      </c>
    </row>
    <row r="131" spans="1:4" ht="12.75">
      <c r="A131" s="5">
        <v>42462.33333333333</v>
      </c>
      <c r="B131" s="6">
        <v>-558.256103515625</v>
      </c>
      <c r="C131" s="6">
        <v>-3883.47631835938</v>
      </c>
      <c r="D131" s="6">
        <v>65.1708450317383</v>
      </c>
    </row>
    <row r="132" spans="1:4" ht="12.75">
      <c r="A132" s="5">
        <v>42462.34375</v>
      </c>
      <c r="B132" s="6">
        <v>-593.086181640625</v>
      </c>
      <c r="C132" s="6">
        <v>-3887.01025390625</v>
      </c>
      <c r="D132" s="6">
        <v>68.199104309082</v>
      </c>
    </row>
    <row r="133" spans="1:4" ht="12.75">
      <c r="A133" s="5">
        <v>42462.354166666664</v>
      </c>
      <c r="B133" s="6">
        <v>-614.685791015625</v>
      </c>
      <c r="C133" s="6">
        <v>-3885.03466796875</v>
      </c>
      <c r="D133" s="6">
        <v>69.5792465209961</v>
      </c>
    </row>
    <row r="134" spans="1:4" ht="12.75">
      <c r="A134" s="5">
        <v>42462.36458333333</v>
      </c>
      <c r="B134" s="6">
        <v>-616.124816894531</v>
      </c>
      <c r="C134" s="6">
        <v>-3886.912109375</v>
      </c>
      <c r="D134" s="6">
        <v>71.0022125244141</v>
      </c>
    </row>
    <row r="135" spans="1:4" ht="12.75">
      <c r="A135" s="5">
        <v>42462.375</v>
      </c>
      <c r="B135" s="6">
        <v>-628.060974121094</v>
      </c>
      <c r="C135" s="6">
        <v>-3887.61450195313</v>
      </c>
      <c r="D135" s="6">
        <v>71.1908950805664</v>
      </c>
    </row>
    <row r="136" spans="1:4" ht="12.75">
      <c r="A136" s="5">
        <v>42462.385416666664</v>
      </c>
      <c r="B136" s="6">
        <v>-599.027648925781</v>
      </c>
      <c r="C136" s="6">
        <v>-3886.67504882813</v>
      </c>
      <c r="D136" s="6">
        <v>67.4701538085938</v>
      </c>
    </row>
    <row r="137" spans="1:4" ht="12.75">
      <c r="A137" s="5">
        <v>42462.39583333333</v>
      </c>
      <c r="B137" s="6">
        <v>-553.146606445313</v>
      </c>
      <c r="C137" s="6">
        <v>-3885.50756835938</v>
      </c>
      <c r="D137" s="6">
        <v>68.0623550415039</v>
      </c>
    </row>
    <row r="138" spans="1:4" ht="12.75">
      <c r="A138" s="5">
        <v>42462.40625</v>
      </c>
      <c r="B138" s="6">
        <v>-547.413940429688</v>
      </c>
      <c r="C138" s="6">
        <v>-3884.17895507813</v>
      </c>
      <c r="D138" s="6">
        <v>71.1963043212891</v>
      </c>
    </row>
    <row r="139" spans="1:4" ht="12.75">
      <c r="A139" s="5">
        <v>42462.416666666664</v>
      </c>
      <c r="B139" s="6">
        <v>-571.301452636719</v>
      </c>
      <c r="C139" s="6">
        <v>-3884.33959960938</v>
      </c>
      <c r="D139" s="6">
        <v>72.709228515625</v>
      </c>
    </row>
    <row r="140" spans="1:4" ht="12.75">
      <c r="A140" s="5">
        <v>42462.42708333333</v>
      </c>
      <c r="B140" s="6">
        <v>-623.361511230469</v>
      </c>
      <c r="C140" s="6">
        <v>-3883.36499023438</v>
      </c>
      <c r="D140" s="6">
        <v>74.0186767578125</v>
      </c>
    </row>
    <row r="141" spans="1:4" ht="12.75">
      <c r="A141" s="5">
        <v>42462.4375</v>
      </c>
      <c r="B141" s="6">
        <v>-698.065368652344</v>
      </c>
      <c r="C141" s="6">
        <v>-3883.08056640625</v>
      </c>
      <c r="D141" s="6">
        <v>75.4412612915039</v>
      </c>
    </row>
    <row r="142" spans="1:4" ht="12.75">
      <c r="A142" s="5">
        <v>42462.447916666664</v>
      </c>
      <c r="B142" s="6">
        <v>-723.468933105469</v>
      </c>
      <c r="C142" s="6">
        <v>-3883.36499023438</v>
      </c>
      <c r="D142" s="6">
        <v>75.7284393310547</v>
      </c>
    </row>
    <row r="143" spans="1:4" ht="12.75">
      <c r="A143" s="5">
        <v>42462.45833333333</v>
      </c>
      <c r="B143" s="6">
        <v>-724.609985351563</v>
      </c>
      <c r="C143" s="6">
        <v>-3883.36499023438</v>
      </c>
      <c r="D143" s="6">
        <v>75.1431121826172</v>
      </c>
    </row>
    <row r="144" spans="1:4" ht="12.75">
      <c r="A144" s="5">
        <v>42462.46875</v>
      </c>
      <c r="B144" s="6">
        <v>-761.614562988281</v>
      </c>
      <c r="C144" s="6">
        <v>-3883.36499023438</v>
      </c>
      <c r="D144" s="6">
        <v>74.9563674926758</v>
      </c>
    </row>
    <row r="145" spans="1:4" ht="12.75">
      <c r="A145" s="5">
        <v>42462.479166666664</v>
      </c>
      <c r="B145" s="6">
        <v>-770.12646484375</v>
      </c>
      <c r="C145" s="6">
        <v>-3883.0703125</v>
      </c>
      <c r="D145" s="6">
        <v>76.6695098876953</v>
      </c>
    </row>
    <row r="146" spans="1:4" ht="12.75">
      <c r="A146" s="5">
        <v>42462.48958333333</v>
      </c>
      <c r="B146" s="6">
        <v>-792.918762207031</v>
      </c>
      <c r="C146" s="6">
        <v>-3883.72827148438</v>
      </c>
      <c r="D146" s="6">
        <v>74.038444519043</v>
      </c>
    </row>
    <row r="147" spans="1:4" ht="12.75">
      <c r="A147" s="5">
        <v>42462.5</v>
      </c>
      <c r="B147" s="6">
        <v>-833.748046875</v>
      </c>
      <c r="C147" s="6">
        <v>-3884.0302734375</v>
      </c>
      <c r="D147" s="6">
        <v>75.5357513427734</v>
      </c>
    </row>
    <row r="148" spans="1:4" ht="12.75">
      <c r="A148" s="5">
        <v>42462.510416666664</v>
      </c>
      <c r="B148" s="6">
        <v>-723.401000976563</v>
      </c>
      <c r="C148" s="6">
        <v>-3883.36499023438</v>
      </c>
      <c r="D148" s="6">
        <v>75.8812484741211</v>
      </c>
    </row>
    <row r="149" spans="1:4" ht="12.75">
      <c r="A149" s="5">
        <v>42462.52083333333</v>
      </c>
      <c r="B149" s="6">
        <v>-697.211608886719</v>
      </c>
      <c r="C149" s="6">
        <v>-3883.1279296875</v>
      </c>
      <c r="D149" s="6">
        <v>79.5295486450195</v>
      </c>
    </row>
    <row r="150" spans="1:4" ht="12.75">
      <c r="A150" s="5">
        <v>42462.53125</v>
      </c>
      <c r="B150" s="6">
        <v>-694.911682128906</v>
      </c>
      <c r="C150" s="6">
        <v>-3884.4462890625</v>
      </c>
      <c r="D150" s="6">
        <v>79.8357467651367</v>
      </c>
    </row>
    <row r="151" spans="1:4" ht="12.75">
      <c r="A151" s="5">
        <v>42462.541666666664</v>
      </c>
      <c r="B151" s="6">
        <v>-691.164855957031</v>
      </c>
      <c r="C151" s="6">
        <v>-3885.3212890625</v>
      </c>
      <c r="D151" s="6">
        <v>76.7189636230469</v>
      </c>
    </row>
    <row r="152" spans="1:4" ht="12.75">
      <c r="A152" s="5">
        <v>42462.55208333333</v>
      </c>
      <c r="B152" s="6">
        <v>-626.478698730469</v>
      </c>
      <c r="C152" s="6">
        <v>-3885.33056640625</v>
      </c>
      <c r="D152" s="6">
        <v>76.1749649047852</v>
      </c>
    </row>
    <row r="153" spans="1:4" ht="12.75">
      <c r="A153" s="5">
        <v>42462.5625</v>
      </c>
      <c r="B153" s="6">
        <v>-581.541931152344</v>
      </c>
      <c r="C153" s="6">
        <v>-3884.96264648438</v>
      </c>
      <c r="D153" s="6">
        <v>77.1188583374023</v>
      </c>
    </row>
    <row r="154" spans="1:4" ht="12.75">
      <c r="A154" s="5">
        <v>42462.572916666664</v>
      </c>
      <c r="B154" s="6">
        <v>-575.399108886719</v>
      </c>
      <c r="C154" s="6">
        <v>-3885.4345703125</v>
      </c>
      <c r="D154" s="6">
        <v>78.2063217163086</v>
      </c>
    </row>
    <row r="155" spans="1:4" ht="12.75">
      <c r="A155" s="5">
        <v>42462.58333333333</v>
      </c>
      <c r="B155" s="6">
        <v>-513.229125976563</v>
      </c>
      <c r="C155" s="6">
        <v>-3885.14282226563</v>
      </c>
      <c r="D155" s="6">
        <v>76.2418975830078</v>
      </c>
    </row>
    <row r="156" spans="1:4" ht="12.75">
      <c r="A156" s="5">
        <v>42462.59375</v>
      </c>
      <c r="B156" s="6">
        <v>-397.762725830078</v>
      </c>
      <c r="C156" s="6">
        <v>-3885.90454101563</v>
      </c>
      <c r="D156" s="6">
        <v>76.2846221923828</v>
      </c>
    </row>
    <row r="157" spans="1:4" ht="12.75">
      <c r="A157" s="5">
        <v>42462.604166666664</v>
      </c>
      <c r="B157" s="6">
        <v>-340.727935791016</v>
      </c>
      <c r="C157" s="6">
        <v>-3885.58837890625</v>
      </c>
      <c r="D157" s="6">
        <v>76.4739608764648</v>
      </c>
    </row>
    <row r="158" spans="1:4" ht="12.75">
      <c r="A158" s="5">
        <v>42462.61458333333</v>
      </c>
      <c r="B158" s="6">
        <v>-323.297546386719</v>
      </c>
      <c r="C158" s="6">
        <v>-3885.5068359375</v>
      </c>
      <c r="D158" s="6">
        <v>76.7487335205078</v>
      </c>
    </row>
    <row r="159" spans="1:4" ht="12.75">
      <c r="A159" s="5">
        <v>42462.625</v>
      </c>
      <c r="B159" s="6">
        <v>-284.747680664063</v>
      </c>
      <c r="C159" s="6">
        <v>-3885.16918945313</v>
      </c>
      <c r="D159" s="6">
        <v>79.2381591796875</v>
      </c>
    </row>
    <row r="160" spans="1:4" ht="12.75">
      <c r="A160" s="5">
        <v>42462.635416666664</v>
      </c>
      <c r="B160" s="6">
        <v>-260.968872070313</v>
      </c>
      <c r="C160" s="6">
        <v>-3882.623046875</v>
      </c>
      <c r="D160" s="6">
        <v>80.4030990600586</v>
      </c>
    </row>
    <row r="161" spans="1:4" ht="12.75">
      <c r="A161" s="5">
        <v>42462.64583333333</v>
      </c>
      <c r="B161" s="6">
        <v>-251.949600219727</v>
      </c>
      <c r="C161" s="6">
        <v>-3882.10961914063</v>
      </c>
      <c r="D161" s="6">
        <v>79.5530624389648</v>
      </c>
    </row>
    <row r="162" spans="1:4" ht="12.75">
      <c r="A162" s="5">
        <v>42462.65625</v>
      </c>
      <c r="B162" s="6">
        <v>-224.193939208984</v>
      </c>
      <c r="C162" s="6">
        <v>-3882.61157226563</v>
      </c>
      <c r="D162" s="6">
        <v>79.3927841186523</v>
      </c>
    </row>
    <row r="163" spans="1:4" ht="12.75">
      <c r="A163" s="5">
        <v>42462.666666666664</v>
      </c>
      <c r="B163" s="6">
        <v>-221.459854125977</v>
      </c>
      <c r="C163" s="6">
        <v>-3883.18798828125</v>
      </c>
      <c r="D163" s="6">
        <v>79.2774276733398</v>
      </c>
    </row>
    <row r="164" spans="1:4" ht="12.75">
      <c r="A164" s="5">
        <v>42462.67708333333</v>
      </c>
      <c r="B164" s="6">
        <v>-183.290985107422</v>
      </c>
      <c r="C164" s="6">
        <v>-3883.7587890625</v>
      </c>
      <c r="D164" s="6">
        <v>78.0149078369141</v>
      </c>
    </row>
    <row r="165" spans="1:4" ht="12.75">
      <c r="A165" s="5">
        <v>42462.6875</v>
      </c>
      <c r="B165" s="6">
        <v>-182.44841003418</v>
      </c>
      <c r="C165" s="6">
        <v>-3884.21215820313</v>
      </c>
      <c r="D165" s="6">
        <v>76.4597473144531</v>
      </c>
    </row>
    <row r="166" spans="1:4" ht="12.75">
      <c r="A166" s="5">
        <v>42462.697916666664</v>
      </c>
      <c r="B166" s="6">
        <v>-192.816604614258</v>
      </c>
      <c r="C166" s="6">
        <v>-3884.23608398438</v>
      </c>
      <c r="D166" s="6">
        <v>73.868278503418</v>
      </c>
    </row>
    <row r="167" spans="1:4" ht="12.75">
      <c r="A167" s="5">
        <v>42462.70833333333</v>
      </c>
      <c r="B167" s="6">
        <v>-147.03742980957</v>
      </c>
      <c r="C167" s="6">
        <v>-3884.2841796875</v>
      </c>
      <c r="D167" s="6">
        <v>72.2600936889648</v>
      </c>
    </row>
    <row r="168" spans="1:4" ht="12.75">
      <c r="A168" s="5">
        <v>42462.71875</v>
      </c>
      <c r="B168" s="6">
        <v>-125.514938354492</v>
      </c>
      <c r="C168" s="6">
        <v>-3884.17504882813</v>
      </c>
      <c r="D168" s="6">
        <v>70.0105819702148</v>
      </c>
    </row>
    <row r="169" spans="1:4" ht="12.75">
      <c r="A169" s="5">
        <v>42462.729166666664</v>
      </c>
      <c r="B169" s="6">
        <v>-157.755706787109</v>
      </c>
      <c r="C169" s="6">
        <v>-3883.83715820313</v>
      </c>
      <c r="D169" s="6">
        <v>69.7941665649414</v>
      </c>
    </row>
    <row r="170" spans="1:4" ht="12.75">
      <c r="A170" s="5">
        <v>42462.73958333333</v>
      </c>
      <c r="B170" s="6">
        <v>-205.707550048828</v>
      </c>
      <c r="C170" s="6">
        <v>-3885.27368164063</v>
      </c>
      <c r="D170" s="6">
        <v>70.075927734375</v>
      </c>
    </row>
    <row r="171" spans="1:4" ht="12.75">
      <c r="A171" s="5">
        <v>42462.75</v>
      </c>
      <c r="B171" s="6">
        <v>-209.907852172852</v>
      </c>
      <c r="C171" s="6">
        <v>-3886.13500976563</v>
      </c>
      <c r="D171" s="6">
        <v>69.2531585693359</v>
      </c>
    </row>
    <row r="172" spans="1:4" ht="12.75">
      <c r="A172" s="5">
        <v>42462.760416666664</v>
      </c>
      <c r="B172" s="6">
        <v>-234.450241088867</v>
      </c>
      <c r="C172" s="6">
        <v>-3885.82397460938</v>
      </c>
      <c r="D172" s="6">
        <v>68.1261901855469</v>
      </c>
    </row>
    <row r="173" spans="1:4" ht="12.75">
      <c r="A173" s="5">
        <v>42462.77083333333</v>
      </c>
      <c r="B173" s="6">
        <v>-225.781204223633</v>
      </c>
      <c r="C173" s="6">
        <v>-3886.83740234375</v>
      </c>
      <c r="D173" s="6">
        <v>66.8961410522461</v>
      </c>
    </row>
    <row r="174" spans="1:4" ht="12.75">
      <c r="A174" s="5">
        <v>42462.78125</v>
      </c>
      <c r="B174" s="6">
        <v>-180.6953125</v>
      </c>
      <c r="C174" s="6">
        <v>-3883.99536132813</v>
      </c>
      <c r="D174" s="6">
        <v>65.778450012207</v>
      </c>
    </row>
    <row r="175" spans="1:4" ht="12.75">
      <c r="A175" s="5">
        <v>42462.791666666664</v>
      </c>
      <c r="B175" s="6">
        <v>-173.440078735352</v>
      </c>
      <c r="C175" s="6">
        <v>-3883.06591796875</v>
      </c>
      <c r="D175" s="6">
        <v>64.6512298583984</v>
      </c>
    </row>
    <row r="176" spans="1:4" ht="12.75">
      <c r="A176" s="5">
        <v>42462.80208333333</v>
      </c>
      <c r="B176" s="6">
        <v>-260.789855957031</v>
      </c>
      <c r="C176" s="6">
        <v>-3887.43432617188</v>
      </c>
      <c r="D176" s="6">
        <v>63.7880020141602</v>
      </c>
    </row>
    <row r="177" spans="1:4" ht="12.75">
      <c r="A177" s="5">
        <v>42462.8125</v>
      </c>
      <c r="B177" s="6">
        <v>-245.602478027344</v>
      </c>
      <c r="C177" s="6">
        <v>-3887.88598632813</v>
      </c>
      <c r="D177" s="6">
        <v>63.0183868408203</v>
      </c>
    </row>
    <row r="178" spans="1:4" ht="12.75">
      <c r="A178" s="5">
        <v>42462.822916666664</v>
      </c>
      <c r="B178" s="6">
        <v>-278.879730224609</v>
      </c>
      <c r="C178" s="6">
        <v>-3886.57153320313</v>
      </c>
      <c r="D178" s="6">
        <v>62.5767860412598</v>
      </c>
    </row>
    <row r="179" spans="1:4" ht="12.75">
      <c r="A179" s="5">
        <v>42462.83333333333</v>
      </c>
      <c r="B179" s="6">
        <v>-288.058654785156</v>
      </c>
      <c r="C179" s="6">
        <v>-3886.15649414063</v>
      </c>
      <c r="D179" s="6">
        <v>62.3090171813965</v>
      </c>
    </row>
    <row r="180" spans="1:4" ht="12.75">
      <c r="A180" s="5">
        <v>42462.84375</v>
      </c>
      <c r="B180" s="6">
        <v>-251.670974731445</v>
      </c>
      <c r="C180" s="6">
        <v>-3886.19409179688</v>
      </c>
      <c r="D180" s="6">
        <v>61.8962478637695</v>
      </c>
    </row>
    <row r="181" spans="1:4" ht="12.75">
      <c r="A181" s="5">
        <v>42462.854166666664</v>
      </c>
      <c r="B181" s="6">
        <v>-302.144409179688</v>
      </c>
      <c r="C181" s="6">
        <v>-3883.4794921875</v>
      </c>
      <c r="D181" s="6">
        <v>61.5344161987305</v>
      </c>
    </row>
    <row r="182" spans="1:4" ht="12.75">
      <c r="A182" s="5">
        <v>42462.86458333333</v>
      </c>
      <c r="B182" s="6">
        <v>-291.028411865234</v>
      </c>
      <c r="C182" s="6">
        <v>-3885.22216796875</v>
      </c>
      <c r="D182" s="6">
        <v>61.1498680114746</v>
      </c>
    </row>
    <row r="183" spans="1:4" ht="12.75">
      <c r="A183" s="5">
        <v>42462.875</v>
      </c>
      <c r="B183" s="6">
        <v>-295.097778320313</v>
      </c>
      <c r="C183" s="6">
        <v>-3884.54272460938</v>
      </c>
      <c r="D183" s="6">
        <v>60.7041549682617</v>
      </c>
    </row>
    <row r="184" spans="1:4" ht="12.75">
      <c r="A184" s="5">
        <v>42462.885416666664</v>
      </c>
      <c r="B184" s="6">
        <v>-356.130615234375</v>
      </c>
      <c r="C184" s="6">
        <v>-3884.17553710938</v>
      </c>
      <c r="D184" s="6">
        <v>60.3473205566406</v>
      </c>
    </row>
    <row r="185" spans="1:4" ht="12.75">
      <c r="A185" s="5">
        <v>42462.89583333333</v>
      </c>
      <c r="B185" s="6">
        <v>-366.117034912109</v>
      </c>
      <c r="C185" s="6">
        <v>-3883.75122070313</v>
      </c>
      <c r="D185" s="6">
        <v>60.0328102111816</v>
      </c>
    </row>
    <row r="186" spans="1:4" ht="12.75">
      <c r="A186" s="5">
        <v>42462.90625</v>
      </c>
      <c r="B186" s="6">
        <v>-387.722961425781</v>
      </c>
      <c r="C186" s="6">
        <v>-3884.84985351563</v>
      </c>
      <c r="D186" s="6">
        <v>59.9721145629883</v>
      </c>
    </row>
    <row r="187" spans="1:4" ht="12.75">
      <c r="A187" s="5">
        <v>42462.916666666664</v>
      </c>
      <c r="B187" s="6">
        <v>-412.591705322266</v>
      </c>
      <c r="C187" s="6">
        <v>-3885.46118164063</v>
      </c>
      <c r="D187" s="6">
        <v>60.2496757507324</v>
      </c>
    </row>
    <row r="188" spans="1:4" ht="12.75">
      <c r="A188" s="5">
        <v>42462.92708333333</v>
      </c>
      <c r="B188" s="6">
        <v>-659.676940917969</v>
      </c>
      <c r="C188" s="6">
        <v>-3883.01123046875</v>
      </c>
      <c r="D188" s="6">
        <v>60.0993423461914</v>
      </c>
    </row>
    <row r="189" spans="1:4" ht="12.75">
      <c r="A189" s="5">
        <v>42462.9375</v>
      </c>
      <c r="B189" s="6">
        <v>-803.796447753906</v>
      </c>
      <c r="C189" s="6">
        <v>-3882.21606445313</v>
      </c>
      <c r="D189" s="6">
        <v>59.9450874328613</v>
      </c>
    </row>
    <row r="190" spans="1:4" ht="12.75">
      <c r="A190" s="5">
        <v>42462.947916666664</v>
      </c>
      <c r="B190" s="6">
        <v>-848.602111816406</v>
      </c>
      <c r="C190" s="6">
        <v>-3882.97705078125</v>
      </c>
      <c r="D190" s="6">
        <v>59.4566612243652</v>
      </c>
    </row>
    <row r="191" spans="1:4" ht="12.75">
      <c r="A191" s="5">
        <v>42462.95833333333</v>
      </c>
      <c r="B191" s="6">
        <v>-813.443298339844</v>
      </c>
      <c r="C191" s="6">
        <v>-3883.22802734375</v>
      </c>
      <c r="D191" s="6">
        <v>58.978588104248</v>
      </c>
    </row>
    <row r="192" spans="1:4" ht="12.75">
      <c r="A192" s="5">
        <v>42462.96875</v>
      </c>
      <c r="B192" s="6">
        <v>-660.230895996094</v>
      </c>
      <c r="C192" s="6">
        <v>-3882.58154296875</v>
      </c>
      <c r="D192" s="6">
        <v>58.8452224731445</v>
      </c>
    </row>
    <row r="193" spans="1:4" ht="12.75">
      <c r="A193" s="5">
        <v>42462.979166666664</v>
      </c>
      <c r="B193" s="6">
        <v>-581.223266601563</v>
      </c>
      <c r="C193" s="6">
        <v>-3881.71337890625</v>
      </c>
      <c r="D193" s="6">
        <v>58.4464111328125</v>
      </c>
    </row>
    <row r="194" spans="1:4" ht="12.75">
      <c r="A194" s="5">
        <v>42462.98958333333</v>
      </c>
      <c r="B194" s="6">
        <v>-541.220764160156</v>
      </c>
      <c r="C194" s="6">
        <v>-3884.255859375</v>
      </c>
      <c r="D194" s="6">
        <v>58.0418357849121</v>
      </c>
    </row>
    <row r="195" spans="1:4" ht="12.75">
      <c r="A195" s="5">
        <v>42463</v>
      </c>
      <c r="B195" s="6">
        <v>-567.2353515625</v>
      </c>
      <c r="C195" s="6">
        <v>-3885.56298828125</v>
      </c>
      <c r="D195" s="6">
        <v>57.6354446411133</v>
      </c>
    </row>
    <row r="196" spans="1:4" ht="12.75">
      <c r="A196" s="5">
        <v>42463.010416666664</v>
      </c>
      <c r="B196" s="6">
        <v>-596.047973632813</v>
      </c>
      <c r="C196" s="6">
        <v>-3885.54565429688</v>
      </c>
      <c r="D196" s="6">
        <v>57.2601585388184</v>
      </c>
    </row>
    <row r="197" spans="1:4" ht="12.75">
      <c r="A197" s="5">
        <v>42463.02083333333</v>
      </c>
      <c r="B197" s="6">
        <v>-568.308776855469</v>
      </c>
      <c r="C197" s="6">
        <v>-3885.26635742188</v>
      </c>
      <c r="D197" s="6">
        <v>56.6781349182129</v>
      </c>
    </row>
    <row r="198" spans="1:4" ht="12.75">
      <c r="A198" s="5">
        <v>42463.03125</v>
      </c>
      <c r="B198" s="6">
        <v>-537.634399414063</v>
      </c>
      <c r="C198" s="6">
        <v>-3884.7197265625</v>
      </c>
      <c r="D198" s="6">
        <v>56.1581726074219</v>
      </c>
    </row>
    <row r="199" spans="1:4" ht="12.75">
      <c r="A199" s="5">
        <v>42463.041666666664</v>
      </c>
      <c r="B199" s="6">
        <v>-522.495422363281</v>
      </c>
      <c r="C199" s="6">
        <v>-3884.52734375</v>
      </c>
      <c r="D199" s="6">
        <v>55.5768623352051</v>
      </c>
    </row>
    <row r="200" spans="1:4" ht="12.75">
      <c r="A200" s="5">
        <v>42463.05208333333</v>
      </c>
      <c r="B200" s="6">
        <v>-520.976745605469</v>
      </c>
      <c r="C200" s="6">
        <v>-3884.05517578125</v>
      </c>
      <c r="D200" s="6">
        <v>55.2942008972168</v>
      </c>
    </row>
    <row r="201" spans="1:4" ht="12.75">
      <c r="A201" s="5">
        <v>42463.0625</v>
      </c>
      <c r="B201" s="6">
        <v>-554.894165039063</v>
      </c>
      <c r="C201" s="6">
        <v>-3883.77026367188</v>
      </c>
      <c r="D201" s="6">
        <v>55.1816482543945</v>
      </c>
    </row>
    <row r="202" spans="1:4" ht="12.75">
      <c r="A202" s="5">
        <v>42463.072916666664</v>
      </c>
      <c r="B202" s="6">
        <v>-544.596557617188</v>
      </c>
      <c r="C202" s="6">
        <v>-3883.13793945313</v>
      </c>
      <c r="D202" s="6">
        <v>55.094352722168</v>
      </c>
    </row>
    <row r="203" spans="1:4" ht="12.75">
      <c r="A203" s="5">
        <v>42463.08333333333</v>
      </c>
      <c r="B203" s="6">
        <v>-545.014709472656</v>
      </c>
      <c r="C203" s="6">
        <v>-3882.25830078125</v>
      </c>
      <c r="D203" s="6">
        <v>55.2380905151367</v>
      </c>
    </row>
    <row r="204" spans="1:4" ht="12.75">
      <c r="A204" s="5">
        <v>42463.09375</v>
      </c>
      <c r="B204" s="6">
        <v>-589.990356445313</v>
      </c>
      <c r="C204" s="6">
        <v>-3882.88916015625</v>
      </c>
      <c r="D204" s="6">
        <v>55.6297340393066</v>
      </c>
    </row>
    <row r="205" spans="1:4" ht="12.75">
      <c r="A205" s="5">
        <v>42463.104166666664</v>
      </c>
      <c r="B205" s="6">
        <v>-601.82275390625</v>
      </c>
      <c r="C205" s="6">
        <v>-3884.37109375</v>
      </c>
      <c r="D205" s="6">
        <v>55.3452529907227</v>
      </c>
    </row>
    <row r="206" spans="1:4" ht="12.75">
      <c r="A206" s="5">
        <v>42463.11458333333</v>
      </c>
      <c r="B206" s="6">
        <v>-625.949645996094</v>
      </c>
      <c r="C206" s="6">
        <v>-3884.8125</v>
      </c>
      <c r="D206" s="6">
        <v>54.5501976013184</v>
      </c>
    </row>
    <row r="207" spans="1:4" ht="12.75">
      <c r="A207" s="5">
        <v>42463.125</v>
      </c>
      <c r="B207" s="6">
        <v>-671.789428710938</v>
      </c>
      <c r="C207" s="6">
        <v>-3885.1201171875</v>
      </c>
      <c r="D207" s="6">
        <v>54.1538009643555</v>
      </c>
    </row>
    <row r="208" spans="1:4" ht="12.75">
      <c r="A208" s="5">
        <v>42463.135416666664</v>
      </c>
      <c r="B208" s="6">
        <v>-723.835815429688</v>
      </c>
      <c r="C208" s="6">
        <v>-3885.552734375</v>
      </c>
      <c r="D208" s="6">
        <v>53.7952194213867</v>
      </c>
    </row>
    <row r="209" spans="1:4" ht="12.75">
      <c r="A209" s="5">
        <v>42463.14583333333</v>
      </c>
      <c r="B209" s="6">
        <v>-716.195922851563</v>
      </c>
      <c r="C209" s="6">
        <v>-3885.79931640625</v>
      </c>
      <c r="D209" s="6">
        <v>53.4107513427734</v>
      </c>
    </row>
    <row r="210" spans="1:4" ht="12.75">
      <c r="A210" s="5">
        <v>42463.15625</v>
      </c>
      <c r="B210" s="6">
        <v>-703.959533691406</v>
      </c>
      <c r="C210" s="6">
        <v>-3885.11596679688</v>
      </c>
      <c r="D210" s="6">
        <v>53.4366569519043</v>
      </c>
    </row>
    <row r="211" spans="1:4" ht="12.75">
      <c r="A211" s="5">
        <v>42463.166666666664</v>
      </c>
      <c r="B211" s="6">
        <v>-684.92578125</v>
      </c>
      <c r="C211" s="6">
        <v>-3885.0400390625</v>
      </c>
      <c r="D211" s="6">
        <v>53.2962684631348</v>
      </c>
    </row>
    <row r="212" spans="1:4" ht="12.75">
      <c r="A212" s="5">
        <v>42463.17708333333</v>
      </c>
      <c r="B212" s="6">
        <v>-728.710571289063</v>
      </c>
      <c r="C212" s="6">
        <v>-3885.0458984375</v>
      </c>
      <c r="D212" s="6">
        <v>53.0825843811035</v>
      </c>
    </row>
    <row r="213" spans="1:4" ht="12.75">
      <c r="A213" s="5">
        <v>42463.1875</v>
      </c>
      <c r="B213" s="6">
        <v>-757.497436523438</v>
      </c>
      <c r="C213" s="6">
        <v>-3885.00463867188</v>
      </c>
      <c r="D213" s="6">
        <v>52.9267578125</v>
      </c>
    </row>
    <row r="214" spans="1:4" ht="12.75">
      <c r="A214" s="5">
        <v>42463.197916666664</v>
      </c>
      <c r="B214" s="6">
        <v>-779.092651367188</v>
      </c>
      <c r="C214" s="6">
        <v>-3885.82763671875</v>
      </c>
      <c r="D214" s="6">
        <v>52.7047309875488</v>
      </c>
    </row>
    <row r="215" spans="1:4" ht="12.75">
      <c r="A215" s="5">
        <v>42463.20833333333</v>
      </c>
      <c r="B215" s="6">
        <v>-721.647033691406</v>
      </c>
      <c r="C215" s="6">
        <v>-3884.97119140625</v>
      </c>
      <c r="D215" s="6">
        <v>52.7766799926758</v>
      </c>
    </row>
    <row r="216" spans="1:4" ht="12.75">
      <c r="A216" s="5">
        <v>42463.21875</v>
      </c>
      <c r="B216" s="6">
        <v>-634.639221191406</v>
      </c>
      <c r="C216" s="6">
        <v>-3885.49169921875</v>
      </c>
      <c r="D216" s="6">
        <v>53.3396110534668</v>
      </c>
    </row>
    <row r="217" spans="1:4" ht="12.75">
      <c r="A217" s="5">
        <v>42463.229166666664</v>
      </c>
      <c r="B217" s="6">
        <v>-628.476257324219</v>
      </c>
      <c r="C217" s="6">
        <v>-3885.2470703125</v>
      </c>
      <c r="D217" s="6">
        <v>53.2348289489746</v>
      </c>
    </row>
    <row r="218" spans="1:4" ht="12.75">
      <c r="A218" s="5">
        <v>42463.23958333333</v>
      </c>
      <c r="B218" s="6">
        <v>-630.437927246094</v>
      </c>
      <c r="C218" s="6">
        <v>-3886.5966796875</v>
      </c>
      <c r="D218" s="6">
        <v>52.620719909668</v>
      </c>
    </row>
    <row r="219" spans="1:4" ht="12.75">
      <c r="A219" s="5">
        <v>42463.25</v>
      </c>
      <c r="B219" s="6">
        <v>-607.017211914063</v>
      </c>
      <c r="C219" s="6">
        <v>-3885.11547851563</v>
      </c>
      <c r="D219" s="6">
        <v>50.6435317993164</v>
      </c>
    </row>
    <row r="220" spans="1:4" ht="12.75">
      <c r="A220" s="5">
        <v>42463.260416666664</v>
      </c>
      <c r="B220" s="6">
        <v>-624.049560546875</v>
      </c>
      <c r="C220" s="6">
        <v>-3884.55786132813</v>
      </c>
      <c r="D220" s="6">
        <v>49.7068748474121</v>
      </c>
    </row>
    <row r="221" spans="1:4" ht="12.75">
      <c r="A221" s="5">
        <v>42463.27083333333</v>
      </c>
      <c r="B221" s="6">
        <v>-595.772277832031</v>
      </c>
      <c r="C221" s="6">
        <v>-3884.92431640625</v>
      </c>
      <c r="D221" s="6">
        <v>50.1128997802734</v>
      </c>
    </row>
    <row r="222" spans="1:4" ht="12.75">
      <c r="A222" s="5">
        <v>42463.28125</v>
      </c>
      <c r="B222" s="6">
        <v>-582.458068847656</v>
      </c>
      <c r="C222" s="6">
        <v>-3881.59985351563</v>
      </c>
      <c r="D222" s="6">
        <v>53.5461692810059</v>
      </c>
    </row>
    <row r="223" spans="1:4" ht="12.75">
      <c r="A223" s="5">
        <v>42463.291666666664</v>
      </c>
      <c r="B223" s="6">
        <v>-547.445922851563</v>
      </c>
      <c r="C223" s="6">
        <v>-3880.60327148438</v>
      </c>
      <c r="D223" s="6">
        <v>59.221809387207</v>
      </c>
    </row>
    <row r="224" spans="1:4" ht="12.75">
      <c r="A224" s="5">
        <v>42463.30208333333</v>
      </c>
      <c r="B224" s="6">
        <v>-479.023376464844</v>
      </c>
      <c r="C224" s="6">
        <v>-3882.26318359375</v>
      </c>
      <c r="D224" s="6">
        <v>64.0454788208008</v>
      </c>
    </row>
    <row r="225" spans="1:4" ht="12.75">
      <c r="A225" s="5">
        <v>42463.3125</v>
      </c>
      <c r="B225" s="6">
        <v>-471.101776123047</v>
      </c>
      <c r="C225" s="6">
        <v>-3885.2236328125</v>
      </c>
      <c r="D225" s="6">
        <v>65.6294174194336</v>
      </c>
    </row>
    <row r="226" spans="1:4" ht="12.75">
      <c r="A226" s="5">
        <v>42463.322916666664</v>
      </c>
      <c r="B226" s="6">
        <v>-442.339935302734</v>
      </c>
      <c r="C226" s="6">
        <v>-3883.96020507813</v>
      </c>
      <c r="D226" s="6">
        <v>66.9168167114258</v>
      </c>
    </row>
    <row r="227" spans="1:4" ht="12.75">
      <c r="A227" s="5">
        <v>42463.33333333333</v>
      </c>
      <c r="B227" s="6">
        <v>-408.447021484375</v>
      </c>
      <c r="C227" s="6">
        <v>-3884.78393554688</v>
      </c>
      <c r="D227" s="6">
        <v>69.7133255004883</v>
      </c>
    </row>
    <row r="228" spans="1:4" ht="12.75">
      <c r="A228" s="5">
        <v>42463.34375</v>
      </c>
      <c r="B228" s="6">
        <v>-435.500854492188</v>
      </c>
      <c r="C228" s="6">
        <v>-3884.45263671875</v>
      </c>
      <c r="D228" s="6">
        <v>70.0986633300781</v>
      </c>
    </row>
    <row r="229" spans="1:4" ht="12.75">
      <c r="A229" s="5">
        <v>42463.354166666664</v>
      </c>
      <c r="B229" s="6">
        <v>-489.184783935547</v>
      </c>
      <c r="C229" s="6">
        <v>-3884.8037109375</v>
      </c>
      <c r="D229" s="6">
        <v>68.9639205932617</v>
      </c>
    </row>
    <row r="230" spans="1:4" ht="12.75">
      <c r="A230" s="5">
        <v>42463.36458333333</v>
      </c>
      <c r="B230" s="6">
        <v>-502.197448730469</v>
      </c>
      <c r="C230" s="6">
        <v>-3882.98217773438</v>
      </c>
      <c r="D230" s="6">
        <v>68.6994247436523</v>
      </c>
    </row>
    <row r="231" spans="1:4" ht="12.75">
      <c r="A231" s="5">
        <v>42463.375</v>
      </c>
      <c r="B231" s="6">
        <v>-486.055603027344</v>
      </c>
      <c r="C231" s="6">
        <v>-3882.18188476563</v>
      </c>
      <c r="D231" s="6">
        <v>71.3031539916992</v>
      </c>
    </row>
    <row r="232" spans="1:4" ht="12.75">
      <c r="A232" s="5">
        <v>42463.385416666664</v>
      </c>
      <c r="B232" s="6">
        <v>-437.253540039063</v>
      </c>
      <c r="C232" s="6">
        <v>-3882.78515625</v>
      </c>
      <c r="D232" s="6">
        <v>71.3328552246094</v>
      </c>
    </row>
    <row r="233" spans="1:4" ht="12.75">
      <c r="A233" s="5">
        <v>42463.39583333333</v>
      </c>
      <c r="B233" s="6">
        <v>-379.723693847656</v>
      </c>
      <c r="C233" s="6">
        <v>-3882.68994140625</v>
      </c>
      <c r="D233" s="6">
        <v>67.5093994140625</v>
      </c>
    </row>
    <row r="234" spans="1:4" ht="12.75">
      <c r="A234" s="5">
        <v>42463.40625</v>
      </c>
      <c r="B234" s="6">
        <v>-378.969055175781</v>
      </c>
      <c r="C234" s="6">
        <v>-3883.79125976563</v>
      </c>
      <c r="D234" s="6">
        <v>66.1800003051758</v>
      </c>
    </row>
    <row r="235" spans="1:4" ht="12.75">
      <c r="A235" s="5">
        <v>42463.416666666664</v>
      </c>
      <c r="B235" s="6">
        <v>-395.953887939453</v>
      </c>
      <c r="C235" s="6">
        <v>-3884.38891601563</v>
      </c>
      <c r="D235" s="6">
        <v>66.107551574707</v>
      </c>
    </row>
    <row r="236" spans="1:4" ht="12.75">
      <c r="A236" s="5">
        <v>42463.42708333333</v>
      </c>
      <c r="B236" s="6">
        <v>-416.552795410156</v>
      </c>
      <c r="C236" s="6">
        <v>-3884.50219726563</v>
      </c>
      <c r="D236" s="6">
        <v>66.0205383300781</v>
      </c>
    </row>
    <row r="237" spans="1:4" ht="12.75">
      <c r="A237" s="5">
        <v>42463.4375</v>
      </c>
      <c r="B237" s="6">
        <v>-419.221130371094</v>
      </c>
      <c r="C237" s="6">
        <v>-3883.22827148438</v>
      </c>
      <c r="D237" s="6">
        <v>66.3962020874023</v>
      </c>
    </row>
    <row r="238" spans="1:4" ht="12.75">
      <c r="A238" s="5">
        <v>42463.447916666664</v>
      </c>
      <c r="B238" s="6">
        <v>-425.151306152344</v>
      </c>
      <c r="C238" s="6">
        <v>-3885.5224609375</v>
      </c>
      <c r="D238" s="6">
        <v>66.2083129882813</v>
      </c>
    </row>
    <row r="239" spans="1:4" ht="12.75">
      <c r="A239" s="5">
        <v>42463.45833333333</v>
      </c>
      <c r="B239" s="6">
        <v>-422.690246582031</v>
      </c>
      <c r="C239" s="6">
        <v>-3885.9609375</v>
      </c>
      <c r="D239" s="6">
        <v>68.2601623535156</v>
      </c>
    </row>
    <row r="240" spans="1:4" ht="12.75">
      <c r="A240" s="5">
        <v>42463.46875</v>
      </c>
      <c r="B240" s="6">
        <v>-422.153289794922</v>
      </c>
      <c r="C240" s="6">
        <v>-3885.408203125</v>
      </c>
      <c r="D240" s="6">
        <v>73.5611343383789</v>
      </c>
    </row>
    <row r="241" spans="1:4" ht="12.75">
      <c r="A241" s="5">
        <v>42463.479166666664</v>
      </c>
      <c r="B241" s="6">
        <v>-452.084045410156</v>
      </c>
      <c r="C241" s="6">
        <v>-3884.59838867188</v>
      </c>
      <c r="D241" s="6">
        <v>72.2659378051758</v>
      </c>
    </row>
    <row r="242" spans="1:4" ht="12.75">
      <c r="A242" s="5">
        <v>42463.48958333333</v>
      </c>
      <c r="B242" s="6">
        <v>-464.588439941406</v>
      </c>
      <c r="C242" s="6">
        <v>-3885.07983398438</v>
      </c>
      <c r="D242" s="6">
        <v>74.657096862793</v>
      </c>
    </row>
    <row r="243" spans="1:4" ht="12.75">
      <c r="A243" s="5">
        <v>42463.5</v>
      </c>
      <c r="B243" s="6">
        <v>-460.705322265625</v>
      </c>
      <c r="C243" s="6">
        <v>-3884.84375</v>
      </c>
      <c r="D243" s="6">
        <v>76.0105590820313</v>
      </c>
    </row>
    <row r="244" spans="1:4" ht="12.75">
      <c r="A244" s="5">
        <v>42463.510416666664</v>
      </c>
      <c r="B244" s="6">
        <v>-452.260406494141</v>
      </c>
      <c r="C244" s="6">
        <v>-3885.03198242188</v>
      </c>
      <c r="D244" s="6">
        <v>77.6933135986328</v>
      </c>
    </row>
    <row r="245" spans="1:4" ht="12.75">
      <c r="A245" s="5">
        <v>42463.52083333333</v>
      </c>
      <c r="B245" s="6">
        <v>-438.638671875</v>
      </c>
      <c r="C245" s="6">
        <v>-3885.23828125</v>
      </c>
      <c r="D245" s="6">
        <v>78.1877365112305</v>
      </c>
    </row>
    <row r="246" spans="1:4" ht="12.75">
      <c r="A246" s="5">
        <v>42463.53125</v>
      </c>
      <c r="B246" s="6">
        <v>-436.9658203125</v>
      </c>
      <c r="C246" s="6">
        <v>-3885.13354492188</v>
      </c>
      <c r="D246" s="6">
        <v>80.1212387084961</v>
      </c>
    </row>
    <row r="247" spans="1:4" ht="12.75">
      <c r="A247" s="5">
        <v>42463.541666666664</v>
      </c>
      <c r="B247" s="6">
        <v>-465.220947265625</v>
      </c>
      <c r="C247" s="6">
        <v>-3885.21215820313</v>
      </c>
      <c r="D247" s="6">
        <v>81.2369537353516</v>
      </c>
    </row>
    <row r="248" spans="1:4" ht="12.75">
      <c r="A248" s="5">
        <v>42463.55208333333</v>
      </c>
      <c r="B248" s="6">
        <v>-486.242523193359</v>
      </c>
      <c r="C248" s="6">
        <v>-3886.51733398438</v>
      </c>
      <c r="D248" s="6">
        <v>80.8205413818359</v>
      </c>
    </row>
    <row r="249" spans="1:4" ht="12.75">
      <c r="A249" s="5">
        <v>42463.5625</v>
      </c>
      <c r="B249" s="6">
        <v>-490.505523681641</v>
      </c>
      <c r="C249" s="6">
        <v>-3887.82446289063</v>
      </c>
      <c r="D249" s="6">
        <v>80.8238143920898</v>
      </c>
    </row>
    <row r="250" spans="1:4" ht="12.75">
      <c r="A250" s="5">
        <v>42463.572916666664</v>
      </c>
      <c r="B250" s="6">
        <v>-493.311737060547</v>
      </c>
      <c r="C250" s="6">
        <v>-3885.57861328125</v>
      </c>
      <c r="D250" s="6">
        <v>81.3830413818359</v>
      </c>
    </row>
    <row r="251" spans="1:4" ht="12.75">
      <c r="A251" s="5">
        <v>42463.58333333333</v>
      </c>
      <c r="B251" s="6">
        <v>-496.003448486328</v>
      </c>
      <c r="C251" s="6">
        <v>-3885.10717773438</v>
      </c>
      <c r="D251" s="6">
        <v>80.8245391845703</v>
      </c>
    </row>
    <row r="252" spans="1:4" ht="12.75">
      <c r="A252" s="5">
        <v>42463.59375</v>
      </c>
      <c r="B252" s="6">
        <v>-479.221771240234</v>
      </c>
      <c r="C252" s="6">
        <v>-3884.91748046875</v>
      </c>
      <c r="D252" s="6">
        <v>78.815803527832</v>
      </c>
    </row>
    <row r="253" spans="1:4" ht="12.75">
      <c r="A253" s="5">
        <v>42463.604166666664</v>
      </c>
      <c r="B253" s="6">
        <v>-427.046569824219</v>
      </c>
      <c r="C253" s="6">
        <v>-3884.76000976563</v>
      </c>
      <c r="D253" s="6">
        <v>79.6604385375977</v>
      </c>
    </row>
    <row r="254" spans="1:4" ht="12.75">
      <c r="A254" s="5">
        <v>42463.61458333333</v>
      </c>
      <c r="B254" s="6">
        <v>-407.945831298828</v>
      </c>
      <c r="C254" s="6">
        <v>-3883.21362304688</v>
      </c>
      <c r="D254" s="6">
        <v>78.0401763916016</v>
      </c>
    </row>
    <row r="255" spans="1:4" ht="12.75">
      <c r="A255" s="5">
        <v>42463.625</v>
      </c>
      <c r="B255" s="6">
        <v>-422.652435302734</v>
      </c>
      <c r="C255" s="6">
        <v>-3882.34814453125</v>
      </c>
      <c r="D255" s="6">
        <v>77.5566177368164</v>
      </c>
    </row>
    <row r="256" spans="1:4" ht="12.75">
      <c r="A256" s="5">
        <v>42463.635416666664</v>
      </c>
      <c r="B256" s="6">
        <v>-386.818725585938</v>
      </c>
      <c r="C256" s="6">
        <v>-3885.03100585938</v>
      </c>
      <c r="D256" s="6">
        <v>78.1256408691406</v>
      </c>
    </row>
    <row r="257" spans="1:4" ht="12.75">
      <c r="A257" s="5">
        <v>42463.64583333333</v>
      </c>
      <c r="B257" s="6">
        <v>-431.534149169922</v>
      </c>
      <c r="C257" s="6">
        <v>-3885.57739257813</v>
      </c>
      <c r="D257" s="6">
        <v>77.698860168457</v>
      </c>
    </row>
    <row r="258" spans="1:4" ht="12.75">
      <c r="A258" s="5">
        <v>42463.65625</v>
      </c>
      <c r="B258" s="6">
        <v>-406.605590820313</v>
      </c>
      <c r="C258" s="6">
        <v>-3883.47509765625</v>
      </c>
      <c r="D258" s="6">
        <v>78.7971343994141</v>
      </c>
    </row>
    <row r="259" spans="1:4" ht="12.75">
      <c r="A259" s="5">
        <v>42463.666666666664</v>
      </c>
      <c r="B259" s="6">
        <v>-362.273498535156</v>
      </c>
      <c r="C259" s="6">
        <v>-3882.85668945313</v>
      </c>
      <c r="D259" s="6">
        <v>78.371452331543</v>
      </c>
    </row>
    <row r="260" spans="1:4" ht="12.75">
      <c r="A260" s="5">
        <v>42463.67708333333</v>
      </c>
      <c r="B260" s="6">
        <v>-434.277893066406</v>
      </c>
      <c r="C260" s="6">
        <v>-3882.04541015625</v>
      </c>
      <c r="D260" s="6">
        <v>77.4358673095703</v>
      </c>
    </row>
    <row r="261" spans="1:4" ht="12.75">
      <c r="A261" s="5">
        <v>42463.6875</v>
      </c>
      <c r="B261" s="6">
        <v>-497.718933105469</v>
      </c>
      <c r="C261" s="6">
        <v>-3883.70922851563</v>
      </c>
      <c r="D261" s="6">
        <v>76.8195190429688</v>
      </c>
    </row>
    <row r="262" spans="1:4" ht="12.75">
      <c r="A262" s="5">
        <v>42463.697916666664</v>
      </c>
      <c r="B262" s="6">
        <v>-503.762359619141</v>
      </c>
      <c r="C262" s="6">
        <v>-3882.63452148438</v>
      </c>
      <c r="D262" s="6">
        <v>75.6255187988281</v>
      </c>
    </row>
    <row r="263" spans="1:4" ht="12.75">
      <c r="A263" s="5">
        <v>42463.70833333333</v>
      </c>
      <c r="B263" s="6">
        <v>-524.502685546875</v>
      </c>
      <c r="C263" s="6">
        <v>-3883.12768554688</v>
      </c>
      <c r="D263" s="6">
        <v>75.0534057617188</v>
      </c>
    </row>
    <row r="264" spans="1:4" ht="12.75">
      <c r="A264" s="5">
        <v>42463.71875</v>
      </c>
      <c r="B264" s="6">
        <v>-566.00341796875</v>
      </c>
      <c r="C264" s="6">
        <v>-3884.71313476563</v>
      </c>
      <c r="D264" s="6">
        <v>74.4065399169922</v>
      </c>
    </row>
    <row r="265" spans="1:4" ht="12.75">
      <c r="A265" s="5">
        <v>42463.729166666664</v>
      </c>
      <c r="B265" s="6">
        <v>-565.73046875</v>
      </c>
      <c r="C265" s="6">
        <v>-3886.47387695313</v>
      </c>
      <c r="D265" s="6">
        <v>73.4731674194336</v>
      </c>
    </row>
    <row r="266" spans="1:4" ht="12.75">
      <c r="A266" s="5">
        <v>42463.73958333333</v>
      </c>
      <c r="B266" s="6">
        <v>-617.234436035156</v>
      </c>
      <c r="C266" s="6">
        <v>-3888.4052734375</v>
      </c>
      <c r="D266" s="6">
        <v>72.0739135742188</v>
      </c>
    </row>
    <row r="267" spans="1:4" ht="12.75">
      <c r="A267" s="5">
        <v>42463.75</v>
      </c>
      <c r="B267" s="6">
        <v>-606.179565429688</v>
      </c>
      <c r="C267" s="6">
        <v>-3889.80639648438</v>
      </c>
      <c r="D267" s="6">
        <v>70.7363510131836</v>
      </c>
    </row>
    <row r="268" spans="1:4" ht="12.75">
      <c r="A268" s="5">
        <v>42463.760416666664</v>
      </c>
      <c r="B268" s="6">
        <v>-689.220886230469</v>
      </c>
      <c r="C268" s="6">
        <v>-3888.2734375</v>
      </c>
      <c r="D268" s="6">
        <v>69.1971435546875</v>
      </c>
    </row>
    <row r="269" spans="1:4" ht="12.75">
      <c r="A269" s="5">
        <v>42463.77083333333</v>
      </c>
      <c r="B269" s="6">
        <v>-721.805786132813</v>
      </c>
      <c r="C269" s="6">
        <v>-3885.16259765625</v>
      </c>
      <c r="D269" s="6">
        <v>67.3429641723633</v>
      </c>
    </row>
    <row r="270" spans="1:4" ht="12.75">
      <c r="A270" s="5">
        <v>42463.78125</v>
      </c>
      <c r="B270" s="6">
        <v>-684.993896484375</v>
      </c>
      <c r="C270" s="6">
        <v>-3884.587890625</v>
      </c>
      <c r="D270" s="6">
        <v>66.0036544799805</v>
      </c>
    </row>
    <row r="271" spans="1:4" ht="12.75">
      <c r="A271" s="5">
        <v>42463.791666666664</v>
      </c>
      <c r="B271" s="6">
        <v>-660.745361328125</v>
      </c>
      <c r="C271" s="6">
        <v>-3882.5634765625</v>
      </c>
      <c r="D271" s="6">
        <v>64.5707473754883</v>
      </c>
    </row>
    <row r="272" spans="1:4" ht="12.75">
      <c r="A272" s="5">
        <v>42463.80208333333</v>
      </c>
      <c r="B272" s="6">
        <v>-769.558654785156</v>
      </c>
      <c r="C272" s="6">
        <v>-3882.91845703125</v>
      </c>
      <c r="D272" s="6">
        <v>62.5698928833008</v>
      </c>
    </row>
    <row r="273" spans="1:4" ht="12.75">
      <c r="A273" s="5">
        <v>42463.8125</v>
      </c>
      <c r="B273" s="6">
        <v>-865.2998046875</v>
      </c>
      <c r="C273" s="6">
        <v>-3884.27490234375</v>
      </c>
      <c r="D273" s="6">
        <v>61.257022857666</v>
      </c>
    </row>
    <row r="274" spans="1:4" ht="12.75">
      <c r="A274" s="5">
        <v>42463.822916666664</v>
      </c>
      <c r="B274" s="6">
        <v>-847.514282226563</v>
      </c>
      <c r="C274" s="6">
        <v>-3881.8798828125</v>
      </c>
      <c r="D274" s="6">
        <v>60.8815841674805</v>
      </c>
    </row>
    <row r="275" spans="1:4" ht="12.75">
      <c r="A275" s="5">
        <v>42463.83333333333</v>
      </c>
      <c r="B275" s="6">
        <v>-888.460693359375</v>
      </c>
      <c r="C275" s="6">
        <v>-3881.97485351563</v>
      </c>
      <c r="D275" s="6">
        <v>60.145637512207</v>
      </c>
    </row>
    <row r="276" spans="1:4" ht="12.75">
      <c r="A276" s="5">
        <v>42463.84375</v>
      </c>
      <c r="B276" s="6">
        <v>-948.852783203125</v>
      </c>
      <c r="C276" s="6">
        <v>-3882.15112304688</v>
      </c>
      <c r="D276" s="6">
        <v>59.7355842590332</v>
      </c>
    </row>
    <row r="277" spans="1:4" ht="12.75">
      <c r="A277" s="5">
        <v>42463.854166666664</v>
      </c>
      <c r="B277" s="6">
        <v>-989.742370605469</v>
      </c>
      <c r="C277" s="6">
        <v>-3882.50317382813</v>
      </c>
      <c r="D277" s="6">
        <v>59.0757026672363</v>
      </c>
    </row>
    <row r="278" spans="1:4" ht="12.75">
      <c r="A278" s="5">
        <v>42463.86458333333</v>
      </c>
      <c r="B278" s="6">
        <v>-991.665344238281</v>
      </c>
      <c r="C278" s="6">
        <v>-3882.35791015625</v>
      </c>
      <c r="D278" s="6">
        <v>58.6973419189453</v>
      </c>
    </row>
    <row r="279" spans="1:4" ht="12.75">
      <c r="A279" s="5">
        <v>42463.875</v>
      </c>
      <c r="B279" s="6">
        <v>-1047.75744628906</v>
      </c>
      <c r="C279" s="6">
        <v>-3882.7763671875</v>
      </c>
      <c r="D279" s="6">
        <v>58.4336090087891</v>
      </c>
    </row>
    <row r="280" spans="1:4" ht="12.75">
      <c r="A280" s="5">
        <v>42463.885416666664</v>
      </c>
      <c r="B280" s="6">
        <v>-1089.96655273438</v>
      </c>
      <c r="C280" s="6">
        <v>-3882.30908203125</v>
      </c>
      <c r="D280" s="6">
        <v>58.5399742126465</v>
      </c>
    </row>
    <row r="281" spans="1:4" ht="12.75">
      <c r="A281" s="5">
        <v>42463.89583333333</v>
      </c>
      <c r="B281" s="6">
        <v>-1098.07336425781</v>
      </c>
      <c r="C281" s="6">
        <v>-3882.02221679688</v>
      </c>
      <c r="D281" s="6">
        <v>59.4225654602051</v>
      </c>
    </row>
    <row r="282" spans="1:4" ht="12.75">
      <c r="A282" s="5">
        <v>42463.90625</v>
      </c>
      <c r="B282" s="6">
        <v>-1084.783203125</v>
      </c>
      <c r="C282" s="6">
        <v>-3881.494140625</v>
      </c>
      <c r="D282" s="6">
        <v>59.5566825866699</v>
      </c>
    </row>
    <row r="283" spans="1:4" ht="12.75">
      <c r="A283" s="5">
        <v>42463.916666666664</v>
      </c>
      <c r="B283" s="6">
        <v>-1132.9140625</v>
      </c>
      <c r="C283" s="6">
        <v>-3881.5322265625</v>
      </c>
      <c r="D283" s="6">
        <v>59.4754791259766</v>
      </c>
    </row>
    <row r="284" spans="1:4" ht="12.75">
      <c r="A284" s="5">
        <v>42463.92708333333</v>
      </c>
      <c r="B284" s="6">
        <v>-1057.05102539063</v>
      </c>
      <c r="C284" s="6">
        <v>-3884.84790039063</v>
      </c>
      <c r="D284" s="6">
        <v>59.4907341003418</v>
      </c>
    </row>
    <row r="285" spans="1:4" ht="12.75">
      <c r="A285" s="5">
        <v>42463.9375</v>
      </c>
      <c r="B285" s="6">
        <v>-929.540405273438</v>
      </c>
      <c r="C285" s="6">
        <v>-3882.71411132813</v>
      </c>
      <c r="D285" s="6">
        <v>59.4618034362793</v>
      </c>
    </row>
    <row r="286" spans="1:4" ht="12.75">
      <c r="A286" s="5">
        <v>42463.947916666664</v>
      </c>
      <c r="B286" s="6">
        <v>-931.789001464844</v>
      </c>
      <c r="C286" s="6">
        <v>-3882.33935546875</v>
      </c>
      <c r="D286" s="6">
        <v>59.0420761108398</v>
      </c>
    </row>
    <row r="287" spans="1:4" ht="12.75">
      <c r="A287" s="5">
        <v>42463.95833333333</v>
      </c>
      <c r="B287" s="6">
        <v>-931.354125976563</v>
      </c>
      <c r="C287" s="6">
        <v>-3883.20922851563</v>
      </c>
      <c r="D287" s="6">
        <v>58.6219520568848</v>
      </c>
    </row>
    <row r="288" spans="1:4" ht="12.75">
      <c r="A288" s="5">
        <v>42463.96875</v>
      </c>
      <c r="B288" s="6">
        <v>-754.352478027344</v>
      </c>
      <c r="C288" s="6">
        <v>-3881.7451171875</v>
      </c>
      <c r="D288" s="6">
        <v>58.0118522644043</v>
      </c>
    </row>
    <row r="289" spans="1:4" ht="12.75">
      <c r="A289" s="5">
        <v>42463.979166666664</v>
      </c>
      <c r="B289" s="6">
        <v>-663.030090332031</v>
      </c>
      <c r="C289" s="6">
        <v>-3881.7451171875</v>
      </c>
      <c r="D289" s="6">
        <v>57.4050941467285</v>
      </c>
    </row>
    <row r="290" spans="1:4" ht="12.75">
      <c r="A290" s="5">
        <v>42463.98958333333</v>
      </c>
      <c r="B290" s="6">
        <v>-619.958618164063</v>
      </c>
      <c r="C290" s="6">
        <v>-3883.060546875</v>
      </c>
      <c r="D290" s="6">
        <v>57.2321090698242</v>
      </c>
    </row>
    <row r="291" spans="1:4" ht="12.75">
      <c r="A291" s="5">
        <v>42464</v>
      </c>
      <c r="B291" s="6">
        <v>-537.479919433594</v>
      </c>
      <c r="C291" s="6">
        <v>-3885.87426757813</v>
      </c>
      <c r="D291" s="6">
        <v>57.5557327270508</v>
      </c>
    </row>
    <row r="292" spans="1:4" ht="12.75">
      <c r="A292" s="5">
        <v>42464.010416666664</v>
      </c>
      <c r="B292" s="6">
        <v>-338.92333984375</v>
      </c>
      <c r="C292" s="6">
        <v>-3883.6650390625</v>
      </c>
      <c r="D292" s="6">
        <v>57.3998870849609</v>
      </c>
    </row>
    <row r="293" spans="1:4" ht="12.75">
      <c r="A293" s="5">
        <v>42464.02083333333</v>
      </c>
      <c r="B293" s="6">
        <v>-297.669219970703</v>
      </c>
      <c r="C293" s="6">
        <v>-3883.8427734375</v>
      </c>
      <c r="D293" s="6">
        <v>57.232177734375</v>
      </c>
    </row>
    <row r="294" spans="1:4" ht="12.75">
      <c r="A294" s="5">
        <v>42464.03125</v>
      </c>
      <c r="B294" s="6">
        <v>-272.055572509766</v>
      </c>
      <c r="C294" s="6">
        <v>-3886.61474609375</v>
      </c>
      <c r="D294" s="6">
        <v>56.7493209838867</v>
      </c>
    </row>
    <row r="295" spans="1:4" ht="12.75">
      <c r="A295" s="5">
        <v>42464.041666666664</v>
      </c>
      <c r="B295" s="6">
        <v>-248.56184387207</v>
      </c>
      <c r="C295" s="6">
        <v>-3885.8134765625</v>
      </c>
      <c r="D295" s="6">
        <v>56.3472900390625</v>
      </c>
    </row>
    <row r="296" spans="1:4" ht="12.75">
      <c r="A296" s="5">
        <v>42464.05208333333</v>
      </c>
      <c r="B296" s="6">
        <v>-177.956024169922</v>
      </c>
      <c r="C296" s="6">
        <v>-3884.6044921875</v>
      </c>
      <c r="D296" s="6">
        <v>55.7178916931152</v>
      </c>
    </row>
    <row r="297" spans="1:4" ht="12.75">
      <c r="A297" s="5">
        <v>42464.0625</v>
      </c>
      <c r="B297" s="6">
        <v>-128.873611450195</v>
      </c>
      <c r="C297" s="6">
        <v>-3882.82861328125</v>
      </c>
      <c r="D297" s="6">
        <v>54.5997085571289</v>
      </c>
    </row>
    <row r="298" spans="1:4" ht="12.75">
      <c r="A298" s="5">
        <v>42464.072916666664</v>
      </c>
      <c r="B298" s="6">
        <v>-87.2209777832031</v>
      </c>
      <c r="C298" s="6">
        <v>-3883.19091796875</v>
      </c>
      <c r="D298" s="6">
        <v>53.7978134155273</v>
      </c>
    </row>
    <row r="299" spans="1:4" ht="12.75">
      <c r="A299" s="5">
        <v>42464.08333333333</v>
      </c>
      <c r="B299" s="6">
        <v>-27.0608825683594</v>
      </c>
      <c r="C299" s="6">
        <v>-3883.109375</v>
      </c>
      <c r="D299" s="6">
        <v>53.4978523254395</v>
      </c>
    </row>
    <row r="300" spans="1:4" ht="12.75">
      <c r="A300" s="5">
        <v>42464.09375</v>
      </c>
      <c r="B300" s="6">
        <v>34.2540740966797</v>
      </c>
      <c r="C300" s="6">
        <v>-3883.95654296875</v>
      </c>
      <c r="D300" s="6">
        <v>53.667163848877</v>
      </c>
    </row>
    <row r="301" spans="1:4" ht="12.75">
      <c r="A301" s="5">
        <v>42464.104166666664</v>
      </c>
      <c r="B301" s="6">
        <v>51.1510848999023</v>
      </c>
      <c r="C301" s="6">
        <v>-3884.7568359375</v>
      </c>
      <c r="D301" s="6">
        <v>53.8299827575684</v>
      </c>
    </row>
    <row r="302" spans="1:4" ht="12.75">
      <c r="A302" s="5">
        <v>42464.11458333333</v>
      </c>
      <c r="B302" s="6">
        <v>45.1878852844238</v>
      </c>
      <c r="C302" s="6">
        <v>-3885.5869140625</v>
      </c>
      <c r="D302" s="6">
        <v>52.8908996582031</v>
      </c>
    </row>
    <row r="303" spans="1:4" ht="12.75">
      <c r="A303" s="5">
        <v>42464.125</v>
      </c>
      <c r="B303" s="6">
        <v>78.9461441040039</v>
      </c>
      <c r="C303" s="6">
        <v>-3884.22338867188</v>
      </c>
      <c r="D303" s="6">
        <v>52.2018737792969</v>
      </c>
    </row>
    <row r="304" spans="1:4" ht="12.75">
      <c r="A304" s="5">
        <v>42464.135416666664</v>
      </c>
      <c r="B304" s="6">
        <v>167.27880859375</v>
      </c>
      <c r="C304" s="6">
        <v>-3885.08764648438</v>
      </c>
      <c r="D304" s="6">
        <v>52.2607612609863</v>
      </c>
    </row>
    <row r="305" spans="1:4" ht="12.75">
      <c r="A305" s="5">
        <v>42464.14583333333</v>
      </c>
      <c r="B305" s="6">
        <v>231.509475708008</v>
      </c>
      <c r="C305" s="6">
        <v>-3884.56201171875</v>
      </c>
      <c r="D305" s="6">
        <v>52.4909782409668</v>
      </c>
    </row>
    <row r="306" spans="1:4" ht="12.75">
      <c r="A306" s="5">
        <v>42464.15625</v>
      </c>
      <c r="B306" s="6">
        <v>301.778259277344</v>
      </c>
      <c r="C306" s="6">
        <v>-3883.70532226563</v>
      </c>
      <c r="D306" s="6">
        <v>52.6320915222168</v>
      </c>
    </row>
    <row r="307" spans="1:4" ht="12.75">
      <c r="A307" s="5">
        <v>42464.166666666664</v>
      </c>
      <c r="B307" s="6">
        <v>299.983459472656</v>
      </c>
      <c r="C307" s="6">
        <v>-3883.5</v>
      </c>
      <c r="D307" s="6">
        <v>52.6476211547852</v>
      </c>
    </row>
    <row r="308" spans="1:4" ht="12.75">
      <c r="A308" s="5">
        <v>42464.17708333333</v>
      </c>
      <c r="B308" s="6">
        <v>282.155212402344</v>
      </c>
      <c r="C308" s="6">
        <v>-3886.12475585938</v>
      </c>
      <c r="D308" s="6">
        <v>51.7491302490234</v>
      </c>
    </row>
    <row r="309" spans="1:4" ht="12.75">
      <c r="A309" s="5">
        <v>42464.1875</v>
      </c>
      <c r="B309" s="6">
        <v>261.919158935547</v>
      </c>
      <c r="C309" s="6">
        <v>-3887.6806640625</v>
      </c>
      <c r="D309" s="6">
        <v>51.6516151428223</v>
      </c>
    </row>
    <row r="310" spans="1:4" ht="12.75">
      <c r="A310" s="5">
        <v>42464.197916666664</v>
      </c>
      <c r="B310" s="6">
        <v>281.230590820313</v>
      </c>
      <c r="C310" s="6">
        <v>-3886.43017578125</v>
      </c>
      <c r="D310" s="6">
        <v>50.3530769348145</v>
      </c>
    </row>
    <row r="311" spans="1:4" ht="12.75">
      <c r="A311" s="5">
        <v>42464.20833333333</v>
      </c>
      <c r="B311" s="6">
        <v>276.314361572266</v>
      </c>
      <c r="C311" s="6">
        <v>-3884.87963867188</v>
      </c>
      <c r="D311" s="6">
        <v>50.3648300170898</v>
      </c>
    </row>
    <row r="312" spans="1:4" ht="12.75">
      <c r="A312" s="5">
        <v>42464.21875</v>
      </c>
      <c r="B312" s="6">
        <v>218.635177612305</v>
      </c>
      <c r="C312" s="6">
        <v>-3886.65795898438</v>
      </c>
      <c r="D312" s="6">
        <v>51.6469535827637</v>
      </c>
    </row>
    <row r="313" spans="1:4" ht="12.75">
      <c r="A313" s="5">
        <v>42464.229166666664</v>
      </c>
      <c r="B313" s="6">
        <v>165.583541870117</v>
      </c>
      <c r="C313" s="6">
        <v>-3884.82690429688</v>
      </c>
      <c r="D313" s="6">
        <v>51.309440612793</v>
      </c>
    </row>
    <row r="314" spans="1:4" ht="12.75">
      <c r="A314" s="5">
        <v>42464.23958333333</v>
      </c>
      <c r="B314" s="6">
        <v>215.296249389648</v>
      </c>
      <c r="C314" s="6">
        <v>-3883.06323242188</v>
      </c>
      <c r="D314" s="6">
        <v>50.514949798584</v>
      </c>
    </row>
    <row r="315" spans="1:4" ht="12.75">
      <c r="A315" s="5">
        <v>42464.25</v>
      </c>
      <c r="B315" s="6">
        <v>222.495864868164</v>
      </c>
      <c r="C315" s="6">
        <v>-3882.31909179688</v>
      </c>
      <c r="D315" s="6">
        <v>50.8875465393066</v>
      </c>
    </row>
    <row r="316" spans="1:4" ht="12.75">
      <c r="A316" s="5">
        <v>42464.260416666664</v>
      </c>
      <c r="B316" s="6">
        <v>156.413421630859</v>
      </c>
      <c r="C316" s="6">
        <v>-3883.21044921875</v>
      </c>
      <c r="D316" s="6">
        <v>51.3447914123535</v>
      </c>
    </row>
    <row r="317" spans="1:4" ht="12.75">
      <c r="A317" s="5">
        <v>42464.27083333333</v>
      </c>
      <c r="B317" s="6">
        <v>27.0325126647949</v>
      </c>
      <c r="C317" s="6">
        <v>-3885.08422851563</v>
      </c>
      <c r="D317" s="6">
        <v>51.1947441101074</v>
      </c>
    </row>
    <row r="318" spans="1:4" ht="12.75">
      <c r="A318" s="5">
        <v>42464.28125</v>
      </c>
      <c r="B318" s="6">
        <v>30.9741725921631</v>
      </c>
      <c r="C318" s="6">
        <v>-3885.525390625</v>
      </c>
      <c r="D318" s="6">
        <v>50.9604682922363</v>
      </c>
    </row>
    <row r="319" spans="1:4" ht="12.75">
      <c r="A319" s="5">
        <v>42464.291666666664</v>
      </c>
      <c r="B319" s="6">
        <v>-14.7793130874634</v>
      </c>
      <c r="C319" s="6">
        <v>-3884.2158203125</v>
      </c>
      <c r="D319" s="6">
        <v>50.4372901916504</v>
      </c>
    </row>
    <row r="320" spans="1:4" ht="12.75">
      <c r="A320" s="5">
        <v>42464.30208333333</v>
      </c>
      <c r="B320" s="6">
        <v>-153.126846313477</v>
      </c>
      <c r="C320" s="6">
        <v>-3885.6357421875</v>
      </c>
      <c r="D320" s="6">
        <v>49.6908988952637</v>
      </c>
    </row>
    <row r="321" spans="1:4" ht="12.75">
      <c r="A321" s="5">
        <v>42464.3125</v>
      </c>
      <c r="B321" s="6">
        <v>-234.817230224609</v>
      </c>
      <c r="C321" s="6">
        <v>-3884.77661132813</v>
      </c>
      <c r="D321" s="6">
        <v>48.4300575256348</v>
      </c>
    </row>
    <row r="322" spans="1:4" ht="12.75">
      <c r="A322" s="5">
        <v>42464.322916666664</v>
      </c>
      <c r="B322" s="6">
        <v>-260.613525390625</v>
      </c>
      <c r="C322" s="6">
        <v>-3883.98510742188</v>
      </c>
      <c r="D322" s="6">
        <v>46.3124847412109</v>
      </c>
    </row>
    <row r="323" spans="1:4" ht="12.75">
      <c r="A323" s="5">
        <v>42464.33333333333</v>
      </c>
      <c r="B323" s="6">
        <v>-199.952972412109</v>
      </c>
      <c r="C323" s="6">
        <v>-3883.14697265625</v>
      </c>
      <c r="D323" s="6">
        <v>44.0528602600098</v>
      </c>
    </row>
    <row r="324" spans="1:4" ht="12.75">
      <c r="A324" s="5">
        <v>42464.34375</v>
      </c>
      <c r="B324" s="6">
        <v>-223.472900390625</v>
      </c>
      <c r="C324" s="6">
        <v>-3884.88403320313</v>
      </c>
      <c r="D324" s="6">
        <v>43.2862854003906</v>
      </c>
    </row>
    <row r="325" spans="1:4" ht="12.75">
      <c r="A325" s="5">
        <v>42464.354166666664</v>
      </c>
      <c r="B325" s="6">
        <v>-113.921600341797</v>
      </c>
      <c r="C325" s="6">
        <v>-3886.53393554688</v>
      </c>
      <c r="D325" s="6">
        <v>44.0705833435059</v>
      </c>
    </row>
    <row r="326" spans="1:4" ht="12.75">
      <c r="A326" s="5">
        <v>42464.36458333333</v>
      </c>
      <c r="B326" s="6">
        <v>-124.972434997559</v>
      </c>
      <c r="C326" s="6">
        <v>-3883.55590820313</v>
      </c>
      <c r="D326" s="6">
        <v>44.7763290405273</v>
      </c>
    </row>
    <row r="327" spans="1:4" ht="12.75">
      <c r="A327" s="5">
        <v>42464.375</v>
      </c>
      <c r="B327" s="6">
        <v>-142.456497192383</v>
      </c>
      <c r="C327" s="6">
        <v>-3883.021484375</v>
      </c>
      <c r="D327" s="6">
        <v>45.4636039733887</v>
      </c>
    </row>
    <row r="328" spans="1:4" ht="12.75">
      <c r="A328" s="5">
        <v>42464.385416666664</v>
      </c>
      <c r="B328" s="6">
        <v>-133.768539428711</v>
      </c>
      <c r="C328" s="6">
        <v>-3881.74462890625</v>
      </c>
      <c r="D328" s="6">
        <v>46.1638221740723</v>
      </c>
    </row>
    <row r="329" spans="1:4" ht="12.75">
      <c r="A329" s="5">
        <v>42464.39583333333</v>
      </c>
      <c r="B329" s="6">
        <v>-99.3065185546875</v>
      </c>
      <c r="C329" s="6">
        <v>-3880.76293945313</v>
      </c>
      <c r="D329" s="6">
        <v>46.3447570800781</v>
      </c>
    </row>
    <row r="330" spans="1:4" ht="12.75">
      <c r="A330" s="5">
        <v>42464.40625</v>
      </c>
      <c r="B330" s="6">
        <v>-71.9872207641602</v>
      </c>
      <c r="C330" s="6">
        <v>-3879.81591796875</v>
      </c>
      <c r="D330" s="6">
        <v>46.9440612792969</v>
      </c>
    </row>
    <row r="331" spans="1:4" ht="12.75">
      <c r="A331" s="5">
        <v>42464.416666666664</v>
      </c>
      <c r="B331" s="6">
        <v>-26.8435897827148</v>
      </c>
      <c r="C331" s="6">
        <v>-3887.3271484375</v>
      </c>
      <c r="D331" s="6">
        <v>47.7817916870117</v>
      </c>
    </row>
    <row r="332" spans="1:4" ht="12.75">
      <c r="A332" s="5">
        <v>42464.42708333333</v>
      </c>
      <c r="B332" s="6">
        <v>-114.566825866699</v>
      </c>
      <c r="C332" s="6">
        <v>-3882.275390625</v>
      </c>
      <c r="D332" s="6">
        <v>48.1385307312012</v>
      </c>
    </row>
    <row r="333" spans="1:4" ht="12.75">
      <c r="A333" s="5">
        <v>42464.4375</v>
      </c>
      <c r="B333" s="6">
        <v>-134.686965942383</v>
      </c>
      <c r="C333" s="6">
        <v>-3884.3427734375</v>
      </c>
      <c r="D333" s="6">
        <v>48.3425178527832</v>
      </c>
    </row>
    <row r="334" spans="1:4" ht="12.75">
      <c r="A334" s="5">
        <v>42464.447916666664</v>
      </c>
      <c r="B334" s="6">
        <v>-116.581039428711</v>
      </c>
      <c r="C334" s="6">
        <v>-3885.1201171875</v>
      </c>
      <c r="D334" s="6">
        <v>48.5713500976563</v>
      </c>
    </row>
    <row r="335" spans="1:4" ht="12.75">
      <c r="A335" s="5">
        <v>42464.45833333333</v>
      </c>
      <c r="B335" s="6">
        <v>-131.013610839844</v>
      </c>
      <c r="C335" s="6">
        <v>-3884.59448242188</v>
      </c>
      <c r="D335" s="6">
        <v>49.5796890258789</v>
      </c>
    </row>
    <row r="336" spans="1:4" ht="12.75">
      <c r="A336" s="5">
        <v>42464.46875</v>
      </c>
      <c r="B336" s="6">
        <v>-20.7991752624512</v>
      </c>
      <c r="C336" s="6">
        <v>-3884.44189453125</v>
      </c>
      <c r="D336" s="6">
        <v>50.1517372131348</v>
      </c>
    </row>
    <row r="337" spans="1:4" ht="12.75">
      <c r="A337" s="5">
        <v>42464.479166666664</v>
      </c>
      <c r="B337" s="6">
        <v>43.1080360412598</v>
      </c>
      <c r="C337" s="6">
        <v>-3883.828125</v>
      </c>
      <c r="D337" s="6">
        <v>49.4313850402832</v>
      </c>
    </row>
    <row r="338" spans="1:4" ht="12.75">
      <c r="A338" s="5">
        <v>42464.48958333333</v>
      </c>
      <c r="B338" s="6">
        <v>59.5327491760254</v>
      </c>
      <c r="C338" s="6">
        <v>-3885.2548828125</v>
      </c>
      <c r="D338" s="6">
        <v>48.7206687927246</v>
      </c>
    </row>
    <row r="339" spans="1:4" ht="12.75">
      <c r="A339" s="5">
        <v>42464.5</v>
      </c>
      <c r="B339" s="6">
        <v>30.6909580230713</v>
      </c>
      <c r="C339" s="6">
        <v>-3884.8837890625</v>
      </c>
      <c r="D339" s="6">
        <v>49.3413352966309</v>
      </c>
    </row>
    <row r="340" spans="1:4" ht="12.75">
      <c r="A340" s="5">
        <v>42464.510416666664</v>
      </c>
      <c r="B340" s="6">
        <v>-2.2776563167572</v>
      </c>
      <c r="C340" s="6">
        <v>-3884.50317382813</v>
      </c>
      <c r="D340" s="6">
        <v>50.742992401123</v>
      </c>
    </row>
    <row r="341" spans="1:4" ht="12.75">
      <c r="A341" s="5">
        <v>42464.52083333333</v>
      </c>
      <c r="B341" s="6">
        <v>-17.2388610839844</v>
      </c>
      <c r="C341" s="6">
        <v>-3883.93579101563</v>
      </c>
      <c r="D341" s="6">
        <v>52.7871131896973</v>
      </c>
    </row>
    <row r="342" spans="1:4" ht="12.75">
      <c r="A342" s="5">
        <v>42464.53125</v>
      </c>
      <c r="B342" s="6">
        <v>-3.50254344940186</v>
      </c>
      <c r="C342" s="6">
        <v>-3887.83544921875</v>
      </c>
      <c r="D342" s="6">
        <v>54.2963981628418</v>
      </c>
    </row>
    <row r="343" spans="1:4" ht="12.75">
      <c r="A343" s="5">
        <v>42464.541666666664</v>
      </c>
      <c r="B343" s="6">
        <v>20.8928203582764</v>
      </c>
      <c r="C343" s="6">
        <v>-3886.4287109375</v>
      </c>
      <c r="D343" s="6">
        <v>56.0280952453613</v>
      </c>
    </row>
    <row r="344" spans="1:4" ht="12.75">
      <c r="A344" s="5">
        <v>42464.55208333333</v>
      </c>
      <c r="B344" s="6">
        <v>-20.2365741729736</v>
      </c>
      <c r="C344" s="6">
        <v>-3887.06274414063</v>
      </c>
      <c r="D344" s="6">
        <v>54.9895477294922</v>
      </c>
    </row>
    <row r="345" spans="1:4" ht="12.75">
      <c r="A345" s="5">
        <v>42464.5625</v>
      </c>
      <c r="B345" s="6">
        <v>-80.043701171875</v>
      </c>
      <c r="C345" s="6">
        <v>-3886.37280273438</v>
      </c>
      <c r="D345" s="6">
        <v>54.0121726989746</v>
      </c>
    </row>
    <row r="346" spans="1:4" ht="12.75">
      <c r="A346" s="5">
        <v>42464.572916666664</v>
      </c>
      <c r="B346" s="6">
        <v>-119.603271484375</v>
      </c>
      <c r="C346" s="6">
        <v>-3885.92993164063</v>
      </c>
      <c r="D346" s="6">
        <v>55.2598152160645</v>
      </c>
    </row>
    <row r="347" spans="1:4" ht="12.75">
      <c r="A347" s="5">
        <v>42464.58333333333</v>
      </c>
      <c r="B347" s="6">
        <v>-163.845306396484</v>
      </c>
      <c r="C347" s="6">
        <v>-3885.92993164063</v>
      </c>
      <c r="D347" s="6">
        <v>56.5944519042969</v>
      </c>
    </row>
    <row r="348" spans="1:4" ht="12.75">
      <c r="A348" s="5">
        <v>42464.59375</v>
      </c>
      <c r="B348" s="6">
        <v>-100.272117614746</v>
      </c>
      <c r="C348" s="6">
        <v>-3884.77758789063</v>
      </c>
      <c r="D348" s="6">
        <v>57.9097137451172</v>
      </c>
    </row>
    <row r="349" spans="1:4" ht="12.75">
      <c r="A349" s="5">
        <v>42464.604166666664</v>
      </c>
      <c r="B349" s="6">
        <v>-107.967254638672</v>
      </c>
      <c r="C349" s="6">
        <v>-3884.26879882813</v>
      </c>
      <c r="D349" s="6">
        <v>57.2911491394043</v>
      </c>
    </row>
    <row r="350" spans="1:4" ht="12.75">
      <c r="A350" s="5">
        <v>42464.61458333333</v>
      </c>
      <c r="B350" s="6">
        <v>-68.4259872436523</v>
      </c>
      <c r="C350" s="6">
        <v>-3883.73559570313</v>
      </c>
      <c r="D350" s="6">
        <v>58.7125778198242</v>
      </c>
    </row>
    <row r="351" spans="1:4" ht="12.75">
      <c r="A351" s="5">
        <v>42464.625</v>
      </c>
      <c r="B351" s="6">
        <v>-8.83151340484619</v>
      </c>
      <c r="C351" s="6">
        <v>-3883.05712890625</v>
      </c>
      <c r="D351" s="6">
        <v>59.1672859191895</v>
      </c>
    </row>
    <row r="352" spans="1:4" ht="12.75">
      <c r="A352" s="5">
        <v>42464.635416666664</v>
      </c>
      <c r="B352" s="6">
        <v>-14.6432781219482</v>
      </c>
      <c r="C352" s="6">
        <v>-3884.890625</v>
      </c>
      <c r="D352" s="6">
        <v>58.1965942382813</v>
      </c>
    </row>
    <row r="353" spans="1:4" ht="12.75">
      <c r="A353" s="5">
        <v>42464.64583333333</v>
      </c>
      <c r="B353" s="6">
        <v>-28.5808582305908</v>
      </c>
      <c r="C353" s="6">
        <v>-3884.685546875</v>
      </c>
      <c r="D353" s="6">
        <v>59.7463455200195</v>
      </c>
    </row>
    <row r="354" spans="1:4" ht="12.75">
      <c r="A354" s="5">
        <v>42464.65625</v>
      </c>
      <c r="B354" s="6">
        <v>-75.5630264282227</v>
      </c>
      <c r="C354" s="6">
        <v>-3885.1201171875</v>
      </c>
      <c r="D354" s="6">
        <v>59.4551544189453</v>
      </c>
    </row>
    <row r="355" spans="1:4" ht="12.75">
      <c r="A355" s="5">
        <v>42464.666666666664</v>
      </c>
      <c r="B355" s="6">
        <v>-26.0786457061768</v>
      </c>
      <c r="C355" s="6">
        <v>-3885.1201171875</v>
      </c>
      <c r="D355" s="6">
        <v>58.1163215637207</v>
      </c>
    </row>
    <row r="356" spans="1:4" ht="12.75">
      <c r="A356" s="5">
        <v>42464.67708333333</v>
      </c>
      <c r="B356" s="6">
        <v>64.1514587402344</v>
      </c>
      <c r="C356" s="6">
        <v>-3887.07250976563</v>
      </c>
      <c r="D356" s="6">
        <v>57.2405967712402</v>
      </c>
    </row>
    <row r="357" spans="1:4" ht="12.75">
      <c r="A357" s="5">
        <v>42464.6875</v>
      </c>
      <c r="B357" s="6">
        <v>142.692199707031</v>
      </c>
      <c r="C357" s="6">
        <v>-3887.55004882813</v>
      </c>
      <c r="D357" s="6">
        <v>55.5772323608398</v>
      </c>
    </row>
    <row r="358" spans="1:4" ht="12.75">
      <c r="A358" s="5">
        <v>42464.697916666664</v>
      </c>
      <c r="B358" s="6">
        <v>169.176864624023</v>
      </c>
      <c r="C358" s="6">
        <v>-3886.28540039063</v>
      </c>
      <c r="D358" s="6">
        <v>51.678394317627</v>
      </c>
    </row>
    <row r="359" spans="1:4" ht="12.75">
      <c r="A359" s="5">
        <v>42464.70833333333</v>
      </c>
      <c r="B359" s="6">
        <v>135.578659057617</v>
      </c>
      <c r="C359" s="6">
        <v>-3885.52587890625</v>
      </c>
      <c r="D359" s="6">
        <v>45.5503883361816</v>
      </c>
    </row>
    <row r="360" spans="1:4" ht="12.75">
      <c r="A360" s="5">
        <v>42464.71875</v>
      </c>
      <c r="B360" s="6">
        <v>37.5787353515625</v>
      </c>
      <c r="C360" s="6">
        <v>-3886.71313476563</v>
      </c>
      <c r="D360" s="6">
        <v>44.2855682373047</v>
      </c>
    </row>
    <row r="361" spans="1:4" ht="12.75">
      <c r="A361" s="5">
        <v>42464.729166666664</v>
      </c>
      <c r="B361" s="6">
        <v>9.19975757598877</v>
      </c>
      <c r="C361" s="6">
        <v>-3885.65673828125</v>
      </c>
      <c r="D361" s="6">
        <v>44.8684730529785</v>
      </c>
    </row>
    <row r="362" spans="1:4" ht="12.75">
      <c r="A362" s="5">
        <v>42464.73958333333</v>
      </c>
      <c r="B362" s="6">
        <v>14.0603017807007</v>
      </c>
      <c r="C362" s="6">
        <v>-3886.63818359375</v>
      </c>
      <c r="D362" s="6">
        <v>45.7256546020508</v>
      </c>
    </row>
    <row r="363" spans="1:4" ht="12.75">
      <c r="A363" s="5">
        <v>42464.75</v>
      </c>
      <c r="B363" s="6">
        <v>-10.2976808547974</v>
      </c>
      <c r="C363" s="6">
        <v>-3885.27709960938</v>
      </c>
      <c r="D363" s="6">
        <v>47.0496597290039</v>
      </c>
    </row>
    <row r="364" spans="1:4" ht="12.75">
      <c r="A364" s="5">
        <v>42464.760416666664</v>
      </c>
      <c r="B364" s="6">
        <v>-18.5176868438721</v>
      </c>
      <c r="C364" s="6">
        <v>-3886.669921875</v>
      </c>
      <c r="D364" s="6">
        <v>48.369270324707</v>
      </c>
    </row>
    <row r="365" spans="1:4" ht="12.75">
      <c r="A365" s="5">
        <v>42464.77083333333</v>
      </c>
      <c r="B365" s="6">
        <v>3.71113586425781</v>
      </c>
      <c r="C365" s="6">
        <v>-3886.71630859375</v>
      </c>
      <c r="D365" s="6">
        <v>49.1742897033691</v>
      </c>
    </row>
    <row r="366" spans="1:4" ht="12.75">
      <c r="A366" s="5">
        <v>42464.78125</v>
      </c>
      <c r="B366" s="6">
        <v>-3.4569034576416</v>
      </c>
      <c r="C366" s="6">
        <v>-3886.53002929688</v>
      </c>
      <c r="D366" s="6">
        <v>48.6679458618164</v>
      </c>
    </row>
    <row r="367" spans="1:4" ht="12.75">
      <c r="A367" s="5">
        <v>42464.791666666664</v>
      </c>
      <c r="B367" s="6">
        <v>-21.7479763031006</v>
      </c>
      <c r="C367" s="6">
        <v>-3885.998046875</v>
      </c>
      <c r="D367" s="6">
        <v>49.3453025817871</v>
      </c>
    </row>
    <row r="368" spans="1:4" ht="12.75">
      <c r="A368" s="5">
        <v>42464.80208333333</v>
      </c>
      <c r="B368" s="6">
        <v>27.3878498077393</v>
      </c>
      <c r="C368" s="6">
        <v>-3883.79272460938</v>
      </c>
      <c r="D368" s="6">
        <v>49.1632308959961</v>
      </c>
    </row>
    <row r="369" spans="1:4" ht="12.75">
      <c r="A369" s="5">
        <v>42464.8125</v>
      </c>
      <c r="B369" s="6">
        <v>22.7255630493164</v>
      </c>
      <c r="C369" s="6">
        <v>-3885.869140625</v>
      </c>
      <c r="D369" s="6">
        <v>48.2466468811035</v>
      </c>
    </row>
    <row r="370" spans="1:4" ht="12.75">
      <c r="A370" s="5">
        <v>42464.822916666664</v>
      </c>
      <c r="B370" s="6">
        <v>-64.6241302490234</v>
      </c>
      <c r="C370" s="6">
        <v>-3885.94482421875</v>
      </c>
      <c r="D370" s="6">
        <v>47.1303482055664</v>
      </c>
    </row>
    <row r="371" spans="1:4" ht="12.75">
      <c r="A371" s="5">
        <v>42464.83333333333</v>
      </c>
      <c r="B371" s="6">
        <v>-82.5571899414063</v>
      </c>
      <c r="C371" s="6">
        <v>-3884.68896484375</v>
      </c>
      <c r="D371" s="6">
        <v>46.3844108581543</v>
      </c>
    </row>
    <row r="372" spans="1:4" ht="12.75">
      <c r="A372" s="5">
        <v>42464.84375</v>
      </c>
      <c r="B372" s="6">
        <v>-173.715621948242</v>
      </c>
      <c r="C372" s="6">
        <v>-3884.29565429688</v>
      </c>
      <c r="D372" s="6">
        <v>46.59375</v>
      </c>
    </row>
    <row r="373" spans="1:4" ht="12.75">
      <c r="A373" s="5">
        <v>42464.854166666664</v>
      </c>
      <c r="B373" s="6">
        <v>-230.578628540039</v>
      </c>
      <c r="C373" s="6">
        <v>-3882.693359375</v>
      </c>
      <c r="D373" s="6">
        <v>46.7918395996094</v>
      </c>
    </row>
    <row r="374" spans="1:4" ht="12.75">
      <c r="A374" s="5">
        <v>42464.86458333333</v>
      </c>
      <c r="B374" s="6">
        <v>-234.935287475586</v>
      </c>
      <c r="C374" s="6">
        <v>-3882.34033203125</v>
      </c>
      <c r="D374" s="6">
        <v>46.7464027404785</v>
      </c>
    </row>
    <row r="375" spans="1:4" ht="12.75">
      <c r="A375" s="5">
        <v>42464.875</v>
      </c>
      <c r="B375" s="6">
        <v>-275.411895751953</v>
      </c>
      <c r="C375" s="6">
        <v>-3881.44653320313</v>
      </c>
      <c r="D375" s="6">
        <v>46.867992401123</v>
      </c>
    </row>
    <row r="376" spans="1:4" ht="12.75">
      <c r="A376" s="5">
        <v>42464.885416666664</v>
      </c>
      <c r="B376" s="6">
        <v>-299.142028808594</v>
      </c>
      <c r="C376" s="6">
        <v>-3881.11279296875</v>
      </c>
      <c r="D376" s="6">
        <v>47.0068283081055</v>
      </c>
    </row>
    <row r="377" spans="1:4" ht="12.75">
      <c r="A377" s="5">
        <v>42464.89583333333</v>
      </c>
      <c r="B377" s="6">
        <v>-248.971710205078</v>
      </c>
      <c r="C377" s="6">
        <v>-3880.6435546875</v>
      </c>
      <c r="D377" s="6">
        <v>47.0923805236816</v>
      </c>
    </row>
    <row r="378" spans="1:4" ht="12.75">
      <c r="A378" s="5">
        <v>42464.90625</v>
      </c>
      <c r="B378" s="6">
        <v>-305.750793457031</v>
      </c>
      <c r="C378" s="6">
        <v>-3882.02563476563</v>
      </c>
      <c r="D378" s="6">
        <v>47.0339775085449</v>
      </c>
    </row>
    <row r="379" spans="1:4" ht="12.75">
      <c r="A379" s="5">
        <v>42464.916666666664</v>
      </c>
      <c r="B379" s="6">
        <v>-312.56201171875</v>
      </c>
      <c r="C379" s="6">
        <v>-3883.2705078125</v>
      </c>
      <c r="D379" s="6">
        <v>46.7632255554199</v>
      </c>
    </row>
    <row r="380" spans="1:4" ht="12.75">
      <c r="A380" s="5">
        <v>42464.92708333333</v>
      </c>
      <c r="B380" s="6">
        <v>-311.907592773438</v>
      </c>
      <c r="C380" s="6">
        <v>-3881.94360351563</v>
      </c>
      <c r="D380" s="6">
        <v>46.4665985107422</v>
      </c>
    </row>
    <row r="381" spans="1:4" ht="12.75">
      <c r="A381" s="5">
        <v>42464.9375</v>
      </c>
      <c r="B381" s="6">
        <v>-303.624328613281</v>
      </c>
      <c r="C381" s="6">
        <v>-3881.90014648438</v>
      </c>
      <c r="D381" s="6">
        <v>46.1013374328613</v>
      </c>
    </row>
    <row r="382" spans="1:4" ht="12.75">
      <c r="A382" s="5">
        <v>42464.947916666664</v>
      </c>
      <c r="B382" s="6">
        <v>-330.305511474609</v>
      </c>
      <c r="C382" s="6">
        <v>-3882.7099609375</v>
      </c>
      <c r="D382" s="6">
        <v>45.7587966918945</v>
      </c>
    </row>
    <row r="383" spans="1:4" ht="12.75">
      <c r="A383" s="5">
        <v>42464.95833333333</v>
      </c>
      <c r="B383" s="6">
        <v>-295.066436767578</v>
      </c>
      <c r="C383" s="6">
        <v>-3884.26928710938</v>
      </c>
      <c r="D383" s="6">
        <v>45.4466514587402</v>
      </c>
    </row>
    <row r="384" spans="1:4" ht="12.75">
      <c r="A384" s="5">
        <v>42464.96875</v>
      </c>
      <c r="B384" s="6">
        <v>-123.192573547363</v>
      </c>
      <c r="C384" s="6">
        <v>-3881.30126953125</v>
      </c>
      <c r="D384" s="6">
        <v>44.9281959533691</v>
      </c>
    </row>
    <row r="385" spans="1:4" ht="12.75">
      <c r="A385" s="5">
        <v>42464.979166666664</v>
      </c>
      <c r="B385" s="6">
        <v>-98.1263046264648</v>
      </c>
      <c r="C385" s="6">
        <v>-3880.91552734375</v>
      </c>
      <c r="D385" s="6">
        <v>44.6160202026367</v>
      </c>
    </row>
    <row r="386" spans="1:4" ht="12.75">
      <c r="A386" s="5">
        <v>42464.98958333333</v>
      </c>
      <c r="B386" s="6">
        <v>-123.312828063965</v>
      </c>
      <c r="C386" s="6">
        <v>-3883.017578125</v>
      </c>
      <c r="D386" s="6">
        <v>44.4577751159668</v>
      </c>
    </row>
    <row r="387" spans="1:4" ht="12.75">
      <c r="A387" s="5">
        <v>42465</v>
      </c>
      <c r="B387" s="6">
        <v>-92.3447952270508</v>
      </c>
      <c r="C387" s="6">
        <v>-3884.9892578125</v>
      </c>
      <c r="D387" s="6">
        <v>44.2584915161133</v>
      </c>
    </row>
    <row r="388" spans="1:4" ht="12.75">
      <c r="A388" s="5">
        <v>42465.010416666664</v>
      </c>
      <c r="B388" s="6">
        <v>-101.947578430176</v>
      </c>
      <c r="C388" s="6">
        <v>-3883.90087890625</v>
      </c>
      <c r="D388" s="6">
        <v>44.4166793823242</v>
      </c>
    </row>
    <row r="389" spans="1:4" ht="12.75">
      <c r="A389" s="5">
        <v>42465.02083333333</v>
      </c>
      <c r="B389" s="6">
        <v>-89.2034225463867</v>
      </c>
      <c r="C389" s="6">
        <v>-3883.46069335938</v>
      </c>
      <c r="D389" s="6">
        <v>44.3541488647461</v>
      </c>
    </row>
    <row r="390" spans="1:4" ht="12.75">
      <c r="A390" s="5">
        <v>42465.03125</v>
      </c>
      <c r="B390" s="6">
        <v>-85.8102798461914</v>
      </c>
      <c r="C390" s="6">
        <v>-3885.6572265625</v>
      </c>
      <c r="D390" s="6">
        <v>44.2641181945801</v>
      </c>
    </row>
    <row r="391" spans="1:4" ht="12.75">
      <c r="A391" s="5">
        <v>42465.041666666664</v>
      </c>
      <c r="B391" s="6">
        <v>-46.5594329833984</v>
      </c>
      <c r="C391" s="6">
        <v>-3884.91040039063</v>
      </c>
      <c r="D391" s="6">
        <v>43.6666145324707</v>
      </c>
    </row>
    <row r="392" spans="1:4" ht="12.75">
      <c r="A392" s="5">
        <v>42465.05208333333</v>
      </c>
      <c r="B392" s="6">
        <v>-37.5198287963867</v>
      </c>
      <c r="C392" s="6">
        <v>-3885.55981445313</v>
      </c>
      <c r="D392" s="6">
        <v>43.4479942321777</v>
      </c>
    </row>
    <row r="393" spans="1:4" ht="12.75">
      <c r="A393" s="5">
        <v>42465.0625</v>
      </c>
      <c r="B393" s="6">
        <v>-55.3839454650879</v>
      </c>
      <c r="C393" s="6">
        <v>-3885.35913085938</v>
      </c>
      <c r="D393" s="6">
        <v>43.4479942321777</v>
      </c>
    </row>
    <row r="394" spans="1:4" ht="12.75">
      <c r="A394" s="5">
        <v>42465.072916666664</v>
      </c>
      <c r="B394" s="6">
        <v>-54.2448348999023</v>
      </c>
      <c r="C394" s="6">
        <v>-3885.16748046875</v>
      </c>
      <c r="D394" s="6">
        <v>43.2280921936035</v>
      </c>
    </row>
    <row r="395" spans="1:4" ht="12.75">
      <c r="A395" s="5">
        <v>42465.08333333333</v>
      </c>
      <c r="B395" s="6">
        <v>-72.9516677856445</v>
      </c>
      <c r="C395" s="6">
        <v>-3885.20263671875</v>
      </c>
      <c r="D395" s="6">
        <v>43.2925033569336</v>
      </c>
    </row>
    <row r="396" spans="1:4" ht="12.75">
      <c r="A396" s="5">
        <v>42465.09375</v>
      </c>
      <c r="B396" s="6">
        <v>-54.949592590332</v>
      </c>
      <c r="C396" s="6">
        <v>-3882.4541015625</v>
      </c>
      <c r="D396" s="6">
        <v>43.3227996826172</v>
      </c>
    </row>
    <row r="397" spans="1:4" ht="12.75">
      <c r="A397" s="5">
        <v>42465.104166666664</v>
      </c>
      <c r="B397" s="6">
        <v>12.9940538406372</v>
      </c>
      <c r="C397" s="6">
        <v>-3881.02416992188</v>
      </c>
      <c r="D397" s="6">
        <v>43.4224891662598</v>
      </c>
    </row>
    <row r="398" spans="1:4" ht="12.75">
      <c r="A398" s="5">
        <v>42465.11458333333</v>
      </c>
      <c r="B398" s="6">
        <v>35.1173934936523</v>
      </c>
      <c r="C398" s="6">
        <v>-3883.13330078125</v>
      </c>
      <c r="D398" s="6">
        <v>43.1954307556152</v>
      </c>
    </row>
    <row r="399" spans="1:4" ht="12.75">
      <c r="A399" s="5">
        <v>42465.125</v>
      </c>
      <c r="B399" s="6">
        <v>21.4888229370117</v>
      </c>
      <c r="C399" s="6">
        <v>-3885.24829101563</v>
      </c>
      <c r="D399" s="6">
        <v>42.6707954406738</v>
      </c>
    </row>
    <row r="400" spans="1:4" ht="12.75">
      <c r="A400" s="5">
        <v>42465.135416666664</v>
      </c>
      <c r="B400" s="6">
        <v>18.3561592102051</v>
      </c>
      <c r="C400" s="6">
        <v>-3886.06494140625</v>
      </c>
      <c r="D400" s="6">
        <v>42.3527297973633</v>
      </c>
    </row>
    <row r="401" spans="1:4" ht="12.75">
      <c r="A401" s="5">
        <v>42465.14583333333</v>
      </c>
      <c r="B401" s="6">
        <v>59.0070037841797</v>
      </c>
      <c r="C401" s="6">
        <v>-3886.06494140625</v>
      </c>
      <c r="D401" s="6">
        <v>42.165412902832</v>
      </c>
    </row>
    <row r="402" spans="1:4" ht="12.75">
      <c r="A402" s="5">
        <v>42465.15625</v>
      </c>
      <c r="B402" s="6">
        <v>79.2731399536133</v>
      </c>
      <c r="C402" s="6">
        <v>-3887.240234375</v>
      </c>
      <c r="D402" s="6">
        <v>42.2096977233887</v>
      </c>
    </row>
    <row r="403" spans="1:4" ht="12.75">
      <c r="A403" s="5">
        <v>42465.166666666664</v>
      </c>
      <c r="B403" s="6">
        <v>88.2549514770508</v>
      </c>
      <c r="C403" s="6">
        <v>-3886.54052734375</v>
      </c>
      <c r="D403" s="6">
        <v>41.9675903320313</v>
      </c>
    </row>
    <row r="404" spans="1:4" ht="12.75">
      <c r="A404" s="5">
        <v>42465.17708333333</v>
      </c>
      <c r="B404" s="6">
        <v>69.9063110351563</v>
      </c>
      <c r="C404" s="6">
        <v>-3885.81689453125</v>
      </c>
      <c r="D404" s="6">
        <v>41.5823593139648</v>
      </c>
    </row>
    <row r="405" spans="1:4" ht="12.75">
      <c r="A405" s="5">
        <v>42465.1875</v>
      </c>
      <c r="B405" s="6">
        <v>65.079719543457</v>
      </c>
      <c r="C405" s="6">
        <v>-3883.5712890625</v>
      </c>
      <c r="D405" s="6">
        <v>41.1995544433594</v>
      </c>
    </row>
    <row r="406" spans="1:4" ht="12.75">
      <c r="A406" s="5">
        <v>42465.197916666664</v>
      </c>
      <c r="B406" s="6">
        <v>71.1756057739258</v>
      </c>
      <c r="C406" s="6">
        <v>-3883.71484375</v>
      </c>
      <c r="D406" s="6">
        <v>41.1583938598633</v>
      </c>
    </row>
    <row r="407" spans="1:4" ht="12.75">
      <c r="A407" s="5">
        <v>42465.20833333333</v>
      </c>
      <c r="B407" s="6">
        <v>37.5271835327148</v>
      </c>
      <c r="C407" s="6">
        <v>-3884.64404296875</v>
      </c>
      <c r="D407" s="6">
        <v>41.0124816894531</v>
      </c>
    </row>
    <row r="408" spans="1:4" ht="12.75">
      <c r="A408" s="5">
        <v>42465.21875</v>
      </c>
      <c r="B408" s="6">
        <v>-122.54963684082</v>
      </c>
      <c r="C408" s="6">
        <v>-3884.39794921875</v>
      </c>
      <c r="D408" s="6">
        <v>40.6351470947266</v>
      </c>
    </row>
    <row r="409" spans="1:4" ht="12.75">
      <c r="A409" s="5">
        <v>42465.229166666664</v>
      </c>
      <c r="B409" s="6">
        <v>-267.706390380859</v>
      </c>
      <c r="C409" s="6">
        <v>-3884.34057617188</v>
      </c>
      <c r="D409" s="6">
        <v>40.2157897949219</v>
      </c>
    </row>
    <row r="410" spans="1:4" ht="12.75">
      <c r="A410" s="5">
        <v>42465.23958333333</v>
      </c>
      <c r="B410" s="6">
        <v>-281.403198242188</v>
      </c>
      <c r="C410" s="6">
        <v>-3883.83666992188</v>
      </c>
      <c r="D410" s="6">
        <v>40.0925216674805</v>
      </c>
    </row>
    <row r="411" spans="1:4" ht="12.75">
      <c r="A411" s="5">
        <v>42465.25</v>
      </c>
      <c r="B411" s="6">
        <v>-289.827026367188</v>
      </c>
      <c r="C411" s="6">
        <v>-3883.40625</v>
      </c>
      <c r="D411" s="6">
        <v>40.0099945068359</v>
      </c>
    </row>
    <row r="412" spans="1:4" ht="12.75">
      <c r="A412" s="5">
        <v>42465.260416666664</v>
      </c>
      <c r="B412" s="6">
        <v>-326.381225585938</v>
      </c>
      <c r="C412" s="6">
        <v>-3886.7548828125</v>
      </c>
      <c r="D412" s="6">
        <v>40.1395263671875</v>
      </c>
    </row>
    <row r="413" spans="1:4" ht="12.75">
      <c r="A413" s="5">
        <v>42465.27083333333</v>
      </c>
      <c r="B413" s="6">
        <v>-404.962890625</v>
      </c>
      <c r="C413" s="6">
        <v>-3886.73999023438</v>
      </c>
      <c r="D413" s="6">
        <v>40.3724746704102</v>
      </c>
    </row>
    <row r="414" spans="1:4" ht="12.75">
      <c r="A414" s="5">
        <v>42465.28125</v>
      </c>
      <c r="B414" s="6">
        <v>-449.492004394531</v>
      </c>
      <c r="C414" s="6">
        <v>-3885.55737304688</v>
      </c>
      <c r="D414" s="6">
        <v>41.8363800048828</v>
      </c>
    </row>
    <row r="415" spans="1:4" ht="12.75">
      <c r="A415" s="5">
        <v>42465.291666666664</v>
      </c>
      <c r="B415" s="6">
        <v>-460.261810302734</v>
      </c>
      <c r="C415" s="6">
        <v>-3884.75024414063</v>
      </c>
      <c r="D415" s="6">
        <v>43.6291580200195</v>
      </c>
    </row>
    <row r="416" spans="1:4" ht="12.75">
      <c r="A416" s="5">
        <v>42465.30208333333</v>
      </c>
      <c r="B416" s="6">
        <v>-582.178344726563</v>
      </c>
      <c r="C416" s="6">
        <v>-3884.94091796875</v>
      </c>
      <c r="D416" s="6">
        <v>49.455135345459</v>
      </c>
    </row>
    <row r="417" spans="1:4" ht="12.75">
      <c r="A417" s="5">
        <v>42465.3125</v>
      </c>
      <c r="B417" s="6">
        <v>-593.607421875</v>
      </c>
      <c r="C417" s="6">
        <v>-3884.52978515625</v>
      </c>
      <c r="D417" s="6">
        <v>46.9579124450684</v>
      </c>
    </row>
    <row r="418" spans="1:4" ht="12.75">
      <c r="A418" s="5">
        <v>42465.322916666664</v>
      </c>
      <c r="B418" s="6">
        <v>-615.68701171875</v>
      </c>
      <c r="C418" s="6">
        <v>-3883.13745117188</v>
      </c>
      <c r="D418" s="6">
        <v>50.0278854370117</v>
      </c>
    </row>
    <row r="419" spans="1:4" ht="12.75">
      <c r="A419" s="5">
        <v>42465.33333333333</v>
      </c>
      <c r="B419" s="6">
        <v>-628.656494140625</v>
      </c>
      <c r="C419" s="6">
        <v>-3882.32373046875</v>
      </c>
      <c r="D419" s="6">
        <v>56.8119506835938</v>
      </c>
    </row>
    <row r="420" spans="1:4" ht="12.75">
      <c r="A420" s="5">
        <v>42465.34375</v>
      </c>
      <c r="B420" s="6">
        <v>-618.253784179688</v>
      </c>
      <c r="C420" s="6">
        <v>-3882.2763671875</v>
      </c>
      <c r="D420" s="6">
        <v>60.639331817627</v>
      </c>
    </row>
    <row r="421" spans="1:4" ht="12.75">
      <c r="A421" s="5">
        <v>42465.354166666664</v>
      </c>
      <c r="B421" s="6">
        <v>-614.430541992188</v>
      </c>
      <c r="C421" s="6">
        <v>-3883.16723632813</v>
      </c>
      <c r="D421" s="6">
        <v>58.2581977844238</v>
      </c>
    </row>
    <row r="422" spans="1:4" ht="12.75">
      <c r="A422" s="5">
        <v>42465.36458333333</v>
      </c>
      <c r="B422" s="6">
        <v>-603.224426269531</v>
      </c>
      <c r="C422" s="6">
        <v>-3882.53588867188</v>
      </c>
      <c r="D422" s="6">
        <v>55.3972930908203</v>
      </c>
    </row>
    <row r="423" spans="1:4" ht="12.75">
      <c r="A423" s="5">
        <v>42465.375</v>
      </c>
      <c r="B423" s="6">
        <v>-570.406005859375</v>
      </c>
      <c r="C423" s="6">
        <v>-3884.77368164063</v>
      </c>
      <c r="D423" s="6">
        <v>54.6895141601563</v>
      </c>
    </row>
    <row r="424" spans="1:4" ht="12.75">
      <c r="A424" s="5">
        <v>42465.385416666664</v>
      </c>
      <c r="B424" s="6">
        <v>-449.014831542969</v>
      </c>
      <c r="C424" s="6">
        <v>-3883.28393554688</v>
      </c>
      <c r="D424" s="6">
        <v>56.3284759521484</v>
      </c>
    </row>
    <row r="425" spans="1:4" ht="12.75">
      <c r="A425" s="5">
        <v>42465.39583333333</v>
      </c>
      <c r="B425" s="6">
        <v>-409.620208740234</v>
      </c>
      <c r="C425" s="6">
        <v>-3883.5</v>
      </c>
      <c r="D425" s="6">
        <v>57.5928993225098</v>
      </c>
    </row>
    <row r="426" spans="1:4" ht="12.75">
      <c r="A426" s="5">
        <v>42465.40625</v>
      </c>
      <c r="B426" s="6">
        <v>-438.296722412109</v>
      </c>
      <c r="C426" s="6">
        <v>-3885.5478515625</v>
      </c>
      <c r="D426" s="6">
        <v>57.9204177856445</v>
      </c>
    </row>
    <row r="427" spans="1:4" ht="12.75">
      <c r="A427" s="5">
        <v>42465.416666666664</v>
      </c>
      <c r="B427" s="6">
        <v>-452.293151855469</v>
      </c>
      <c r="C427" s="6">
        <v>-3886.40698242188</v>
      </c>
      <c r="D427" s="6">
        <v>59.1267471313477</v>
      </c>
    </row>
    <row r="428" spans="1:4" ht="12.75">
      <c r="A428" s="5">
        <v>42465.42708333333</v>
      </c>
      <c r="B428" s="6">
        <v>-447.938873291016</v>
      </c>
      <c r="C428" s="6">
        <v>-3885.09790039063</v>
      </c>
      <c r="D428" s="6">
        <v>58.7806663513184</v>
      </c>
    </row>
    <row r="429" spans="1:4" ht="12.75">
      <c r="A429" s="5">
        <v>42465.4375</v>
      </c>
      <c r="B429" s="6">
        <v>-482.906646728516</v>
      </c>
      <c r="C429" s="6">
        <v>-3883.52416992188</v>
      </c>
      <c r="D429" s="6">
        <v>60.4402313232422</v>
      </c>
    </row>
    <row r="430" spans="1:4" ht="12.75">
      <c r="A430" s="5">
        <v>42465.447916666664</v>
      </c>
      <c r="B430" s="6">
        <v>-470.765075683594</v>
      </c>
      <c r="C430" s="6">
        <v>-3886.13305664063</v>
      </c>
      <c r="D430" s="6">
        <v>58.0710220336914</v>
      </c>
    </row>
    <row r="431" spans="1:4" ht="12.75">
      <c r="A431" s="5">
        <v>42465.45833333333</v>
      </c>
      <c r="B431" s="6">
        <v>-437.046203613281</v>
      </c>
      <c r="C431" s="6">
        <v>-3887.01611328125</v>
      </c>
      <c r="D431" s="6">
        <v>58.1417579650879</v>
      </c>
    </row>
    <row r="432" spans="1:4" ht="12.75">
      <c r="A432" s="5">
        <v>42465.46875</v>
      </c>
      <c r="B432" s="6">
        <v>-337.901580810547</v>
      </c>
      <c r="C432" s="6">
        <v>-3885.46118164063</v>
      </c>
      <c r="D432" s="6">
        <v>59.9670219421387</v>
      </c>
    </row>
    <row r="433" spans="1:4" ht="12.75">
      <c r="A433" s="5">
        <v>42465.479166666664</v>
      </c>
      <c r="B433" s="6">
        <v>-313.616027832031</v>
      </c>
      <c r="C433" s="6">
        <v>-3885.23876953125</v>
      </c>
      <c r="D433" s="6">
        <v>61.6275100708008</v>
      </c>
    </row>
    <row r="434" spans="1:4" ht="12.75">
      <c r="A434" s="5">
        <v>42465.48958333333</v>
      </c>
      <c r="B434" s="6">
        <v>-320.631774902344</v>
      </c>
      <c r="C434" s="6">
        <v>-3884.52221679688</v>
      </c>
      <c r="D434" s="6">
        <v>57.6349220275879</v>
      </c>
    </row>
    <row r="435" spans="1:4" ht="12.75">
      <c r="A435" s="5">
        <v>42465.5</v>
      </c>
      <c r="B435" s="6">
        <v>-330.656005859375</v>
      </c>
      <c r="C435" s="6">
        <v>-3882.73876953125</v>
      </c>
      <c r="D435" s="6">
        <v>58.9251861572266</v>
      </c>
    </row>
    <row r="436" spans="1:4" ht="12.75">
      <c r="A436" s="5">
        <v>42465.510416666664</v>
      </c>
      <c r="B436" s="6">
        <v>-382.576141357422</v>
      </c>
      <c r="C436" s="6">
        <v>-3890.44897460938</v>
      </c>
      <c r="D436" s="6">
        <v>58.080924987793</v>
      </c>
    </row>
    <row r="437" spans="1:4" ht="12.75">
      <c r="A437" s="5">
        <v>42465.52083333333</v>
      </c>
      <c r="B437" s="6">
        <v>-441.850372314453</v>
      </c>
      <c r="C437" s="6">
        <v>-3888.12963867188</v>
      </c>
      <c r="D437" s="6">
        <v>59.2755393981934</v>
      </c>
    </row>
    <row r="438" spans="1:4" ht="12.75">
      <c r="A438" s="5">
        <v>42465.53125</v>
      </c>
      <c r="B438" s="6">
        <v>-513.848510742188</v>
      </c>
      <c r="C438" s="6">
        <v>-3887.83959960938</v>
      </c>
      <c r="D438" s="6">
        <v>59.5822219848633</v>
      </c>
    </row>
    <row r="439" spans="1:4" ht="12.75">
      <c r="A439" s="5">
        <v>42465.541666666664</v>
      </c>
      <c r="B439" s="6">
        <v>-546.913208007813</v>
      </c>
      <c r="C439" s="6">
        <v>-3886.90844726563</v>
      </c>
      <c r="D439" s="6">
        <v>58.5642013549805</v>
      </c>
    </row>
    <row r="440" spans="1:4" ht="12.75">
      <c r="A440" s="5">
        <v>42465.55208333333</v>
      </c>
      <c r="B440" s="6">
        <v>-623.604248046875</v>
      </c>
      <c r="C440" s="6">
        <v>-3884.60888671875</v>
      </c>
      <c r="D440" s="6">
        <v>57.4117774963379</v>
      </c>
    </row>
    <row r="441" spans="1:4" ht="12.75">
      <c r="A441" s="5">
        <v>42465.5625</v>
      </c>
      <c r="B441" s="6">
        <v>-600.682495117188</v>
      </c>
      <c r="C441" s="6">
        <v>-3885.81494140625</v>
      </c>
      <c r="D441" s="6">
        <v>60.7029876708984</v>
      </c>
    </row>
    <row r="442" spans="1:4" ht="12.75">
      <c r="A442" s="5">
        <v>42465.572916666664</v>
      </c>
      <c r="B442" s="6">
        <v>-592.936889648438</v>
      </c>
      <c r="C442" s="6">
        <v>-3884.2734375</v>
      </c>
      <c r="D442" s="6">
        <v>61.1516380310059</v>
      </c>
    </row>
    <row r="443" spans="1:4" ht="12.75">
      <c r="A443" s="5">
        <v>42465.58333333333</v>
      </c>
      <c r="B443" s="6">
        <v>-625.145080566406</v>
      </c>
      <c r="C443" s="6">
        <v>-3884.73046875</v>
      </c>
      <c r="D443" s="6">
        <v>59.2097015380859</v>
      </c>
    </row>
    <row r="444" spans="1:4" ht="12.75">
      <c r="A444" s="5">
        <v>42465.59375</v>
      </c>
      <c r="B444" s="6">
        <v>-675.032897949219</v>
      </c>
      <c r="C444" s="6">
        <v>-3884.83984375</v>
      </c>
      <c r="D444" s="6">
        <v>59.4258689880371</v>
      </c>
    </row>
    <row r="445" spans="1:4" ht="12.75">
      <c r="A445" s="5">
        <v>42465.604166666664</v>
      </c>
      <c r="B445" s="6">
        <v>-681.269836425781</v>
      </c>
      <c r="C445" s="6">
        <v>-3887.09497070313</v>
      </c>
      <c r="D445" s="6">
        <v>59.112476348877</v>
      </c>
    </row>
    <row r="446" spans="1:4" ht="12.75">
      <c r="A446" s="5">
        <v>42465.61458333333</v>
      </c>
      <c r="B446" s="6">
        <v>-676.832641601563</v>
      </c>
      <c r="C446" s="6">
        <v>-3884.95092773438</v>
      </c>
      <c r="D446" s="6">
        <v>61.9425888061523</v>
      </c>
    </row>
    <row r="447" spans="1:4" ht="12.75">
      <c r="A447" s="5">
        <v>42465.625</v>
      </c>
      <c r="B447" s="6">
        <v>-654.627746582031</v>
      </c>
      <c r="C447" s="6">
        <v>-3884.81469726563</v>
      </c>
      <c r="D447" s="6">
        <v>63.1004180908203</v>
      </c>
    </row>
    <row r="448" spans="1:4" ht="12.75">
      <c r="A448" s="5">
        <v>42465.635416666664</v>
      </c>
      <c r="B448" s="6">
        <v>-663.299987792969</v>
      </c>
      <c r="C448" s="6">
        <v>-3885.5107421875</v>
      </c>
      <c r="D448" s="6">
        <v>60.5634803771973</v>
      </c>
    </row>
    <row r="449" spans="1:4" ht="12.75">
      <c r="A449" s="5">
        <v>42465.64583333333</v>
      </c>
      <c r="B449" s="6">
        <v>-635.284301757813</v>
      </c>
      <c r="C449" s="6">
        <v>-3885.78466796875</v>
      </c>
      <c r="D449" s="6">
        <v>60.4620475769043</v>
      </c>
    </row>
    <row r="450" spans="1:4" ht="12.75">
      <c r="A450" s="5">
        <v>42465.65625</v>
      </c>
      <c r="B450" s="6">
        <v>-662.121337890625</v>
      </c>
      <c r="C450" s="6">
        <v>-3885.1201171875</v>
      </c>
      <c r="D450" s="6">
        <v>62.727970123291</v>
      </c>
    </row>
    <row r="451" spans="1:4" ht="12.75">
      <c r="A451" s="5">
        <v>42465.666666666664</v>
      </c>
      <c r="B451" s="6">
        <v>-655.153991699219</v>
      </c>
      <c r="C451" s="6">
        <v>-3884.35766601563</v>
      </c>
      <c r="D451" s="6">
        <v>63.5289573669434</v>
      </c>
    </row>
    <row r="452" spans="1:4" ht="12.75">
      <c r="A452" s="5">
        <v>42465.67708333333</v>
      </c>
      <c r="B452" s="6">
        <v>-635.350402832031</v>
      </c>
      <c r="C452" s="6">
        <v>-3885.72021484375</v>
      </c>
      <c r="D452" s="6">
        <v>63.5986976623535</v>
      </c>
    </row>
    <row r="453" spans="1:4" ht="12.75">
      <c r="A453" s="5">
        <v>42465.6875</v>
      </c>
      <c r="B453" s="6">
        <v>-699.1591796875</v>
      </c>
      <c r="C453" s="6">
        <v>-3885.54174804688</v>
      </c>
      <c r="D453" s="6">
        <v>63.460376739502</v>
      </c>
    </row>
    <row r="454" spans="1:4" ht="12.75">
      <c r="A454" s="5">
        <v>42465.697916666664</v>
      </c>
      <c r="B454" s="6">
        <v>-751.903869628906</v>
      </c>
      <c r="C454" s="6">
        <v>-3887.80639648438</v>
      </c>
      <c r="D454" s="6">
        <v>61.9294891357422</v>
      </c>
    </row>
    <row r="455" spans="1:4" ht="12.75">
      <c r="A455" s="5">
        <v>42465.70833333333</v>
      </c>
      <c r="B455" s="6">
        <v>-753.648498535156</v>
      </c>
      <c r="C455" s="6">
        <v>-3883.77905273438</v>
      </c>
      <c r="D455" s="6">
        <v>60.6473731994629</v>
      </c>
    </row>
    <row r="456" spans="1:4" ht="12.75">
      <c r="A456" s="5">
        <v>42465.71875</v>
      </c>
      <c r="B456" s="6">
        <v>-769.432250976563</v>
      </c>
      <c r="C456" s="6">
        <v>-3883.841796875</v>
      </c>
      <c r="D456" s="6">
        <v>60.0724792480469</v>
      </c>
    </row>
    <row r="457" spans="1:4" ht="12.75">
      <c r="A457" s="5">
        <v>42465.729166666664</v>
      </c>
      <c r="B457" s="6">
        <v>-800.830139160156</v>
      </c>
      <c r="C457" s="6">
        <v>-3887.4267578125</v>
      </c>
      <c r="D457" s="6">
        <v>58.5566024780273</v>
      </c>
    </row>
    <row r="458" spans="1:4" ht="12.75">
      <c r="A458" s="5">
        <v>42465.73958333333</v>
      </c>
      <c r="B458" s="6">
        <v>-831.626708984375</v>
      </c>
      <c r="C458" s="6">
        <v>-3886.73876953125</v>
      </c>
      <c r="D458" s="6">
        <v>57.825325012207</v>
      </c>
    </row>
    <row r="459" spans="1:4" ht="12.75">
      <c r="A459" s="5">
        <v>42465.75</v>
      </c>
      <c r="B459" s="6">
        <v>-880.628051757813</v>
      </c>
      <c r="C459" s="6">
        <v>-3884.62817382813</v>
      </c>
      <c r="D459" s="6">
        <v>56.8327484130859</v>
      </c>
    </row>
    <row r="460" spans="1:4" ht="12.75">
      <c r="A460" s="5">
        <v>42465.760416666664</v>
      </c>
      <c r="B460" s="6">
        <v>-1033.42297363281</v>
      </c>
      <c r="C460" s="6">
        <v>-3884.27099609375</v>
      </c>
      <c r="D460" s="6">
        <v>55.4910354614258</v>
      </c>
    </row>
    <row r="461" spans="1:4" ht="12.75">
      <c r="A461" s="5">
        <v>42465.77083333333</v>
      </c>
      <c r="B461" s="6">
        <v>-1145.35656738281</v>
      </c>
      <c r="C461" s="6">
        <v>-3885.919921875</v>
      </c>
      <c r="D461" s="6">
        <v>54.6026611328125</v>
      </c>
    </row>
    <row r="462" spans="1:4" ht="12.75">
      <c r="A462" s="5">
        <v>42465.78125</v>
      </c>
      <c r="B462" s="6">
        <v>-1135.16345214844</v>
      </c>
      <c r="C462" s="6">
        <v>-3886.0537109375</v>
      </c>
      <c r="D462" s="6">
        <v>53.734058380127</v>
      </c>
    </row>
    <row r="463" spans="1:4" ht="12.75">
      <c r="A463" s="5">
        <v>42465.791666666664</v>
      </c>
      <c r="B463" s="6">
        <v>-1138.54345703125</v>
      </c>
      <c r="C463" s="6">
        <v>-3884.42504882813</v>
      </c>
      <c r="D463" s="6">
        <v>52.9473876953125</v>
      </c>
    </row>
    <row r="464" spans="1:4" ht="12.75">
      <c r="A464" s="5">
        <v>42465.80208333333</v>
      </c>
      <c r="B464" s="6">
        <v>-1213.0517578125</v>
      </c>
      <c r="C464" s="6">
        <v>-3886.3271484375</v>
      </c>
      <c r="D464" s="6">
        <v>51.6199836730957</v>
      </c>
    </row>
    <row r="465" spans="1:4" ht="12.75">
      <c r="A465" s="5">
        <v>42465.8125</v>
      </c>
      <c r="B465" s="6">
        <v>-1225.70043945313</v>
      </c>
      <c r="C465" s="6">
        <v>-3886.15576171875</v>
      </c>
      <c r="D465" s="6">
        <v>50.5543174743652</v>
      </c>
    </row>
    <row r="466" spans="1:4" ht="12.75">
      <c r="A466" s="5">
        <v>42465.822916666664</v>
      </c>
      <c r="B466" s="6">
        <v>-1201.0986328125</v>
      </c>
      <c r="C466" s="6">
        <v>-3885.93041992188</v>
      </c>
      <c r="D466" s="6">
        <v>49.8479499816895</v>
      </c>
    </row>
    <row r="467" spans="1:4" ht="12.75">
      <c r="A467" s="5">
        <v>42465.83333333333</v>
      </c>
      <c r="B467" s="6">
        <v>-1211.076171875</v>
      </c>
      <c r="C467" s="6">
        <v>-3885.92993164063</v>
      </c>
      <c r="D467" s="6">
        <v>49.3584251403809</v>
      </c>
    </row>
    <row r="468" spans="1:4" ht="12.75">
      <c r="A468" s="5">
        <v>42465.84375</v>
      </c>
      <c r="B468" s="6">
        <v>-1225.42749023438</v>
      </c>
      <c r="C468" s="6">
        <v>-3883.34985351563</v>
      </c>
      <c r="D468" s="6">
        <v>49.1176261901855</v>
      </c>
    </row>
    <row r="469" spans="1:4" ht="12.75">
      <c r="A469" s="5">
        <v>42465.854166666664</v>
      </c>
      <c r="B469" s="6">
        <v>-1271.64892578125</v>
      </c>
      <c r="C469" s="6">
        <v>-3882.28540039063</v>
      </c>
      <c r="D469" s="6">
        <v>48.5037651062012</v>
      </c>
    </row>
    <row r="470" spans="1:4" ht="12.75">
      <c r="A470" s="5">
        <v>42465.86458333333</v>
      </c>
      <c r="B470" s="6">
        <v>-1277.63586425781</v>
      </c>
      <c r="C470" s="6">
        <v>-3881.85278320313</v>
      </c>
      <c r="D470" s="6">
        <v>47.6946258544922</v>
      </c>
    </row>
    <row r="471" spans="1:4" ht="12.75">
      <c r="A471" s="5">
        <v>42465.875</v>
      </c>
      <c r="B471" s="6">
        <v>-1298.43029785156</v>
      </c>
      <c r="C471" s="6">
        <v>-3881.78271484375</v>
      </c>
      <c r="D471" s="6">
        <v>47.8171234130859</v>
      </c>
    </row>
    <row r="472" spans="1:4" ht="12.75">
      <c r="A472" s="5">
        <v>42465.885416666664</v>
      </c>
      <c r="B472" s="6">
        <v>-1297.16516113281</v>
      </c>
      <c r="C472" s="6">
        <v>-3882.3779296875</v>
      </c>
      <c r="D472" s="6">
        <v>48.1177673339844</v>
      </c>
    </row>
    <row r="473" spans="1:4" ht="12.75">
      <c r="A473" s="5">
        <v>42465.89583333333</v>
      </c>
      <c r="B473" s="6">
        <v>-1310.34265136719</v>
      </c>
      <c r="C473" s="6">
        <v>-3882.58276367188</v>
      </c>
      <c r="D473" s="6">
        <v>48.3356475830078</v>
      </c>
    </row>
    <row r="474" spans="1:4" ht="12.75">
      <c r="A474" s="5">
        <v>42465.90625</v>
      </c>
      <c r="B474" s="6">
        <v>-1296.26977539063</v>
      </c>
      <c r="C474" s="6">
        <v>-3882.76171875</v>
      </c>
      <c r="D474" s="6">
        <v>48.1564445495605</v>
      </c>
    </row>
    <row r="475" spans="1:4" ht="12.75">
      <c r="A475" s="5">
        <v>42465.916666666664</v>
      </c>
      <c r="B475" s="6">
        <v>-1296.06787109375</v>
      </c>
      <c r="C475" s="6">
        <v>-3883.2392578125</v>
      </c>
      <c r="D475" s="6">
        <v>47.9625778198242</v>
      </c>
    </row>
    <row r="476" spans="1:4" ht="12.75">
      <c r="A476" s="5">
        <v>42465.92708333333</v>
      </c>
      <c r="B476" s="6">
        <v>-1355.57568359375</v>
      </c>
      <c r="C476" s="6">
        <v>-3881.64453125</v>
      </c>
      <c r="D476" s="6">
        <v>48.019702911377</v>
      </c>
    </row>
    <row r="477" spans="1:4" ht="12.75">
      <c r="A477" s="5">
        <v>42465.9375</v>
      </c>
      <c r="B477" s="6">
        <v>-1379.36926269531</v>
      </c>
      <c r="C477" s="6">
        <v>-3881.27026367188</v>
      </c>
      <c r="D477" s="6">
        <v>48.2109642028809</v>
      </c>
    </row>
    <row r="478" spans="1:4" ht="12.75">
      <c r="A478" s="5">
        <v>42465.947916666664</v>
      </c>
      <c r="B478" s="6">
        <v>-1374.07019042969</v>
      </c>
      <c r="C478" s="6">
        <v>-3881.01000976563</v>
      </c>
      <c r="D478" s="6">
        <v>48.1894569396973</v>
      </c>
    </row>
    <row r="479" spans="1:4" ht="12.75">
      <c r="A479" s="5">
        <v>42465.95833333333</v>
      </c>
      <c r="B479" s="6">
        <v>-1356.00805664063</v>
      </c>
      <c r="C479" s="6">
        <v>-3882.62060546875</v>
      </c>
      <c r="D479" s="6">
        <v>48.0733108520508</v>
      </c>
    </row>
    <row r="480" spans="1:4" ht="12.75">
      <c r="A480" s="5">
        <v>42465.96875</v>
      </c>
      <c r="B480" s="6">
        <v>-1284.17431640625</v>
      </c>
      <c r="C480" s="6">
        <v>-3882.16845703125</v>
      </c>
      <c r="D480" s="6">
        <v>47.9707984924316</v>
      </c>
    </row>
    <row r="481" spans="1:4" ht="12.75">
      <c r="A481" s="5">
        <v>42465.979166666664</v>
      </c>
      <c r="B481" s="6">
        <v>-1218.48767089844</v>
      </c>
      <c r="C481" s="6">
        <v>-3883.23803710938</v>
      </c>
      <c r="D481" s="6">
        <v>47.4498329162598</v>
      </c>
    </row>
    <row r="482" spans="1:4" ht="12.75">
      <c r="A482" s="5">
        <v>42465.98958333333</v>
      </c>
      <c r="B482" s="6">
        <v>-1224.95727539063</v>
      </c>
      <c r="C482" s="6">
        <v>-3883.1708984375</v>
      </c>
      <c r="D482" s="6">
        <v>46.8537940979004</v>
      </c>
    </row>
    <row r="483" spans="1:4" ht="12.75">
      <c r="A483" s="5">
        <v>42466</v>
      </c>
      <c r="B483" s="6">
        <v>-1114.16711425781</v>
      </c>
      <c r="C483" s="6">
        <v>-3883.47119140625</v>
      </c>
      <c r="D483" s="6">
        <v>46.3084335327148</v>
      </c>
    </row>
    <row r="484" spans="1:4" ht="12.75">
      <c r="A484" s="5">
        <v>42466.010416666664</v>
      </c>
      <c r="B484" s="6">
        <v>-907.144714355469</v>
      </c>
      <c r="C484" s="6">
        <v>-3886.25903320313</v>
      </c>
      <c r="D484" s="6">
        <v>46.0345802307129</v>
      </c>
    </row>
    <row r="485" spans="1:4" ht="12.75">
      <c r="A485" s="5">
        <v>42466.02083333333</v>
      </c>
      <c r="B485" s="6">
        <v>-819.686889648438</v>
      </c>
      <c r="C485" s="6">
        <v>-3886.82666015625</v>
      </c>
      <c r="D485" s="6">
        <v>46.1989822387695</v>
      </c>
    </row>
    <row r="486" spans="1:4" ht="12.75">
      <c r="A486" s="5">
        <v>42466.03125</v>
      </c>
      <c r="B486" s="6">
        <v>-819.711242675781</v>
      </c>
      <c r="C486" s="6">
        <v>-3887.67358398438</v>
      </c>
      <c r="D486" s="6">
        <v>45.6809272766113</v>
      </c>
    </row>
    <row r="487" spans="1:4" ht="12.75">
      <c r="A487" s="5">
        <v>42466.041666666664</v>
      </c>
      <c r="B487" s="6">
        <v>-748.025817871094</v>
      </c>
      <c r="C487" s="6">
        <v>-3888.11889648438</v>
      </c>
      <c r="D487" s="6">
        <v>45.4291839599609</v>
      </c>
    </row>
    <row r="488" spans="1:4" ht="12.75">
      <c r="A488" s="5">
        <v>42466.05208333333</v>
      </c>
      <c r="B488" s="6">
        <v>-797.352355957031</v>
      </c>
      <c r="C488" s="6">
        <v>-3880.73315429688</v>
      </c>
      <c r="D488" s="6">
        <v>45.4830284118652</v>
      </c>
    </row>
    <row r="489" spans="1:4" ht="12.75">
      <c r="A489" s="5">
        <v>42466.0625</v>
      </c>
      <c r="B489" s="6">
        <v>-813.107238769531</v>
      </c>
      <c r="C489" s="6">
        <v>-3872.64721679688</v>
      </c>
      <c r="D489" s="6">
        <v>45.2038612365723</v>
      </c>
    </row>
    <row r="490" spans="1:4" ht="12.75">
      <c r="A490" s="5">
        <v>42466.072916666664</v>
      </c>
      <c r="B490" s="6">
        <v>-793.331420898438</v>
      </c>
      <c r="C490" s="6">
        <v>-3873.54907226563</v>
      </c>
      <c r="D490" s="6">
        <v>44.7809257507324</v>
      </c>
    </row>
    <row r="491" spans="1:4" ht="12.75">
      <c r="A491" s="5">
        <v>42466.08333333333</v>
      </c>
      <c r="B491" s="6">
        <v>-814.686584472656</v>
      </c>
      <c r="C491" s="6">
        <v>-3873.17797851563</v>
      </c>
      <c r="D491" s="6">
        <v>44.3761177062988</v>
      </c>
    </row>
    <row r="492" spans="1:4" ht="12.75">
      <c r="A492" s="5">
        <v>42466.09375</v>
      </c>
      <c r="B492" s="6">
        <v>-938.055114746094</v>
      </c>
      <c r="C492" s="6">
        <v>-3874.75122070313</v>
      </c>
      <c r="D492" s="6">
        <v>44.0915489196777</v>
      </c>
    </row>
    <row r="493" spans="1:4" ht="12.75">
      <c r="A493" s="5">
        <v>42466.104166666664</v>
      </c>
      <c r="B493" s="6">
        <v>-914.629577636719</v>
      </c>
      <c r="C493" s="6">
        <v>-3875.88110351563</v>
      </c>
      <c r="D493" s="6">
        <v>43.6766891479492</v>
      </c>
    </row>
    <row r="494" spans="1:4" ht="12.75">
      <c r="A494" s="5">
        <v>42466.11458333333</v>
      </c>
      <c r="B494" s="6">
        <v>-900.819213867188</v>
      </c>
      <c r="C494" s="6">
        <v>-3871.27294921875</v>
      </c>
      <c r="D494" s="6">
        <v>43.339786529541</v>
      </c>
    </row>
    <row r="495" spans="1:4" ht="12.75">
      <c r="A495" s="5">
        <v>42466.125</v>
      </c>
      <c r="B495" s="6">
        <v>-910.426513671875</v>
      </c>
      <c r="C495" s="6">
        <v>-3865.06005859375</v>
      </c>
      <c r="D495" s="6">
        <v>42.9508399963379</v>
      </c>
    </row>
    <row r="496" spans="1:4" ht="12.75">
      <c r="A496" s="5">
        <v>42466.135416666664</v>
      </c>
      <c r="B496" s="6">
        <v>-918.675109863281</v>
      </c>
      <c r="C496" s="6">
        <v>-3863.76708984375</v>
      </c>
      <c r="D496" s="6">
        <v>42.5858879089355</v>
      </c>
    </row>
    <row r="497" spans="1:4" ht="12.75">
      <c r="A497" s="5">
        <v>42466.14583333333</v>
      </c>
      <c r="B497" s="6">
        <v>-894.332946777344</v>
      </c>
      <c r="C497" s="6">
        <v>-3863.56005859375</v>
      </c>
      <c r="D497" s="6">
        <v>42.3801803588867</v>
      </c>
    </row>
    <row r="498" spans="1:4" ht="12.75">
      <c r="A498" s="5">
        <v>42466.15625</v>
      </c>
      <c r="B498" s="6">
        <v>-863.595153808594</v>
      </c>
      <c r="C498" s="6">
        <v>-3860.92431640625</v>
      </c>
      <c r="D498" s="6">
        <v>42.4898300170898</v>
      </c>
    </row>
    <row r="499" spans="1:4" ht="12.75">
      <c r="A499" s="5">
        <v>42466.166666666664</v>
      </c>
      <c r="B499" s="6">
        <v>-900.78759765625</v>
      </c>
      <c r="C499" s="6">
        <v>-3859.09814453125</v>
      </c>
      <c r="D499" s="6">
        <v>42.3745422363281</v>
      </c>
    </row>
    <row r="500" spans="1:4" ht="12.75">
      <c r="A500" s="5">
        <v>42466.17708333333</v>
      </c>
      <c r="B500" s="6">
        <v>-951.179138183594</v>
      </c>
      <c r="C500" s="6">
        <v>-3858.07421875</v>
      </c>
      <c r="D500" s="6">
        <v>42.1863403320313</v>
      </c>
    </row>
    <row r="501" spans="1:4" ht="12.75">
      <c r="A501" s="5">
        <v>42466.1875</v>
      </c>
      <c r="B501" s="6">
        <v>-938.937133789063</v>
      </c>
      <c r="C501" s="6">
        <v>-3854.96508789063</v>
      </c>
      <c r="D501" s="6">
        <v>42.3393936157227</v>
      </c>
    </row>
    <row r="502" spans="1:4" ht="12.75">
      <c r="A502" s="5">
        <v>42466.197916666664</v>
      </c>
      <c r="B502" s="6">
        <v>-934.108703613281</v>
      </c>
      <c r="C502" s="6">
        <v>-3850.99780273438</v>
      </c>
      <c r="D502" s="6">
        <v>42.8312225341797</v>
      </c>
    </row>
    <row r="503" spans="1:4" ht="12.75">
      <c r="A503" s="5">
        <v>42466.20833333333</v>
      </c>
      <c r="B503" s="6">
        <v>-968.987609863281</v>
      </c>
      <c r="C503" s="6">
        <v>-3847.03442382813</v>
      </c>
      <c r="D503" s="6">
        <v>42.9218292236328</v>
      </c>
    </row>
    <row r="504" spans="1:4" ht="12.75">
      <c r="A504" s="5">
        <v>42466.21875</v>
      </c>
      <c r="B504" s="6">
        <v>-834.982666015625</v>
      </c>
      <c r="C504" s="6">
        <v>-3847.22680664063</v>
      </c>
      <c r="D504" s="6">
        <v>43.1095428466797</v>
      </c>
    </row>
    <row r="505" spans="1:4" ht="12.75">
      <c r="A505" s="5">
        <v>42466.229166666664</v>
      </c>
      <c r="B505" s="6">
        <v>-825.2158203125</v>
      </c>
      <c r="C505" s="6">
        <v>-3846.83715820313</v>
      </c>
      <c r="D505" s="6">
        <v>43.2202491760254</v>
      </c>
    </row>
    <row r="506" spans="1:4" ht="12.75">
      <c r="A506" s="5">
        <v>42466.23958333333</v>
      </c>
      <c r="B506" s="6">
        <v>-810.405639648438</v>
      </c>
      <c r="C506" s="6">
        <v>-3844.5791015625</v>
      </c>
      <c r="D506" s="6">
        <v>42.9023399353027</v>
      </c>
    </row>
    <row r="507" spans="1:4" ht="12.75">
      <c r="A507" s="5">
        <v>42466.25</v>
      </c>
      <c r="B507" s="6">
        <v>-866.425598144531</v>
      </c>
      <c r="C507" s="6">
        <v>-3755.90209960938</v>
      </c>
      <c r="D507" s="6">
        <v>42.3158950805664</v>
      </c>
    </row>
    <row r="508" spans="1:4" ht="12.75">
      <c r="A508" s="5">
        <v>42466.260416666664</v>
      </c>
      <c r="B508" s="6">
        <v>-979.167602539063</v>
      </c>
      <c r="C508" s="6">
        <v>-3705.14770507813</v>
      </c>
      <c r="D508" s="6">
        <v>41.8398818969727</v>
      </c>
    </row>
    <row r="509" spans="1:4" ht="12.75">
      <c r="A509" s="5">
        <v>42466.27083333333</v>
      </c>
      <c r="B509" s="6">
        <v>-984.421813964844</v>
      </c>
      <c r="C509" s="6">
        <v>-3703.72900390625</v>
      </c>
      <c r="D509" s="6">
        <v>41.5632667541504</v>
      </c>
    </row>
    <row r="510" spans="1:4" ht="12.75">
      <c r="A510" s="5">
        <v>42466.28125</v>
      </c>
      <c r="B510" s="6">
        <v>-1003.96539306641</v>
      </c>
      <c r="C510" s="6">
        <v>-3699.837890625</v>
      </c>
      <c r="D510" s="6">
        <v>42.7825393676758</v>
      </c>
    </row>
    <row r="511" spans="1:4" ht="12.75">
      <c r="A511" s="5">
        <v>42466.291666666664</v>
      </c>
      <c r="B511" s="6">
        <v>-1041.59265136719</v>
      </c>
      <c r="C511" s="6">
        <v>-3697.27270507813</v>
      </c>
      <c r="D511" s="6">
        <v>45.3167724609375</v>
      </c>
    </row>
    <row r="512" spans="1:4" ht="12.75">
      <c r="A512" s="5">
        <v>42466.30208333333</v>
      </c>
      <c r="B512" s="6">
        <v>-1146.29833984375</v>
      </c>
      <c r="C512" s="6">
        <v>-3697.60498046875</v>
      </c>
      <c r="D512" s="6">
        <v>47.7694244384766</v>
      </c>
    </row>
    <row r="513" spans="1:4" ht="12.75">
      <c r="A513" s="5">
        <v>42466.3125</v>
      </c>
      <c r="B513" s="6">
        <v>-1151.47253417969</v>
      </c>
      <c r="C513" s="6">
        <v>-3748.26635742188</v>
      </c>
      <c r="D513" s="6">
        <v>52.0738410949707</v>
      </c>
    </row>
    <row r="514" spans="1:4" ht="12.75">
      <c r="A514" s="5">
        <v>42466.322916666664</v>
      </c>
      <c r="B514" s="6">
        <v>-1065.61328125</v>
      </c>
      <c r="C514" s="6">
        <v>-3852.79663085938</v>
      </c>
      <c r="D514" s="6">
        <v>53.1508979797363</v>
      </c>
    </row>
    <row r="515" spans="1:4" ht="12.75">
      <c r="A515" s="5">
        <v>42466.33333333333</v>
      </c>
      <c r="B515" s="6">
        <v>-1167.54760742188</v>
      </c>
      <c r="C515" s="6">
        <v>-3760.0869140625</v>
      </c>
      <c r="D515" s="6">
        <v>54.2831115722656</v>
      </c>
    </row>
    <row r="516" spans="1:4" ht="12.75">
      <c r="A516" s="5">
        <v>42466.34375</v>
      </c>
      <c r="B516" s="6">
        <v>-1182.3798828125</v>
      </c>
      <c r="C516" s="6">
        <v>-3702.4931640625</v>
      </c>
      <c r="D516" s="6">
        <v>54.986743927002</v>
      </c>
    </row>
    <row r="517" spans="1:4" ht="12.75">
      <c r="A517" s="5">
        <v>42466.354166666664</v>
      </c>
      <c r="B517" s="6">
        <v>-1124.63061523438</v>
      </c>
      <c r="C517" s="6">
        <v>-3699.94848632813</v>
      </c>
      <c r="D517" s="6">
        <v>56.5159912109375</v>
      </c>
    </row>
    <row r="518" spans="1:4" ht="12.75">
      <c r="A518" s="5">
        <v>42466.36458333333</v>
      </c>
      <c r="B518" s="6">
        <v>-1080.74267578125</v>
      </c>
      <c r="C518" s="6">
        <v>-3700.24926757813</v>
      </c>
      <c r="D518" s="6">
        <v>58.7544403076172</v>
      </c>
    </row>
    <row r="519" spans="1:4" ht="12.75">
      <c r="A519" s="5">
        <v>42466.375</v>
      </c>
      <c r="B519" s="6">
        <v>-1075.85266113281</v>
      </c>
      <c r="C519" s="6">
        <v>-3700.73388671875</v>
      </c>
      <c r="D519" s="6">
        <v>58.9665222167969</v>
      </c>
    </row>
    <row r="520" spans="1:4" ht="12.75">
      <c r="A520" s="5">
        <v>42466.385416666664</v>
      </c>
      <c r="B520" s="6">
        <v>-1184.20288085938</v>
      </c>
      <c r="C520" s="6">
        <v>-3700.97998046875</v>
      </c>
      <c r="D520" s="6">
        <v>59.9031257629395</v>
      </c>
    </row>
    <row r="521" spans="1:4" ht="12.75">
      <c r="A521" s="5">
        <v>42466.39583333333</v>
      </c>
      <c r="B521" s="6">
        <v>-1235.82421875</v>
      </c>
      <c r="C521" s="6">
        <v>-3700.97998046875</v>
      </c>
      <c r="D521" s="6">
        <v>62.4624900817871</v>
      </c>
    </row>
    <row r="522" spans="1:4" ht="12.75">
      <c r="A522" s="5">
        <v>42466.40625</v>
      </c>
      <c r="B522" s="6">
        <v>-1210.79797363281</v>
      </c>
      <c r="C522" s="6">
        <v>-3699.80249023438</v>
      </c>
      <c r="D522" s="6">
        <v>64.4301605224609</v>
      </c>
    </row>
    <row r="523" spans="1:4" ht="12.75">
      <c r="A523" s="5">
        <v>42466.416666666664</v>
      </c>
      <c r="B523" s="6">
        <v>-1233.20080566406</v>
      </c>
      <c r="C523" s="6">
        <v>-3699.330078125</v>
      </c>
      <c r="D523" s="6">
        <v>65.5945816040039</v>
      </c>
    </row>
    <row r="524" spans="1:4" ht="12.75">
      <c r="A524" s="5">
        <v>42466.42708333333</v>
      </c>
      <c r="B524" s="6">
        <v>-1239.97814941406</v>
      </c>
      <c r="C524" s="6">
        <v>-3700.40454101563</v>
      </c>
      <c r="D524" s="6">
        <v>67.7494506835938</v>
      </c>
    </row>
    <row r="525" spans="1:4" ht="12.75">
      <c r="A525" s="5">
        <v>42466.4375</v>
      </c>
      <c r="B525" s="6">
        <v>-1240.06652832031</v>
      </c>
      <c r="C525" s="6">
        <v>-3703.07470703125</v>
      </c>
      <c r="D525" s="6">
        <v>64.8535308837891</v>
      </c>
    </row>
    <row r="526" spans="1:4" ht="12.75">
      <c r="A526" s="5">
        <v>42466.447916666664</v>
      </c>
      <c r="B526" s="6">
        <v>-1273.77697753906</v>
      </c>
      <c r="C526" s="6">
        <v>-3702.53955078125</v>
      </c>
      <c r="D526" s="6">
        <v>66.4662933349609</v>
      </c>
    </row>
    <row r="527" spans="1:4" ht="12.75">
      <c r="A527" s="5">
        <v>42466.45833333333</v>
      </c>
      <c r="B527" s="6">
        <v>-1226.13146972656</v>
      </c>
      <c r="C527" s="6">
        <v>-3703.923828125</v>
      </c>
      <c r="D527" s="6">
        <v>67.2274475097656</v>
      </c>
    </row>
    <row r="528" spans="1:4" ht="12.75">
      <c r="A528" s="5">
        <v>42466.46875</v>
      </c>
      <c r="B528" s="6">
        <v>-1173.5634765625</v>
      </c>
      <c r="C528" s="6">
        <v>-3704.49365234375</v>
      </c>
      <c r="D528" s="6">
        <v>68.6506652832031</v>
      </c>
    </row>
    <row r="529" spans="1:4" ht="12.75">
      <c r="A529" s="5">
        <v>42466.479166666664</v>
      </c>
      <c r="B529" s="6">
        <v>-1163.25561523438</v>
      </c>
      <c r="C529" s="6">
        <v>-3704.22729492188</v>
      </c>
      <c r="D529" s="6">
        <v>66.6221084594727</v>
      </c>
    </row>
    <row r="530" spans="1:4" ht="12.75">
      <c r="A530" s="5">
        <v>42466.48958333333</v>
      </c>
      <c r="B530" s="6">
        <v>-1156.00341796875</v>
      </c>
      <c r="C530" s="6">
        <v>-3704.79345703125</v>
      </c>
      <c r="D530" s="6">
        <v>68.347412109375</v>
      </c>
    </row>
    <row r="531" spans="1:4" ht="12.75">
      <c r="A531" s="5">
        <v>42466.5</v>
      </c>
      <c r="B531" s="6">
        <v>-1194.64111328125</v>
      </c>
      <c r="C531" s="6">
        <v>-3704.86108398438</v>
      </c>
      <c r="D531" s="6">
        <v>67.3634490966797</v>
      </c>
    </row>
    <row r="532" spans="1:4" ht="12.75">
      <c r="A532" s="5">
        <v>42466.510416666664</v>
      </c>
      <c r="B532" s="6">
        <v>-1203.46215820313</v>
      </c>
      <c r="C532" s="6">
        <v>-3704.89501953125</v>
      </c>
      <c r="D532" s="6">
        <v>65.9814758300781</v>
      </c>
    </row>
    <row r="533" spans="1:4" ht="12.75">
      <c r="A533" s="5">
        <v>42466.52083333333</v>
      </c>
      <c r="B533" s="6">
        <v>-1218.45336914063</v>
      </c>
      <c r="C533" s="6">
        <v>-3704.89501953125</v>
      </c>
      <c r="D533" s="6">
        <v>67.3493576049805</v>
      </c>
    </row>
    <row r="534" spans="1:4" ht="12.75">
      <c r="A534" s="5">
        <v>42466.53125</v>
      </c>
      <c r="B534" s="6">
        <v>-1215.35229492188</v>
      </c>
      <c r="C534" s="6">
        <v>-3706.15942382813</v>
      </c>
      <c r="D534" s="6">
        <v>67.6895217895508</v>
      </c>
    </row>
    <row r="535" spans="1:4" ht="12.75">
      <c r="A535" s="5">
        <v>42466.541666666664</v>
      </c>
      <c r="B535" s="6">
        <v>-1221.87268066406</v>
      </c>
      <c r="C535" s="6">
        <v>-3706.66577148438</v>
      </c>
      <c r="D535" s="6">
        <v>68.0114898681641</v>
      </c>
    </row>
    <row r="536" spans="1:4" ht="12.75">
      <c r="A536" s="5">
        <v>42466.55208333333</v>
      </c>
      <c r="B536" s="6">
        <v>-1206.30627441406</v>
      </c>
      <c r="C536" s="6">
        <v>-3706.58935546875</v>
      </c>
      <c r="D536" s="6">
        <v>69.1447296142578</v>
      </c>
    </row>
    <row r="537" spans="1:4" ht="12.75">
      <c r="A537" s="5">
        <v>42466.5625</v>
      </c>
      <c r="B537" s="6">
        <v>-1190.80395507813</v>
      </c>
      <c r="C537" s="6">
        <v>-3705.92504882813</v>
      </c>
      <c r="D537" s="6">
        <v>68.0341720581055</v>
      </c>
    </row>
    <row r="538" spans="1:4" ht="12.75">
      <c r="A538" s="5">
        <v>42466.572916666664</v>
      </c>
      <c r="B538" s="6">
        <v>-1187.69750976563</v>
      </c>
      <c r="C538" s="6">
        <v>-3706.66674804688</v>
      </c>
      <c r="D538" s="6">
        <v>67.7197265625</v>
      </c>
    </row>
    <row r="539" spans="1:4" ht="12.75">
      <c r="A539" s="5">
        <v>42466.58333333333</v>
      </c>
      <c r="B539" s="6">
        <v>-1200.27795410156</v>
      </c>
      <c r="C539" s="6">
        <v>-3706.5654296875</v>
      </c>
      <c r="D539" s="6">
        <v>69.6052169799805</v>
      </c>
    </row>
    <row r="540" spans="1:4" ht="12.75">
      <c r="A540" s="5">
        <v>42466.59375</v>
      </c>
      <c r="B540" s="6">
        <v>-1157.32629394531</v>
      </c>
      <c r="C540" s="6">
        <v>-3707.21411132813</v>
      </c>
      <c r="D540" s="6">
        <v>72.3007736206055</v>
      </c>
    </row>
    <row r="541" spans="1:4" ht="12.75">
      <c r="A541" s="5">
        <v>42466.604166666664</v>
      </c>
      <c r="B541" s="6">
        <v>-1179.91064453125</v>
      </c>
      <c r="C541" s="6">
        <v>-3708.60620117188</v>
      </c>
      <c r="D541" s="6">
        <v>73.8331146240234</v>
      </c>
    </row>
    <row r="542" spans="1:4" ht="12.75">
      <c r="A542" s="5">
        <v>42466.61458333333</v>
      </c>
      <c r="B542" s="6">
        <v>-1221.1044921875</v>
      </c>
      <c r="C542" s="6">
        <v>-3707.88842773438</v>
      </c>
      <c r="D542" s="6">
        <v>75.7598266601563</v>
      </c>
    </row>
    <row r="543" spans="1:4" ht="12.75">
      <c r="A543" s="5">
        <v>42466.625</v>
      </c>
      <c r="B543" s="6">
        <v>-1220.75634765625</v>
      </c>
      <c r="C543" s="6">
        <v>-3707.111328125</v>
      </c>
      <c r="D543" s="6">
        <v>75.5645446777344</v>
      </c>
    </row>
    <row r="544" spans="1:4" ht="12.75">
      <c r="A544" s="5">
        <v>42466.635416666664</v>
      </c>
      <c r="B544" s="6">
        <v>-1216.21643066406</v>
      </c>
      <c r="C544" s="6">
        <v>-3708.8583984375</v>
      </c>
      <c r="D544" s="6">
        <v>74.783576965332</v>
      </c>
    </row>
    <row r="545" spans="1:4" ht="12.75">
      <c r="A545" s="5">
        <v>42466.64583333333</v>
      </c>
      <c r="B545" s="6">
        <v>-1205.51684570313</v>
      </c>
      <c r="C545" s="6">
        <v>-3709.18359375</v>
      </c>
      <c r="D545" s="6">
        <v>75.0434646606445</v>
      </c>
    </row>
    <row r="546" spans="1:4" ht="12.75">
      <c r="A546" s="5">
        <v>42466.65625</v>
      </c>
      <c r="B546" s="6">
        <v>-1198.01879882813</v>
      </c>
      <c r="C546" s="6">
        <v>-3707.587890625</v>
      </c>
      <c r="D546" s="6">
        <v>75.4714736938477</v>
      </c>
    </row>
    <row r="547" spans="1:4" ht="12.75">
      <c r="A547" s="5">
        <v>42466.666666666664</v>
      </c>
      <c r="B547" s="6">
        <v>-1234.33032226563</v>
      </c>
      <c r="C547" s="6">
        <v>-3708.02124023438</v>
      </c>
      <c r="D547" s="6">
        <v>74.3162155151367</v>
      </c>
    </row>
    <row r="548" spans="1:4" ht="12.75">
      <c r="A548" s="5">
        <v>42466.67708333333</v>
      </c>
      <c r="B548" s="6">
        <v>-1291.740234375</v>
      </c>
      <c r="C548" s="6">
        <v>-3708.73974609375</v>
      </c>
      <c r="D548" s="6">
        <v>73.2662811279297</v>
      </c>
    </row>
    <row r="549" spans="1:4" ht="12.75">
      <c r="A549" s="5">
        <v>42466.6875</v>
      </c>
      <c r="B549" s="6">
        <v>-1283.58813476563</v>
      </c>
      <c r="C549" s="6">
        <v>-3709.3134765625</v>
      </c>
      <c r="D549" s="6">
        <v>71.3523559570313</v>
      </c>
    </row>
    <row r="550" spans="1:4" ht="12.75">
      <c r="A550" s="5">
        <v>42466.697916666664</v>
      </c>
      <c r="B550" s="6">
        <v>-1305.03356933594</v>
      </c>
      <c r="C550" s="6">
        <v>-3709.50244140625</v>
      </c>
      <c r="D550" s="6">
        <v>69.7456970214844</v>
      </c>
    </row>
    <row r="551" spans="1:4" ht="12.75">
      <c r="A551" s="5">
        <v>42466.70833333333</v>
      </c>
      <c r="B551" s="6">
        <v>-1332.11303710938</v>
      </c>
      <c r="C551" s="6">
        <v>-3708.2060546875</v>
      </c>
      <c r="D551" s="6">
        <v>68.7880630493164</v>
      </c>
    </row>
    <row r="552" spans="1:4" ht="12.75">
      <c r="A552" s="5">
        <v>42466.71875</v>
      </c>
      <c r="B552" s="6">
        <v>-1379.18176269531</v>
      </c>
      <c r="C552" s="6">
        <v>-3707.55517578125</v>
      </c>
      <c r="D552" s="6">
        <v>68.2821807861328</v>
      </c>
    </row>
    <row r="553" spans="1:4" ht="12.75">
      <c r="A553" s="5">
        <v>42466.729166666664</v>
      </c>
      <c r="B553" s="6">
        <v>-1415.36877441406</v>
      </c>
      <c r="C553" s="6">
        <v>-3709.94116210938</v>
      </c>
      <c r="D553" s="6">
        <v>67.8714065551758</v>
      </c>
    </row>
    <row r="554" spans="1:4" ht="12.75">
      <c r="A554" s="5">
        <v>42466.73958333333</v>
      </c>
      <c r="B554" s="6">
        <v>-1412.17150878906</v>
      </c>
      <c r="C554" s="6">
        <v>-3708.43237304688</v>
      </c>
      <c r="D554" s="6">
        <v>67.2689361572266</v>
      </c>
    </row>
    <row r="555" spans="1:4" ht="12.75">
      <c r="A555" s="5">
        <v>42466.75</v>
      </c>
      <c r="B555" s="6">
        <v>-1404.49279785156</v>
      </c>
      <c r="C555" s="6">
        <v>-3709.04443359375</v>
      </c>
      <c r="D555" s="6">
        <v>67.0239791870117</v>
      </c>
    </row>
    <row r="556" spans="1:4" ht="12.75">
      <c r="A556" s="5">
        <v>42466.760416666664</v>
      </c>
      <c r="B556" s="6">
        <v>-1459.28845214844</v>
      </c>
      <c r="C556" s="6">
        <v>-3707.29174804688</v>
      </c>
      <c r="D556" s="6">
        <v>66.6622009277344</v>
      </c>
    </row>
    <row r="557" spans="1:4" ht="12.75">
      <c r="A557" s="5">
        <v>42466.77083333333</v>
      </c>
      <c r="B557" s="6">
        <v>-1475.44665527344</v>
      </c>
      <c r="C557" s="6">
        <v>-3706.96899414063</v>
      </c>
      <c r="D557" s="6">
        <v>66.4804534912109</v>
      </c>
    </row>
    <row r="558" spans="1:4" ht="12.75">
      <c r="A558" s="5">
        <v>42466.78125</v>
      </c>
      <c r="B558" s="6">
        <v>-1430.97729492188</v>
      </c>
      <c r="C558" s="6">
        <v>-3706.677734375</v>
      </c>
      <c r="D558" s="6">
        <v>65.9648208618164</v>
      </c>
    </row>
    <row r="559" spans="1:4" ht="12.75">
      <c r="A559" s="5">
        <v>42466.791666666664</v>
      </c>
      <c r="B559" s="6">
        <v>-1386.34582519531</v>
      </c>
      <c r="C559" s="6">
        <v>-3706.92065429688</v>
      </c>
      <c r="D559" s="6">
        <v>64.475212097168</v>
      </c>
    </row>
    <row r="560" spans="1:4" ht="12.75">
      <c r="A560" s="5">
        <v>42466.80208333333</v>
      </c>
      <c r="B560" s="6">
        <v>-1327.62622070313</v>
      </c>
      <c r="C560" s="6">
        <v>-3710.62084960938</v>
      </c>
      <c r="D560" s="6">
        <v>63.0429458618164</v>
      </c>
    </row>
    <row r="561" spans="1:4" ht="12.75">
      <c r="A561" s="5">
        <v>42466.8125</v>
      </c>
      <c r="B561" s="6">
        <v>-1278.76574707031</v>
      </c>
      <c r="C561" s="6">
        <v>-3707.73852539063</v>
      </c>
      <c r="D561" s="6">
        <v>61.6132965087891</v>
      </c>
    </row>
    <row r="562" spans="1:4" ht="12.75">
      <c r="A562" s="5">
        <v>42466.822916666664</v>
      </c>
      <c r="B562" s="6">
        <v>-1257.53393554688</v>
      </c>
      <c r="C562" s="6">
        <v>-3706.67529296875</v>
      </c>
      <c r="D562" s="6">
        <v>60.3235626220703</v>
      </c>
    </row>
    <row r="563" spans="1:4" ht="12.75">
      <c r="A563" s="5">
        <v>42466.83333333333</v>
      </c>
      <c r="B563" s="6">
        <v>-1295.05053710938</v>
      </c>
      <c r="C563" s="6">
        <v>-3704.18823242188</v>
      </c>
      <c r="D563" s="6">
        <v>59.510425567627</v>
      </c>
    </row>
    <row r="564" spans="1:4" ht="12.75">
      <c r="A564" s="5">
        <v>42466.84375</v>
      </c>
      <c r="B564" s="6">
        <v>-1352.36169433594</v>
      </c>
      <c r="C564" s="6">
        <v>-3704.05883789063</v>
      </c>
      <c r="D564" s="6">
        <v>59.5085601806641</v>
      </c>
    </row>
    <row r="565" spans="1:4" ht="12.75">
      <c r="A565" s="5">
        <v>42466.854166666664</v>
      </c>
      <c r="B565" s="6">
        <v>-1387.50952148438</v>
      </c>
      <c r="C565" s="6">
        <v>-3702.14208984375</v>
      </c>
      <c r="D565" s="6">
        <v>59.756778717041</v>
      </c>
    </row>
    <row r="566" spans="1:4" ht="12.75">
      <c r="A566" s="5">
        <v>42466.86458333333</v>
      </c>
      <c r="B566" s="6">
        <v>-1404.81079101563</v>
      </c>
      <c r="C566" s="6">
        <v>-3702.13208007813</v>
      </c>
      <c r="D566" s="6">
        <v>59.612548828125</v>
      </c>
    </row>
    <row r="567" spans="1:4" ht="12.75">
      <c r="A567" s="5">
        <v>42466.875</v>
      </c>
      <c r="B567" s="6">
        <v>-1367.96118164063</v>
      </c>
      <c r="C567" s="6">
        <v>-3701.12890625</v>
      </c>
      <c r="D567" s="6">
        <v>59.3879699707031</v>
      </c>
    </row>
    <row r="568" spans="1:4" ht="12.75">
      <c r="A568" s="5">
        <v>42466.885416666664</v>
      </c>
      <c r="B568" s="6">
        <v>-1319.0810546875</v>
      </c>
      <c r="C568" s="6">
        <v>-3701.68676757813</v>
      </c>
      <c r="D568" s="6">
        <v>59.264045715332</v>
      </c>
    </row>
    <row r="569" spans="1:4" ht="12.75">
      <c r="A569" s="5">
        <v>42466.89583333333</v>
      </c>
      <c r="B569" s="6">
        <v>-1305.34643554688</v>
      </c>
      <c r="C569" s="6">
        <v>-3699.98559570313</v>
      </c>
      <c r="D569" s="6">
        <v>59.252025604248</v>
      </c>
    </row>
    <row r="570" spans="1:4" ht="12.75">
      <c r="A570" s="5">
        <v>42466.90625</v>
      </c>
      <c r="B570" s="6">
        <v>-1234.75415039063</v>
      </c>
      <c r="C570" s="6">
        <v>-3700.79370117188</v>
      </c>
      <c r="D570" s="6">
        <v>58.6594314575195</v>
      </c>
    </row>
    <row r="571" spans="1:4" ht="12.75">
      <c r="A571" s="5">
        <v>42466.916666666664</v>
      </c>
      <c r="B571" s="6">
        <v>-1227.51916503906</v>
      </c>
      <c r="C571" s="6">
        <v>-3700.18579101563</v>
      </c>
      <c r="D571" s="6">
        <v>58.3493995666504</v>
      </c>
    </row>
    <row r="572" spans="1:4" ht="12.75">
      <c r="A572" s="5">
        <v>42466.92708333333</v>
      </c>
      <c r="B572" s="6">
        <v>-1074.98974609375</v>
      </c>
      <c r="C572" s="6">
        <v>-3700.21166992188</v>
      </c>
      <c r="D572" s="6">
        <v>58.0083236694336</v>
      </c>
    </row>
    <row r="573" spans="1:4" ht="12.75">
      <c r="A573" s="5">
        <v>42466.9375</v>
      </c>
      <c r="B573" s="6">
        <v>-1058.46948242188</v>
      </c>
      <c r="C573" s="6">
        <v>-3700.7138671875</v>
      </c>
      <c r="D573" s="6">
        <v>57.6186332702637</v>
      </c>
    </row>
    <row r="574" spans="1:4" ht="12.75">
      <c r="A574" s="5">
        <v>42466.947916666664</v>
      </c>
      <c r="B574" s="6">
        <v>-1049.6689453125</v>
      </c>
      <c r="C574" s="6">
        <v>-3701.04174804688</v>
      </c>
      <c r="D574" s="6">
        <v>57.3951225280762</v>
      </c>
    </row>
    <row r="575" spans="1:4" ht="12.75">
      <c r="A575" s="5">
        <v>42466.95833333333</v>
      </c>
      <c r="B575" s="6">
        <v>-1038.57055664063</v>
      </c>
      <c r="C575" s="6">
        <v>-3701.69946289063</v>
      </c>
      <c r="D575" s="6">
        <v>57.5231666564941</v>
      </c>
    </row>
    <row r="576" spans="1:4" ht="12.75">
      <c r="A576" s="5">
        <v>42466.96875</v>
      </c>
      <c r="B576" s="6">
        <v>-971.485656738281</v>
      </c>
      <c r="C576" s="6">
        <v>-3701.15966796875</v>
      </c>
      <c r="D576" s="6">
        <v>57.242317199707</v>
      </c>
    </row>
    <row r="577" spans="1:4" ht="12.75">
      <c r="A577" s="5">
        <v>42466.979166666664</v>
      </c>
      <c r="B577" s="6">
        <v>-919.209411621094</v>
      </c>
      <c r="C577" s="6">
        <v>-3699.19580078125</v>
      </c>
      <c r="D577" s="6">
        <v>56.9060020446777</v>
      </c>
    </row>
    <row r="578" spans="1:4" ht="12.75">
      <c r="A578" s="5">
        <v>42466.98958333333</v>
      </c>
      <c r="B578" s="6">
        <v>-819.42529296875</v>
      </c>
      <c r="C578" s="6">
        <v>-3700.0283203125</v>
      </c>
      <c r="D578" s="6">
        <v>56.4870567321777</v>
      </c>
    </row>
    <row r="579" spans="1:4" ht="12.75">
      <c r="A579" s="5">
        <v>42467</v>
      </c>
      <c r="B579" s="6">
        <v>-771.677551269531</v>
      </c>
      <c r="C579" s="6">
        <v>-3699.6669921875</v>
      </c>
      <c r="D579" s="6">
        <v>55.8538093566895</v>
      </c>
    </row>
    <row r="580" spans="1:4" ht="12.75">
      <c r="A580" s="5">
        <v>42467.010416666664</v>
      </c>
      <c r="B580" s="6">
        <v>-809.176879882813</v>
      </c>
      <c r="C580" s="6">
        <v>-3701.75830078125</v>
      </c>
      <c r="D580" s="6">
        <v>55.1629791259766</v>
      </c>
    </row>
    <row r="581" spans="1:4" ht="12.75">
      <c r="A581" s="5">
        <v>42467.02083333333</v>
      </c>
      <c r="B581" s="6">
        <v>-814.616333007813</v>
      </c>
      <c r="C581" s="6">
        <v>-3701.1318359375</v>
      </c>
      <c r="D581" s="6">
        <v>54.5958862304688</v>
      </c>
    </row>
    <row r="582" spans="1:4" ht="12.75">
      <c r="A582" s="5">
        <v>42467.03125</v>
      </c>
      <c r="B582" s="6">
        <v>-811.723266601563</v>
      </c>
      <c r="C582" s="6">
        <v>-3701.88525390625</v>
      </c>
      <c r="D582" s="6">
        <v>53.8859939575195</v>
      </c>
    </row>
    <row r="583" spans="1:4" ht="12.75">
      <c r="A583" s="5">
        <v>42467.041666666664</v>
      </c>
      <c r="B583" s="6">
        <v>-818.147338867188</v>
      </c>
      <c r="C583" s="6">
        <v>-3701.29956054688</v>
      </c>
      <c r="D583" s="6">
        <v>53.21240234375</v>
      </c>
    </row>
    <row r="584" spans="1:4" ht="12.75">
      <c r="A584" s="5">
        <v>42467.05208333333</v>
      </c>
      <c r="B584" s="6">
        <v>-910.829528808594</v>
      </c>
      <c r="C584" s="6">
        <v>-3701.34204101563</v>
      </c>
      <c r="D584" s="6">
        <v>52.7044334411621</v>
      </c>
    </row>
    <row r="585" spans="1:4" ht="12.75">
      <c r="A585" s="5">
        <v>42467.0625</v>
      </c>
      <c r="B585" s="6">
        <v>-883.997314453125</v>
      </c>
      <c r="C585" s="6">
        <v>-3699.4345703125</v>
      </c>
      <c r="D585" s="6">
        <v>52.1820106506348</v>
      </c>
    </row>
    <row r="586" spans="1:4" ht="12.75">
      <c r="A586" s="5">
        <v>42467.072916666664</v>
      </c>
      <c r="B586" s="6">
        <v>-859.212219238281</v>
      </c>
      <c r="C586" s="6">
        <v>-3700.71923828125</v>
      </c>
      <c r="D586" s="6">
        <v>51.5398254394531</v>
      </c>
    </row>
    <row r="587" spans="1:4" ht="12.75">
      <c r="A587" s="5">
        <v>42467.08333333333</v>
      </c>
      <c r="B587" s="6">
        <v>-884.860900878906</v>
      </c>
      <c r="C587" s="6">
        <v>-3699.82299804688</v>
      </c>
      <c r="D587" s="6">
        <v>50.7446441650391</v>
      </c>
    </row>
    <row r="588" spans="1:4" ht="12.75">
      <c r="A588" s="5">
        <v>42467.09375</v>
      </c>
      <c r="B588" s="6">
        <v>-892.298217773438</v>
      </c>
      <c r="C588" s="6">
        <v>-3699.75341796875</v>
      </c>
      <c r="D588" s="6">
        <v>50.5781097412109</v>
      </c>
    </row>
    <row r="589" spans="1:4" ht="12.75">
      <c r="A589" s="5">
        <v>42467.104166666664</v>
      </c>
      <c r="B589" s="6">
        <v>-858.710693359375</v>
      </c>
      <c r="C589" s="6">
        <v>-3699.22924804688</v>
      </c>
      <c r="D589" s="6">
        <v>50.4569129943848</v>
      </c>
    </row>
    <row r="590" spans="1:4" ht="12.75">
      <c r="A590" s="5">
        <v>42467.11458333333</v>
      </c>
      <c r="B590" s="6">
        <v>-849.234741210938</v>
      </c>
      <c r="C590" s="6">
        <v>-3697.06982421875</v>
      </c>
      <c r="D590" s="6">
        <v>50.3253021240234</v>
      </c>
    </row>
    <row r="591" spans="1:4" ht="12.75">
      <c r="A591" s="5">
        <v>42467.125</v>
      </c>
      <c r="B591" s="6">
        <v>-830.70263671875</v>
      </c>
      <c r="C591" s="6">
        <v>-3697.60791015625</v>
      </c>
      <c r="D591" s="6">
        <v>50.1386489868164</v>
      </c>
    </row>
    <row r="592" spans="1:4" ht="12.75">
      <c r="A592" s="5">
        <v>42467.135416666664</v>
      </c>
      <c r="B592" s="6">
        <v>-714.588195800781</v>
      </c>
      <c r="C592" s="6">
        <v>-3697.89526367188</v>
      </c>
      <c r="D592" s="6">
        <v>49.7389183044434</v>
      </c>
    </row>
    <row r="593" spans="1:4" ht="12.75">
      <c r="A593" s="5">
        <v>42467.14583333333</v>
      </c>
      <c r="B593" s="6">
        <v>-675.547302246094</v>
      </c>
      <c r="C593" s="6">
        <v>-3698.498046875</v>
      </c>
      <c r="D593" s="6">
        <v>49.5282554626465</v>
      </c>
    </row>
    <row r="594" spans="1:4" ht="12.75">
      <c r="A594" s="5">
        <v>42467.15625</v>
      </c>
      <c r="B594" s="6">
        <v>-627.683410644531</v>
      </c>
      <c r="C594" s="6">
        <v>-3699.30517578125</v>
      </c>
      <c r="D594" s="6">
        <v>48.9936294555664</v>
      </c>
    </row>
    <row r="595" spans="1:4" ht="12.75">
      <c r="A595" s="5">
        <v>42467.166666666664</v>
      </c>
      <c r="B595" s="6">
        <v>-634.463745117188</v>
      </c>
      <c r="C595" s="6">
        <v>-3698.92602539063</v>
      </c>
      <c r="D595" s="6">
        <v>48.3571357727051</v>
      </c>
    </row>
    <row r="596" spans="1:4" ht="12.75">
      <c r="A596" s="5">
        <v>42467.17708333333</v>
      </c>
      <c r="B596" s="6">
        <v>-627.868041992188</v>
      </c>
      <c r="C596" s="6">
        <v>-3700.00854492188</v>
      </c>
      <c r="D596" s="6">
        <v>48.2311515808105</v>
      </c>
    </row>
    <row r="597" spans="1:4" ht="12.75">
      <c r="A597" s="5">
        <v>42467.1875</v>
      </c>
      <c r="B597" s="6">
        <v>-617.428161621094</v>
      </c>
      <c r="C597" s="6">
        <v>-3700.28955078125</v>
      </c>
      <c r="D597" s="6">
        <v>48.0928382873535</v>
      </c>
    </row>
    <row r="598" spans="1:4" ht="12.75">
      <c r="A598" s="5">
        <v>42467.197916666664</v>
      </c>
      <c r="B598" s="6">
        <v>-619.148620605469</v>
      </c>
      <c r="C598" s="6">
        <v>-3702.74633789063</v>
      </c>
      <c r="D598" s="6">
        <v>48.0846633911133</v>
      </c>
    </row>
    <row r="599" spans="1:4" ht="12.75">
      <c r="A599" s="5">
        <v>42467.20833333333</v>
      </c>
      <c r="B599" s="6">
        <v>-620.721008300781</v>
      </c>
      <c r="C599" s="6">
        <v>-3701.03247070313</v>
      </c>
      <c r="D599" s="6">
        <v>48.1780433654785</v>
      </c>
    </row>
    <row r="600" spans="1:4" ht="12.75">
      <c r="A600" s="5">
        <v>42467.21875</v>
      </c>
      <c r="B600" s="6">
        <v>-677.750915527344</v>
      </c>
      <c r="C600" s="6">
        <v>-3701.32983398438</v>
      </c>
      <c r="D600" s="6">
        <v>47.4186820983887</v>
      </c>
    </row>
    <row r="601" spans="1:4" ht="12.75">
      <c r="A601" s="5">
        <v>42467.229166666664</v>
      </c>
      <c r="B601" s="6">
        <v>-726.311706542969</v>
      </c>
      <c r="C601" s="6">
        <v>-3701.74072265625</v>
      </c>
      <c r="D601" s="6">
        <v>46.8494873046875</v>
      </c>
    </row>
    <row r="602" spans="1:4" ht="12.75">
      <c r="A602" s="5">
        <v>42467.23958333333</v>
      </c>
      <c r="B602" s="6">
        <v>-718.941223144531</v>
      </c>
      <c r="C602" s="6">
        <v>-3700.79370117188</v>
      </c>
      <c r="D602" s="6">
        <v>46.5506820678711</v>
      </c>
    </row>
    <row r="603" spans="1:4" ht="12.75">
      <c r="A603" s="5">
        <v>42467.25</v>
      </c>
      <c r="B603" s="6">
        <v>-748.48876953125</v>
      </c>
      <c r="C603" s="6">
        <v>-3699.08081054688</v>
      </c>
      <c r="D603" s="6">
        <v>46.3960227966309</v>
      </c>
    </row>
    <row r="604" spans="1:4" ht="12.75">
      <c r="A604" s="5">
        <v>42467.260416666664</v>
      </c>
      <c r="B604" s="6">
        <v>-861.780029296875</v>
      </c>
      <c r="C604" s="6">
        <v>-3701.45483398438</v>
      </c>
      <c r="D604" s="6">
        <v>46.281364440918</v>
      </c>
    </row>
    <row r="605" spans="1:4" ht="12.75">
      <c r="A605" s="5">
        <v>42467.27083333333</v>
      </c>
      <c r="B605" s="6">
        <v>-882.897521972656</v>
      </c>
      <c r="C605" s="6">
        <v>-3702.75659179688</v>
      </c>
      <c r="D605" s="6">
        <v>47.1912422180176</v>
      </c>
    </row>
    <row r="606" spans="1:4" ht="12.75">
      <c r="A606" s="5">
        <v>42467.28125</v>
      </c>
      <c r="B606" s="6">
        <v>-881.548034667969</v>
      </c>
      <c r="C606" s="6">
        <v>-3700.21630859375</v>
      </c>
      <c r="D606" s="6">
        <v>50.4173622131348</v>
      </c>
    </row>
    <row r="607" spans="1:4" ht="12.75">
      <c r="A607" s="5">
        <v>42467.291666666664</v>
      </c>
      <c r="B607" s="6">
        <v>-874.153991699219</v>
      </c>
      <c r="C607" s="6">
        <v>-3700.17895507813</v>
      </c>
      <c r="D607" s="6">
        <v>53.0742874145508</v>
      </c>
    </row>
    <row r="608" spans="1:4" ht="12.75">
      <c r="A608" s="5">
        <v>42467.30208333333</v>
      </c>
      <c r="B608" s="6">
        <v>-871.003356933594</v>
      </c>
      <c r="C608" s="6">
        <v>-3701.22509765625</v>
      </c>
      <c r="D608" s="6">
        <v>53.4669609069824</v>
      </c>
    </row>
    <row r="609" spans="1:4" ht="12.75">
      <c r="A609" s="5">
        <v>42467.3125</v>
      </c>
      <c r="B609" s="6">
        <v>-877.047546386719</v>
      </c>
      <c r="C609" s="6">
        <v>-3702.64892578125</v>
      </c>
      <c r="D609" s="6">
        <v>52.6299629211426</v>
      </c>
    </row>
    <row r="610" spans="1:4" ht="12.75">
      <c r="A610" s="5">
        <v>42467.322916666664</v>
      </c>
      <c r="B610" s="6">
        <v>-906.533203125</v>
      </c>
      <c r="C610" s="6">
        <v>-3701.09252929688</v>
      </c>
      <c r="D610" s="6">
        <v>52.7810211181641</v>
      </c>
    </row>
    <row r="611" spans="1:4" ht="12.75">
      <c r="A611" s="5">
        <v>42467.33333333333</v>
      </c>
      <c r="B611" s="6">
        <v>-925.265930175781</v>
      </c>
      <c r="C611" s="6">
        <v>-3701.30737304688</v>
      </c>
      <c r="D611" s="6">
        <v>53.6423721313477</v>
      </c>
    </row>
    <row r="612" spans="1:4" ht="12.75">
      <c r="A612" s="5">
        <v>42467.34375</v>
      </c>
      <c r="B612" s="6">
        <v>-805.30859375</v>
      </c>
      <c r="C612" s="6">
        <v>-3702.8203125</v>
      </c>
      <c r="D612" s="6">
        <v>53.9164237976074</v>
      </c>
    </row>
    <row r="613" spans="1:4" ht="12.75">
      <c r="A613" s="5">
        <v>42467.354166666664</v>
      </c>
      <c r="B613" s="6">
        <v>-976.801879882813</v>
      </c>
      <c r="C613" s="6">
        <v>-3704.08813476563</v>
      </c>
      <c r="D613" s="6">
        <v>54.3329696655273</v>
      </c>
    </row>
    <row r="614" spans="1:4" ht="12.75">
      <c r="A614" s="5">
        <v>42467.36458333333</v>
      </c>
      <c r="B614" s="6">
        <v>-975.290100097656</v>
      </c>
      <c r="C614" s="6">
        <v>-3704.27709960938</v>
      </c>
      <c r="D614" s="6">
        <v>54.8144454956055</v>
      </c>
    </row>
    <row r="615" spans="1:4" ht="12.75">
      <c r="A615" s="5">
        <v>42467.375</v>
      </c>
      <c r="B615" s="6">
        <v>-952.698974609375</v>
      </c>
      <c r="C615" s="6">
        <v>-3704.6826171875</v>
      </c>
      <c r="D615" s="6">
        <v>55.4470405578613</v>
      </c>
    </row>
    <row r="616" spans="1:4" ht="12.75">
      <c r="A616" s="5">
        <v>42467.385416666664</v>
      </c>
      <c r="B616" s="6">
        <v>-977.789794921875</v>
      </c>
      <c r="C616" s="6">
        <v>-3705.21923828125</v>
      </c>
      <c r="D616" s="6">
        <v>56.8403282165527</v>
      </c>
    </row>
    <row r="617" spans="1:4" ht="12.75">
      <c r="A617" s="5">
        <v>42467.39583333333</v>
      </c>
      <c r="B617" s="6">
        <v>-1005.27612304688</v>
      </c>
      <c r="C617" s="6">
        <v>-3705.27197265625</v>
      </c>
      <c r="D617" s="6">
        <v>58.202320098877</v>
      </c>
    </row>
    <row r="618" spans="1:4" ht="12.75">
      <c r="A618" s="5">
        <v>42467.40625</v>
      </c>
      <c r="B618" s="6">
        <v>-994.677734375</v>
      </c>
      <c r="C618" s="6">
        <v>-3704.14379882813</v>
      </c>
      <c r="D618" s="6">
        <v>58.4106330871582</v>
      </c>
    </row>
    <row r="619" spans="1:4" ht="12.75">
      <c r="A619" s="5">
        <v>42467.416666666664</v>
      </c>
      <c r="B619" s="6">
        <v>-977.440612792969</v>
      </c>
      <c r="C619" s="6">
        <v>-3703.52001953125</v>
      </c>
      <c r="D619" s="6">
        <v>59.6018943786621</v>
      </c>
    </row>
    <row r="620" spans="1:4" ht="12.75">
      <c r="A620" s="5">
        <v>42467.42708333333</v>
      </c>
      <c r="B620" s="6">
        <v>-989.387390136719</v>
      </c>
      <c r="C620" s="6">
        <v>-3702.12841796875</v>
      </c>
      <c r="D620" s="6">
        <v>61.0868721008301</v>
      </c>
    </row>
    <row r="621" spans="1:4" ht="12.75">
      <c r="A621" s="5">
        <v>42467.4375</v>
      </c>
      <c r="B621" s="6">
        <v>-988.5791015625</v>
      </c>
      <c r="C621" s="6">
        <v>-3704.26513671875</v>
      </c>
      <c r="D621" s="6">
        <v>62.638614654541</v>
      </c>
    </row>
    <row r="622" spans="1:4" ht="12.75">
      <c r="A622" s="5">
        <v>42467.447916666664</v>
      </c>
      <c r="B622" s="6">
        <v>-999.488830566406</v>
      </c>
      <c r="C622" s="6">
        <v>-3705.27978515625</v>
      </c>
      <c r="D622" s="6">
        <v>64.7658081054688</v>
      </c>
    </row>
    <row r="623" spans="1:4" ht="12.75">
      <c r="A623" s="5">
        <v>42467.45833333333</v>
      </c>
      <c r="B623" s="6">
        <v>-978.616455078125</v>
      </c>
      <c r="C623" s="6">
        <v>-3706.77783203125</v>
      </c>
      <c r="D623" s="6">
        <v>66.6950912475586</v>
      </c>
    </row>
    <row r="624" spans="1:4" ht="12.75">
      <c r="A624" s="5">
        <v>42467.46875</v>
      </c>
      <c r="B624" s="6">
        <v>-1004.49871826172</v>
      </c>
      <c r="C624" s="6">
        <v>-3706.27026367188</v>
      </c>
      <c r="D624" s="6">
        <v>69.3588409423828</v>
      </c>
    </row>
    <row r="625" spans="1:4" ht="12.75">
      <c r="A625" s="5">
        <v>42467.479166666664</v>
      </c>
      <c r="B625" s="6">
        <v>-1019.68341064453</v>
      </c>
      <c r="C625" s="6">
        <v>-3708.58056640625</v>
      </c>
      <c r="D625" s="6">
        <v>71.3805236816406</v>
      </c>
    </row>
    <row r="626" spans="1:4" ht="12.75">
      <c r="A626" s="5">
        <v>42467.48958333333</v>
      </c>
      <c r="B626" s="6">
        <v>-992.1826171875</v>
      </c>
      <c r="C626" s="6">
        <v>-3708.70947265625</v>
      </c>
      <c r="D626" s="6">
        <v>71.3232727050781</v>
      </c>
    </row>
    <row r="627" spans="1:4" ht="12.75">
      <c r="A627" s="5">
        <v>42467.5</v>
      </c>
      <c r="B627" s="6">
        <v>-1018.775390625</v>
      </c>
      <c r="C627" s="6">
        <v>-3710.0009765625</v>
      </c>
      <c r="D627" s="6">
        <v>72.460693359375</v>
      </c>
    </row>
    <row r="628" spans="1:4" ht="12.75">
      <c r="A628" s="5">
        <v>42467.510416666664</v>
      </c>
      <c r="B628" s="6">
        <v>-1043.55700683594</v>
      </c>
      <c r="C628" s="6">
        <v>-3710.4521484375</v>
      </c>
      <c r="D628" s="6">
        <v>73.8509521484375</v>
      </c>
    </row>
    <row r="629" spans="1:4" ht="12.75">
      <c r="A629" s="5">
        <v>42467.52083333333</v>
      </c>
      <c r="B629" s="6">
        <v>-1066.47473144531</v>
      </c>
      <c r="C629" s="6">
        <v>-3710.9130859375</v>
      </c>
      <c r="D629" s="6">
        <v>73.8110885620117</v>
      </c>
    </row>
    <row r="630" spans="1:4" ht="12.75">
      <c r="A630" s="5">
        <v>42467.53125</v>
      </c>
      <c r="B630" s="6">
        <v>-1062.12573242188</v>
      </c>
      <c r="C630" s="6">
        <v>-3712.45678710938</v>
      </c>
      <c r="D630" s="6">
        <v>76.3423309326172</v>
      </c>
    </row>
    <row r="631" spans="1:4" ht="12.75">
      <c r="A631" s="5">
        <v>42467.541666666664</v>
      </c>
      <c r="B631" s="6">
        <v>-1048.16735839844</v>
      </c>
      <c r="C631" s="6">
        <v>-3713.4169921875</v>
      </c>
      <c r="D631" s="6">
        <v>76.9380340576172</v>
      </c>
    </row>
    <row r="632" spans="1:4" ht="12.75">
      <c r="A632" s="5">
        <v>42467.55208333333</v>
      </c>
      <c r="B632" s="6">
        <v>-1049.88232421875</v>
      </c>
      <c r="C632" s="6">
        <v>-3713.42065429688</v>
      </c>
      <c r="D632" s="6">
        <v>77.1510696411133</v>
      </c>
    </row>
    <row r="633" spans="1:4" ht="12.75">
      <c r="A633" s="5">
        <v>42467.5625</v>
      </c>
      <c r="B633" s="6">
        <v>-1058.29797363281</v>
      </c>
      <c r="C633" s="6">
        <v>-3713.146484375</v>
      </c>
      <c r="D633" s="6">
        <v>76.1502380371094</v>
      </c>
    </row>
    <row r="634" spans="1:4" ht="12.75">
      <c r="A634" s="5">
        <v>42467.572916666664</v>
      </c>
      <c r="B634" s="6">
        <v>-1061.13330078125</v>
      </c>
      <c r="C634" s="6">
        <v>-3713.20874023438</v>
      </c>
      <c r="D634" s="6">
        <v>75.9585266113281</v>
      </c>
    </row>
    <row r="635" spans="1:4" ht="12.75">
      <c r="A635" s="5">
        <v>42467.58333333333</v>
      </c>
      <c r="B635" s="6">
        <v>-1072.97790527344</v>
      </c>
      <c r="C635" s="6">
        <v>-3713.07104492188</v>
      </c>
      <c r="D635" s="6">
        <v>76.1199951171875</v>
      </c>
    </row>
    <row r="636" spans="1:4" ht="12.75">
      <c r="A636" s="5">
        <v>42467.59375</v>
      </c>
      <c r="B636" s="6">
        <v>-1063.30432128906</v>
      </c>
      <c r="C636" s="6">
        <v>-3713.24340820313</v>
      </c>
      <c r="D636" s="6">
        <v>76.6432800292969</v>
      </c>
    </row>
    <row r="637" spans="1:4" ht="12.75">
      <c r="A637" s="5">
        <v>42467.604166666664</v>
      </c>
      <c r="B637" s="6">
        <v>-1070.49926757813</v>
      </c>
      <c r="C637" s="6">
        <v>-3715.62548828125</v>
      </c>
      <c r="D637" s="6">
        <v>77.3553848266602</v>
      </c>
    </row>
    <row r="638" spans="1:4" ht="12.75">
      <c r="A638" s="5">
        <v>42467.61458333333</v>
      </c>
      <c r="B638" s="6">
        <v>-1093.51708984375</v>
      </c>
      <c r="C638" s="6">
        <v>-3715.43676757813</v>
      </c>
      <c r="D638" s="6">
        <v>76.9364318847656</v>
      </c>
    </row>
    <row r="639" spans="1:4" ht="12.75">
      <c r="A639" s="5">
        <v>42467.625</v>
      </c>
      <c r="B639" s="6">
        <v>-1089.53295898438</v>
      </c>
      <c r="C639" s="6">
        <v>-3716.74877929688</v>
      </c>
      <c r="D639" s="6">
        <v>76.9929580688477</v>
      </c>
    </row>
    <row r="640" spans="1:4" ht="12.75">
      <c r="A640" s="5">
        <v>42467.635416666664</v>
      </c>
      <c r="B640" s="6">
        <v>-1083.89184570313</v>
      </c>
      <c r="C640" s="6">
        <v>-3717.76513671875</v>
      </c>
      <c r="D640" s="6">
        <v>77.4994888305664</v>
      </c>
    </row>
    <row r="641" spans="1:4" ht="12.75">
      <c r="A641" s="5">
        <v>42467.64583333333</v>
      </c>
      <c r="B641" s="6">
        <v>-1086.18872070313</v>
      </c>
      <c r="C641" s="6">
        <v>-3718.61669921875</v>
      </c>
      <c r="D641" s="6">
        <v>77.8988189697266</v>
      </c>
    </row>
    <row r="642" spans="1:4" ht="12.75">
      <c r="A642" s="5">
        <v>42467.65625</v>
      </c>
      <c r="B642" s="6">
        <v>-1179.03747558594</v>
      </c>
      <c r="C642" s="6">
        <v>-3715.587890625</v>
      </c>
      <c r="D642" s="6">
        <v>77.6284408569336</v>
      </c>
    </row>
    <row r="643" spans="1:4" ht="12.75">
      <c r="A643" s="5">
        <v>42467.666666666664</v>
      </c>
      <c r="B643" s="6">
        <v>-1089.56994628906</v>
      </c>
      <c r="C643" s="6">
        <v>-3714.53002929688</v>
      </c>
      <c r="D643" s="6">
        <v>77.2086563110352</v>
      </c>
    </row>
    <row r="644" spans="1:4" ht="12.75">
      <c r="A644" s="5">
        <v>42467.67708333333</v>
      </c>
      <c r="B644" s="6">
        <v>-1073.48034667969</v>
      </c>
      <c r="C644" s="6">
        <v>-3715.33764648438</v>
      </c>
      <c r="D644" s="6">
        <v>76.4539947509766</v>
      </c>
    </row>
    <row r="645" spans="1:4" ht="12.75">
      <c r="A645" s="5">
        <v>42467.6875</v>
      </c>
      <c r="B645" s="6">
        <v>-1079.67810058594</v>
      </c>
      <c r="C645" s="6">
        <v>-3715.74780273438</v>
      </c>
      <c r="D645" s="6">
        <v>76.3159713745117</v>
      </c>
    </row>
    <row r="646" spans="1:4" ht="12.75">
      <c r="A646" s="5">
        <v>42467.697916666664</v>
      </c>
      <c r="B646" s="6">
        <v>-1081.541015625</v>
      </c>
      <c r="C646" s="6">
        <v>-3714.361328125</v>
      </c>
      <c r="D646" s="6">
        <v>75.8446350097656</v>
      </c>
    </row>
    <row r="647" spans="1:4" ht="12.75">
      <c r="A647" s="5">
        <v>42467.70833333333</v>
      </c>
      <c r="B647" s="6">
        <v>-1078.74340820313</v>
      </c>
      <c r="C647" s="6">
        <v>-3714.22314453125</v>
      </c>
      <c r="D647" s="6">
        <v>75.7955780029297</v>
      </c>
    </row>
    <row r="648" spans="1:4" ht="12.75">
      <c r="A648" s="5">
        <v>42467.71875</v>
      </c>
      <c r="B648" s="6">
        <v>-1072.25048828125</v>
      </c>
      <c r="C648" s="6">
        <v>-3714.8876953125</v>
      </c>
      <c r="D648" s="6">
        <v>75.5894241333008</v>
      </c>
    </row>
    <row r="649" spans="1:4" ht="12.75">
      <c r="A649" s="5">
        <v>42467.729166666664</v>
      </c>
      <c r="B649" s="6">
        <v>-1146.22302246094</v>
      </c>
      <c r="C649" s="6">
        <v>-3715.50170898438</v>
      </c>
      <c r="D649" s="6">
        <v>75.3162612915039</v>
      </c>
    </row>
    <row r="650" spans="1:4" ht="12.75">
      <c r="A650" s="5">
        <v>42467.73958333333</v>
      </c>
      <c r="B650" s="6">
        <v>-1160.42224121094</v>
      </c>
      <c r="C650" s="6">
        <v>-3717.35205078125</v>
      </c>
      <c r="D650" s="6">
        <v>74.6649017333984</v>
      </c>
    </row>
    <row r="651" spans="1:4" ht="12.75">
      <c r="A651" s="5">
        <v>42467.75</v>
      </c>
      <c r="B651" s="6">
        <v>-1168.51892089844</v>
      </c>
      <c r="C651" s="6">
        <v>-3717.72290039063</v>
      </c>
      <c r="D651" s="6">
        <v>73.6237106323242</v>
      </c>
    </row>
    <row r="652" spans="1:4" ht="12.75">
      <c r="A652" s="5">
        <v>42467.760416666664</v>
      </c>
      <c r="B652" s="6">
        <v>-1106.90612792969</v>
      </c>
      <c r="C652" s="6">
        <v>-3717.91967773438</v>
      </c>
      <c r="D652" s="6">
        <v>72.6067428588867</v>
      </c>
    </row>
    <row r="653" spans="1:4" ht="12.75">
      <c r="A653" s="5">
        <v>42467.77083333333</v>
      </c>
      <c r="B653" s="6">
        <v>-1070.80419921875</v>
      </c>
      <c r="C653" s="6">
        <v>-3717.611328125</v>
      </c>
      <c r="D653" s="6">
        <v>71.3837127685547</v>
      </c>
    </row>
    <row r="654" spans="1:4" ht="12.75">
      <c r="A654" s="5">
        <v>42467.78125</v>
      </c>
      <c r="B654" s="6">
        <v>-1053.91198730469</v>
      </c>
      <c r="C654" s="6">
        <v>-3718.36499023438</v>
      </c>
      <c r="D654" s="6">
        <v>70.4336776733398</v>
      </c>
    </row>
    <row r="655" spans="1:4" ht="12.75">
      <c r="A655" s="5">
        <v>42467.791666666664</v>
      </c>
      <c r="B655" s="6">
        <v>-1034.5673828125</v>
      </c>
      <c r="C655" s="6">
        <v>-3717.46752929688</v>
      </c>
      <c r="D655" s="6">
        <v>69.1368713378906</v>
      </c>
    </row>
    <row r="656" spans="1:4" ht="12.75">
      <c r="A656" s="5">
        <v>42467.80208333333</v>
      </c>
      <c r="B656" s="6">
        <v>-1078.28564453125</v>
      </c>
      <c r="C656" s="6">
        <v>-3716.37939453125</v>
      </c>
      <c r="D656" s="6">
        <v>68.4121017456055</v>
      </c>
    </row>
    <row r="657" spans="1:4" ht="12.75">
      <c r="A657" s="5">
        <v>42467.8125</v>
      </c>
      <c r="B657" s="6">
        <v>-1081.29675292969</v>
      </c>
      <c r="C657" s="6">
        <v>-3714.56909179688</v>
      </c>
      <c r="D657" s="6">
        <v>68.0287322998047</v>
      </c>
    </row>
    <row r="658" spans="1:4" ht="12.75">
      <c r="A658" s="5">
        <v>42467.822916666664</v>
      </c>
      <c r="B658" s="6">
        <v>-1081.33178710938</v>
      </c>
      <c r="C658" s="6">
        <v>-3712.70825195313</v>
      </c>
      <c r="D658" s="6">
        <v>67.5949249267578</v>
      </c>
    </row>
    <row r="659" spans="1:4" ht="12.75">
      <c r="A659" s="5">
        <v>42467.83333333333</v>
      </c>
      <c r="B659" s="6">
        <v>-1098.21984863281</v>
      </c>
      <c r="C659" s="6">
        <v>-3710.79736328125</v>
      </c>
      <c r="D659" s="6">
        <v>67.170295715332</v>
      </c>
    </row>
    <row r="660" spans="1:4" ht="12.75">
      <c r="A660" s="5">
        <v>42467.84375</v>
      </c>
      <c r="B660" s="6">
        <v>-1105.18676757813</v>
      </c>
      <c r="C660" s="6">
        <v>-3710.2060546875</v>
      </c>
      <c r="D660" s="6">
        <v>67.0533981323242</v>
      </c>
    </row>
    <row r="661" spans="1:4" ht="12.75">
      <c r="A661" s="5">
        <v>42467.854166666664</v>
      </c>
      <c r="B661" s="6">
        <v>-1113.65307617188</v>
      </c>
      <c r="C661" s="6">
        <v>-3708.822265625</v>
      </c>
      <c r="D661" s="6">
        <v>67.0509643554688</v>
      </c>
    </row>
    <row r="662" spans="1:4" ht="12.75">
      <c r="A662" s="5">
        <v>42467.86458333333</v>
      </c>
      <c r="B662" s="6">
        <v>-1116.03918457031</v>
      </c>
      <c r="C662" s="6">
        <v>-3707.83642578125</v>
      </c>
      <c r="D662" s="6">
        <v>65.8609924316406</v>
      </c>
    </row>
    <row r="663" spans="1:4" ht="12.75">
      <c r="A663" s="5">
        <v>42467.875</v>
      </c>
      <c r="B663" s="6">
        <v>-1118.09716796875</v>
      </c>
      <c r="C663" s="6">
        <v>-3707.24340820313</v>
      </c>
      <c r="D663" s="6">
        <v>65.0834045410156</v>
      </c>
    </row>
    <row r="664" spans="1:4" ht="12.75">
      <c r="A664" s="5">
        <v>42467.885416666664</v>
      </c>
      <c r="B664" s="6">
        <v>-1139.71215820313</v>
      </c>
      <c r="C664" s="6">
        <v>-3706.990234375</v>
      </c>
      <c r="D664" s="6">
        <v>65.5799255371094</v>
      </c>
    </row>
    <row r="665" spans="1:4" ht="12.75">
      <c r="A665" s="5">
        <v>42467.89583333333</v>
      </c>
      <c r="B665" s="6">
        <v>-1187.2607421875</v>
      </c>
      <c r="C665" s="6">
        <v>-3706.43725585938</v>
      </c>
      <c r="D665" s="6">
        <v>66.1126403808594</v>
      </c>
    </row>
    <row r="666" spans="1:4" ht="12.75">
      <c r="A666" s="5">
        <v>42467.90625</v>
      </c>
      <c r="B666" s="6">
        <v>-1181.02429199219</v>
      </c>
      <c r="C666" s="6">
        <v>-3706.05639648438</v>
      </c>
      <c r="D666" s="6">
        <v>66.4228210449219</v>
      </c>
    </row>
    <row r="667" spans="1:4" ht="12.75">
      <c r="A667" s="5">
        <v>42467.916666666664</v>
      </c>
      <c r="B667" s="6">
        <v>-1118.20959472656</v>
      </c>
      <c r="C667" s="6">
        <v>-3706.650390625</v>
      </c>
      <c r="D667" s="6">
        <v>66.4699935913086</v>
      </c>
    </row>
    <row r="668" spans="1:4" ht="12.75">
      <c r="A668" s="5">
        <v>42467.92708333333</v>
      </c>
      <c r="B668" s="6">
        <v>-1153.96752929688</v>
      </c>
      <c r="C668" s="6">
        <v>-3705.49609375</v>
      </c>
      <c r="D668" s="6">
        <v>66.2212524414063</v>
      </c>
    </row>
    <row r="669" spans="1:4" ht="12.75">
      <c r="A669" s="5">
        <v>42467.9375</v>
      </c>
      <c r="B669" s="6">
        <v>-1182.46887207031</v>
      </c>
      <c r="C669" s="6">
        <v>-3704.10375976563</v>
      </c>
      <c r="D669" s="6">
        <v>65.3969345092773</v>
      </c>
    </row>
    <row r="670" spans="1:4" ht="12.75">
      <c r="A670" s="5">
        <v>42467.947916666664</v>
      </c>
      <c r="B670" s="6">
        <v>-1148.99645996094</v>
      </c>
      <c r="C670" s="6">
        <v>-3705.35888671875</v>
      </c>
      <c r="D670" s="6">
        <v>64.7754058837891</v>
      </c>
    </row>
    <row r="671" spans="1:4" ht="12.75">
      <c r="A671" s="5">
        <v>42467.95833333333</v>
      </c>
      <c r="B671" s="6">
        <v>-1137.21069335938</v>
      </c>
      <c r="C671" s="6">
        <v>-3705.29614257813</v>
      </c>
      <c r="D671" s="6">
        <v>64.7059097290039</v>
      </c>
    </row>
    <row r="672" spans="1:4" ht="12.75">
      <c r="A672" s="5">
        <v>42467.96875</v>
      </c>
      <c r="B672" s="6">
        <v>-1057.97766113281</v>
      </c>
      <c r="C672" s="6">
        <v>-3703.2841796875</v>
      </c>
      <c r="D672" s="6">
        <v>64.5310668945313</v>
      </c>
    </row>
    <row r="673" spans="1:4" ht="12.75">
      <c r="A673" s="5">
        <v>42467.979166666664</v>
      </c>
      <c r="B673" s="6">
        <v>-1015.59741210938</v>
      </c>
      <c r="C673" s="6">
        <v>-3701.91845703125</v>
      </c>
      <c r="D673" s="6">
        <v>64.1888046264648</v>
      </c>
    </row>
    <row r="674" spans="1:4" ht="12.75">
      <c r="A674" s="5">
        <v>42467.98958333333</v>
      </c>
      <c r="B674" s="6">
        <v>-998.265808105469</v>
      </c>
      <c r="C674" s="6">
        <v>-3702.7578125</v>
      </c>
      <c r="D674" s="6">
        <v>63.5926322937012</v>
      </c>
    </row>
    <row r="675" spans="1:4" ht="12.75">
      <c r="A675" s="5">
        <v>42468</v>
      </c>
      <c r="B675" s="6">
        <v>-984.405883789063</v>
      </c>
      <c r="C675" s="6">
        <v>-3703.43896484375</v>
      </c>
      <c r="D675" s="6">
        <v>62.6535301208496</v>
      </c>
    </row>
    <row r="676" spans="1:4" ht="12.75">
      <c r="A676" s="5">
        <v>42468.010416666664</v>
      </c>
      <c r="B676" s="6">
        <v>-964.429748535156</v>
      </c>
      <c r="C676" s="6">
        <v>-3703.63891601563</v>
      </c>
      <c r="D676" s="6">
        <v>61.2806015014648</v>
      </c>
    </row>
    <row r="677" spans="1:4" ht="12.75">
      <c r="A677" s="5">
        <v>42468.02083333333</v>
      </c>
      <c r="B677" s="6">
        <v>-964.538391113281</v>
      </c>
      <c r="C677" s="6">
        <v>-3702.86059570313</v>
      </c>
      <c r="D677" s="6">
        <v>60.225212097168</v>
      </c>
    </row>
    <row r="678" spans="1:4" ht="12.75">
      <c r="A678" s="5">
        <v>42468.03125</v>
      </c>
      <c r="B678" s="6">
        <v>-969.051879882813</v>
      </c>
      <c r="C678" s="6">
        <v>-3702.97875976563</v>
      </c>
      <c r="D678" s="6">
        <v>59.5255279541016</v>
      </c>
    </row>
    <row r="679" spans="1:4" ht="12.75">
      <c r="A679" s="5">
        <v>42468.041666666664</v>
      </c>
      <c r="B679" s="6">
        <v>-986.006103515625</v>
      </c>
      <c r="C679" s="6">
        <v>-3702.29711914063</v>
      </c>
      <c r="D679" s="6">
        <v>58.9144325256348</v>
      </c>
    </row>
    <row r="680" spans="1:4" ht="12.75">
      <c r="A680" s="5">
        <v>42468.05208333333</v>
      </c>
      <c r="B680" s="6">
        <v>-1007.34643554688</v>
      </c>
      <c r="C680" s="6">
        <v>-3704.36083984375</v>
      </c>
      <c r="D680" s="6">
        <v>58.2509307861328</v>
      </c>
    </row>
    <row r="681" spans="1:4" ht="12.75">
      <c r="A681" s="5">
        <v>42468.0625</v>
      </c>
      <c r="B681" s="6">
        <v>-1033.34594726563</v>
      </c>
      <c r="C681" s="6">
        <v>-3703.48901367188</v>
      </c>
      <c r="D681" s="6">
        <v>57.9311218261719</v>
      </c>
    </row>
    <row r="682" spans="1:4" ht="12.75">
      <c r="A682" s="5">
        <v>42468.072916666664</v>
      </c>
      <c r="B682" s="6">
        <v>-1054.15112304688</v>
      </c>
      <c r="C682" s="6">
        <v>-3703.98486328125</v>
      </c>
      <c r="D682" s="6">
        <v>57.462574005127</v>
      </c>
    </row>
    <row r="683" spans="1:4" ht="12.75">
      <c r="A683" s="5">
        <v>42468.08333333333</v>
      </c>
      <c r="B683" s="6">
        <v>-1055.6162109375</v>
      </c>
      <c r="C683" s="6">
        <v>-3703.701171875</v>
      </c>
      <c r="D683" s="6">
        <v>57.0097427368164</v>
      </c>
    </row>
    <row r="684" spans="1:4" ht="12.75">
      <c r="A684" s="5">
        <v>42468.09375</v>
      </c>
      <c r="B684" s="6">
        <v>-1018.60522460938</v>
      </c>
      <c r="C684" s="6">
        <v>-3703.18408203125</v>
      </c>
      <c r="D684" s="6">
        <v>56.5530052185059</v>
      </c>
    </row>
    <row r="685" spans="1:4" ht="12.75">
      <c r="A685" s="5">
        <v>42468.104166666664</v>
      </c>
      <c r="B685" s="6">
        <v>-1030.0185546875</v>
      </c>
      <c r="C685" s="6">
        <v>-3704.1953125</v>
      </c>
      <c r="D685" s="6">
        <v>56.282585144043</v>
      </c>
    </row>
    <row r="686" spans="1:4" ht="12.75">
      <c r="A686" s="5">
        <v>42468.11458333333</v>
      </c>
      <c r="B686" s="6">
        <v>-1032.62536621094</v>
      </c>
      <c r="C686" s="6">
        <v>-3703.6708984375</v>
      </c>
      <c r="D686" s="6">
        <v>55.6434898376465</v>
      </c>
    </row>
    <row r="687" spans="1:4" ht="12.75">
      <c r="A687" s="5">
        <v>42468.125</v>
      </c>
      <c r="B687" s="6">
        <v>-1027.36242675781</v>
      </c>
      <c r="C687" s="6">
        <v>-3704.02612304688</v>
      </c>
      <c r="D687" s="6">
        <v>54.6635780334473</v>
      </c>
    </row>
    <row r="688" spans="1:4" ht="12.75">
      <c r="A688" s="5">
        <v>42468.135416666664</v>
      </c>
      <c r="B688" s="6">
        <v>-981.653991699219</v>
      </c>
      <c r="C688" s="6">
        <v>-3703.05151367188</v>
      </c>
      <c r="D688" s="6">
        <v>54.0559692382813</v>
      </c>
    </row>
    <row r="689" spans="1:4" ht="12.75">
      <c r="A689" s="5">
        <v>42468.14583333333</v>
      </c>
      <c r="B689" s="6">
        <v>-966.20556640625</v>
      </c>
      <c r="C689" s="6">
        <v>-3702.76098632813</v>
      </c>
      <c r="D689" s="6">
        <v>54.083381652832</v>
      </c>
    </row>
    <row r="690" spans="1:4" ht="12.75">
      <c r="A690" s="5">
        <v>42468.15625</v>
      </c>
      <c r="B690" s="6">
        <v>-956.008911132813</v>
      </c>
      <c r="C690" s="6">
        <v>-3702.57836914063</v>
      </c>
      <c r="D690" s="6">
        <v>53.9136695861816</v>
      </c>
    </row>
    <row r="691" spans="1:4" ht="12.75">
      <c r="A691" s="5">
        <v>42468.166666666664</v>
      </c>
      <c r="B691" s="6">
        <v>-958.8623046875</v>
      </c>
      <c r="C691" s="6">
        <v>-3702.32958984375</v>
      </c>
      <c r="D691" s="6">
        <v>53.5394554138184</v>
      </c>
    </row>
    <row r="692" spans="1:4" ht="12.75">
      <c r="A692" s="5">
        <v>42468.17708333333</v>
      </c>
      <c r="B692" s="6">
        <v>-983.453491210938</v>
      </c>
      <c r="C692" s="6">
        <v>-3702.2109375</v>
      </c>
      <c r="D692" s="6">
        <v>52.6883010864258</v>
      </c>
    </row>
    <row r="693" spans="1:4" ht="12.75">
      <c r="A693" s="5">
        <v>42468.1875</v>
      </c>
      <c r="B693" s="6">
        <v>-961.462646484375</v>
      </c>
      <c r="C693" s="6">
        <v>-3704.46166992188</v>
      </c>
      <c r="D693" s="6">
        <v>52.4862899780273</v>
      </c>
    </row>
    <row r="694" spans="1:4" ht="12.75">
      <c r="A694" s="5">
        <v>42468.197916666664</v>
      </c>
      <c r="B694" s="6">
        <v>-927.953308105469</v>
      </c>
      <c r="C694" s="6">
        <v>-3703.40502929688</v>
      </c>
      <c r="D694" s="6">
        <v>52.4877853393555</v>
      </c>
    </row>
    <row r="695" spans="1:4" ht="12.75">
      <c r="A695" s="5">
        <v>42468.20833333333</v>
      </c>
      <c r="B695" s="6">
        <v>-898.370727539063</v>
      </c>
      <c r="C695" s="6">
        <v>-3703.48022460938</v>
      </c>
      <c r="D695" s="6">
        <v>52.5032196044922</v>
      </c>
    </row>
    <row r="696" spans="1:4" ht="12.75">
      <c r="A696" s="5">
        <v>42468.21875</v>
      </c>
      <c r="B696" s="6">
        <v>-917.486389160156</v>
      </c>
      <c r="C696" s="6">
        <v>-3704.21997070313</v>
      </c>
      <c r="D696" s="6">
        <v>52.5406837463379</v>
      </c>
    </row>
    <row r="697" spans="1:4" ht="12.75">
      <c r="A697" s="5">
        <v>42468.229166666664</v>
      </c>
      <c r="B697" s="6">
        <v>-915.361694335938</v>
      </c>
      <c r="C697" s="6">
        <v>-3704.51733398438</v>
      </c>
      <c r="D697" s="6">
        <v>52.472354888916</v>
      </c>
    </row>
    <row r="698" spans="1:4" ht="12.75">
      <c r="A698" s="5">
        <v>42468.23958333333</v>
      </c>
      <c r="B698" s="6">
        <v>-859.6513671875</v>
      </c>
      <c r="C698" s="6">
        <v>-3703.75219726563</v>
      </c>
      <c r="D698" s="6">
        <v>51.9136772155762</v>
      </c>
    </row>
    <row r="699" spans="1:4" ht="12.75">
      <c r="A699" s="5">
        <v>42468.25</v>
      </c>
      <c r="B699" s="6">
        <v>-817.400085449219</v>
      </c>
      <c r="C699" s="6">
        <v>-3702.5908203125</v>
      </c>
      <c r="D699" s="6">
        <v>51.2917823791504</v>
      </c>
    </row>
    <row r="700" spans="1:4" ht="12.75">
      <c r="A700" s="5">
        <v>42468.260416666664</v>
      </c>
      <c r="B700" s="6">
        <v>-839.218383789063</v>
      </c>
      <c r="C700" s="6">
        <v>-3704.23754882813</v>
      </c>
      <c r="D700" s="6">
        <v>51.169994354248</v>
      </c>
    </row>
    <row r="701" spans="1:4" ht="12.75">
      <c r="A701" s="5">
        <v>42468.27083333333</v>
      </c>
      <c r="B701" s="6">
        <v>-831.275329589844</v>
      </c>
      <c r="C701" s="6">
        <v>-3706.0615234375</v>
      </c>
      <c r="D701" s="6">
        <v>52.4090118408203</v>
      </c>
    </row>
    <row r="702" spans="1:4" ht="12.75">
      <c r="A702" s="5">
        <v>42468.28125</v>
      </c>
      <c r="B702" s="6">
        <v>-824.490905761719</v>
      </c>
      <c r="C702" s="6">
        <v>-3704.48461914063</v>
      </c>
      <c r="D702" s="6">
        <v>55.5214424133301</v>
      </c>
    </row>
    <row r="703" spans="1:4" ht="12.75">
      <c r="A703" s="5">
        <v>42468.291666666664</v>
      </c>
      <c r="B703" s="6">
        <v>-791.558654785156</v>
      </c>
      <c r="C703" s="6">
        <v>-3704.83764648438</v>
      </c>
      <c r="D703" s="6">
        <v>57.5569000244141</v>
      </c>
    </row>
    <row r="704" spans="1:4" ht="12.75">
      <c r="A704" s="5">
        <v>42468.30208333333</v>
      </c>
      <c r="B704" s="6">
        <v>-816.595031738281</v>
      </c>
      <c r="C704" s="6">
        <v>-3706.47998046875</v>
      </c>
      <c r="D704" s="6">
        <v>58.0414619445801</v>
      </c>
    </row>
    <row r="705" spans="1:4" ht="12.75">
      <c r="A705" s="5">
        <v>42468.3125</v>
      </c>
      <c r="B705" s="6">
        <v>-840.119750976563</v>
      </c>
      <c r="C705" s="6">
        <v>-3707.29541015625</v>
      </c>
      <c r="D705" s="6">
        <v>57.8654556274414</v>
      </c>
    </row>
    <row r="706" spans="1:4" ht="12.75">
      <c r="A706" s="5">
        <v>42468.322916666664</v>
      </c>
      <c r="B706" s="6">
        <v>-828.932189941406</v>
      </c>
      <c r="C706" s="6">
        <v>-3705.03662109375</v>
      </c>
      <c r="D706" s="6">
        <v>58.8382949829102</v>
      </c>
    </row>
    <row r="707" spans="1:4" ht="12.75">
      <c r="A707" s="5">
        <v>42468.33333333333</v>
      </c>
      <c r="B707" s="6">
        <v>-828.488342285156</v>
      </c>
      <c r="C707" s="6">
        <v>-3704.50659179688</v>
      </c>
      <c r="D707" s="6">
        <v>59.9318008422852</v>
      </c>
    </row>
    <row r="708" spans="1:4" ht="12.75">
      <c r="A708" s="5">
        <v>42468.34375</v>
      </c>
      <c r="B708" s="6">
        <v>-784.908569335938</v>
      </c>
      <c r="C708" s="6">
        <v>-3707.2919921875</v>
      </c>
      <c r="D708" s="6">
        <v>60.8131408691406</v>
      </c>
    </row>
    <row r="709" spans="1:4" ht="12.75">
      <c r="A709" s="5">
        <v>42468.354166666664</v>
      </c>
      <c r="B709" s="6">
        <v>-831.970458984375</v>
      </c>
      <c r="C709" s="6">
        <v>-3706.35668945313</v>
      </c>
      <c r="D709" s="6">
        <v>62.0986328125</v>
      </c>
    </row>
    <row r="710" spans="1:4" ht="12.75">
      <c r="A710" s="5">
        <v>42468.36458333333</v>
      </c>
      <c r="B710" s="6">
        <v>-879.038757324219</v>
      </c>
      <c r="C710" s="6">
        <v>-3707.83666992188</v>
      </c>
      <c r="D710" s="6">
        <v>62.5936584472656</v>
      </c>
    </row>
    <row r="711" spans="1:4" ht="12.75">
      <c r="A711" s="5">
        <v>42468.375</v>
      </c>
      <c r="B711" s="6">
        <v>-900.3046875</v>
      </c>
      <c r="C711" s="6">
        <v>-3706.00610351563</v>
      </c>
      <c r="D711" s="6">
        <v>62.4526062011719</v>
      </c>
    </row>
    <row r="712" spans="1:4" ht="12.75">
      <c r="A712" s="5">
        <v>42468.385416666664</v>
      </c>
      <c r="B712" s="6">
        <v>-902.570983886719</v>
      </c>
      <c r="C712" s="6">
        <v>-3707.48168945313</v>
      </c>
      <c r="D712" s="6">
        <v>63.2035102844238</v>
      </c>
    </row>
    <row r="713" spans="1:4" ht="12.75">
      <c r="A713" s="5">
        <v>42468.39583333333</v>
      </c>
      <c r="B713" s="6">
        <v>-918.550598144531</v>
      </c>
      <c r="C713" s="6">
        <v>-3707.11450195313</v>
      </c>
      <c r="D713" s="6">
        <v>64.5988845825195</v>
      </c>
    </row>
    <row r="714" spans="1:4" ht="12.75">
      <c r="A714" s="5">
        <v>42468.40625</v>
      </c>
      <c r="B714" s="6">
        <v>-939.846862792969</v>
      </c>
      <c r="C714" s="6">
        <v>-3707.09008789063</v>
      </c>
      <c r="D714" s="6">
        <v>65.0566940307617</v>
      </c>
    </row>
    <row r="715" spans="1:4" ht="12.75">
      <c r="A715" s="5">
        <v>42468.416666666664</v>
      </c>
      <c r="B715" s="6">
        <v>-924.450134277344</v>
      </c>
      <c r="C715" s="6">
        <v>-3707.146484375</v>
      </c>
      <c r="D715" s="6">
        <v>65.1456756591797</v>
      </c>
    </row>
    <row r="716" spans="1:4" ht="12.75">
      <c r="A716" s="5">
        <v>42468.42708333333</v>
      </c>
      <c r="B716" s="6">
        <v>-887.949768066406</v>
      </c>
      <c r="C716" s="6">
        <v>-3709.1044921875</v>
      </c>
      <c r="D716" s="6">
        <v>65.9437789916992</v>
      </c>
    </row>
    <row r="717" spans="1:4" ht="12.75">
      <c r="A717" s="5">
        <v>42468.4375</v>
      </c>
      <c r="B717" s="6">
        <v>-902.387084960938</v>
      </c>
      <c r="C717" s="6">
        <v>-3710.05615234375</v>
      </c>
      <c r="D717" s="6">
        <v>67.2373352050781</v>
      </c>
    </row>
    <row r="718" spans="1:4" ht="12.75">
      <c r="A718" s="5">
        <v>42468.447916666664</v>
      </c>
      <c r="B718" s="6">
        <v>-905.710876464844</v>
      </c>
      <c r="C718" s="6">
        <v>-3711.19409179688</v>
      </c>
      <c r="D718" s="6">
        <v>68.6991882324219</v>
      </c>
    </row>
    <row r="719" spans="1:4" ht="12.75">
      <c r="A719" s="5">
        <v>42468.45833333333</v>
      </c>
      <c r="B719" s="6">
        <v>-941.406555175781</v>
      </c>
      <c r="C719" s="6">
        <v>-3711.33178710938</v>
      </c>
      <c r="D719" s="6">
        <v>71.3205642700195</v>
      </c>
    </row>
    <row r="720" spans="1:4" ht="12.75">
      <c r="A720" s="5">
        <v>42468.46875</v>
      </c>
      <c r="B720" s="6">
        <v>-1047.76428222656</v>
      </c>
      <c r="C720" s="6">
        <v>-3711.87060546875</v>
      </c>
      <c r="D720" s="6">
        <v>75.3877334594727</v>
      </c>
    </row>
    <row r="721" spans="1:4" ht="12.75">
      <c r="A721" s="5">
        <v>42468.479166666664</v>
      </c>
      <c r="B721" s="6">
        <v>-1114.68688964844</v>
      </c>
      <c r="C721" s="6">
        <v>-3712.16357421875</v>
      </c>
      <c r="D721" s="6">
        <v>77.7237243652344</v>
      </c>
    </row>
    <row r="722" spans="1:4" ht="12.75">
      <c r="A722" s="5">
        <v>42468.48958333333</v>
      </c>
      <c r="B722" s="6">
        <v>-1111.06799316406</v>
      </c>
      <c r="C722" s="6">
        <v>-3713.68188476563</v>
      </c>
      <c r="D722" s="6">
        <v>80.0421447753906</v>
      </c>
    </row>
    <row r="723" spans="1:4" ht="12.75">
      <c r="A723" s="5">
        <v>42468.5</v>
      </c>
      <c r="B723" s="6">
        <v>-1114.46398925781</v>
      </c>
      <c r="C723" s="6">
        <v>-3713.34790039063</v>
      </c>
      <c r="D723" s="6">
        <v>82.2518920898438</v>
      </c>
    </row>
    <row r="724" spans="1:4" ht="12.75">
      <c r="A724" s="5">
        <v>42468.510416666664</v>
      </c>
      <c r="B724" s="6">
        <v>-1115.44067382813</v>
      </c>
      <c r="C724" s="6">
        <v>-3713.18310546875</v>
      </c>
      <c r="D724" s="6">
        <v>81.2005996704102</v>
      </c>
    </row>
    <row r="725" spans="1:4" ht="12.75">
      <c r="A725" s="5">
        <v>42468.52083333333</v>
      </c>
      <c r="B725" s="6">
        <v>-1132.29333496094</v>
      </c>
      <c r="C725" s="6">
        <v>-3712.93969726563</v>
      </c>
      <c r="D725" s="6">
        <v>79.0014038085938</v>
      </c>
    </row>
    <row r="726" spans="1:4" ht="12.75">
      <c r="A726" s="5">
        <v>42468.53125</v>
      </c>
      <c r="B726" s="6">
        <v>-1122.21887207031</v>
      </c>
      <c r="C726" s="6">
        <v>-3714.52197265625</v>
      </c>
      <c r="D726" s="6">
        <v>79.3445205688477</v>
      </c>
    </row>
    <row r="727" spans="1:4" ht="12.75">
      <c r="A727" s="5">
        <v>42468.541666666664</v>
      </c>
      <c r="B727" s="6">
        <v>-1114.07800292969</v>
      </c>
      <c r="C727" s="6">
        <v>-3716.40844726563</v>
      </c>
      <c r="D727" s="6">
        <v>82.2559280395508</v>
      </c>
    </row>
    <row r="728" spans="1:4" ht="12.75">
      <c r="A728" s="5">
        <v>42468.55208333333</v>
      </c>
      <c r="B728" s="6">
        <v>-1129.72814941406</v>
      </c>
      <c r="C728" s="6">
        <v>-3719.4345703125</v>
      </c>
      <c r="D728" s="6">
        <v>82.6399230957031</v>
      </c>
    </row>
    <row r="729" spans="1:4" ht="12.75">
      <c r="A729" s="5">
        <v>42468.5625</v>
      </c>
      <c r="B729" s="6">
        <v>-1131.85864257813</v>
      </c>
      <c r="C729" s="6">
        <v>-3720.45727539063</v>
      </c>
      <c r="D729" s="6">
        <v>79.9966125488281</v>
      </c>
    </row>
    <row r="730" spans="1:4" ht="12.75">
      <c r="A730" s="5">
        <v>42468.572916666664</v>
      </c>
      <c r="B730" s="6">
        <v>-1153.10656738281</v>
      </c>
      <c r="C730" s="6">
        <v>-3720.3623046875</v>
      </c>
      <c r="D730" s="6">
        <v>80.9186019897461</v>
      </c>
    </row>
    <row r="731" spans="1:4" ht="12.75">
      <c r="A731" s="5">
        <v>42468.58333333333</v>
      </c>
      <c r="B731" s="6">
        <v>-1130.52551269531</v>
      </c>
      <c r="C731" s="6">
        <v>-3720.48706054688</v>
      </c>
      <c r="D731" s="6">
        <v>81.6399307250977</v>
      </c>
    </row>
    <row r="732" spans="1:4" ht="12.75">
      <c r="A732" s="5">
        <v>42468.59375</v>
      </c>
      <c r="B732" s="6">
        <v>-1126.55346679688</v>
      </c>
      <c r="C732" s="6">
        <v>-3717.08740234375</v>
      </c>
      <c r="D732" s="6">
        <v>82.7809600830078</v>
      </c>
    </row>
    <row r="733" spans="1:4" ht="12.75">
      <c r="A733" s="5">
        <v>42468.604166666664</v>
      </c>
      <c r="B733" s="6">
        <v>-1126.60021972656</v>
      </c>
      <c r="C733" s="6">
        <v>-3718.564453125</v>
      </c>
      <c r="D733" s="6">
        <v>83.8577194213867</v>
      </c>
    </row>
    <row r="734" spans="1:4" ht="12.75">
      <c r="A734" s="5">
        <v>42468.61458333333</v>
      </c>
      <c r="B734" s="6">
        <v>-1154.27087402344</v>
      </c>
      <c r="C734" s="6">
        <v>-3718.74096679688</v>
      </c>
      <c r="D734" s="6">
        <v>84.9790802001953</v>
      </c>
    </row>
    <row r="735" spans="1:4" ht="12.75">
      <c r="A735" s="5">
        <v>42468.625</v>
      </c>
      <c r="B735" s="6">
        <v>-1183.57409667969</v>
      </c>
      <c r="C735" s="6">
        <v>-3719.82739257813</v>
      </c>
      <c r="D735" s="6">
        <v>85.0361480712891</v>
      </c>
    </row>
    <row r="736" spans="1:4" ht="12.75">
      <c r="A736" s="5">
        <v>42468.635416666664</v>
      </c>
      <c r="B736" s="6">
        <v>-1183.88500976563</v>
      </c>
      <c r="C736" s="6">
        <v>-3721.2958984375</v>
      </c>
      <c r="D736" s="6">
        <v>84.6899566650391</v>
      </c>
    </row>
    <row r="737" spans="1:4" ht="12.75">
      <c r="A737" s="5">
        <v>42468.64583333333</v>
      </c>
      <c r="B737" s="6">
        <v>-1192.71765136719</v>
      </c>
      <c r="C737" s="6">
        <v>-3722.80126953125</v>
      </c>
      <c r="D737" s="6">
        <v>81.7874755859375</v>
      </c>
    </row>
    <row r="738" spans="1:4" ht="12.75">
      <c r="A738" s="5">
        <v>42468.65625</v>
      </c>
      <c r="B738" s="6">
        <v>-1250.28295898438</v>
      </c>
      <c r="C738" s="6">
        <v>-3720.91674804688</v>
      </c>
      <c r="D738" s="6">
        <v>79.7730331420898</v>
      </c>
    </row>
    <row r="739" spans="1:4" ht="12.75">
      <c r="A739" s="5">
        <v>42468.666666666664</v>
      </c>
      <c r="B739" s="6">
        <v>-1288.72387695313</v>
      </c>
      <c r="C739" s="6">
        <v>-3720.59423828125</v>
      </c>
      <c r="D739" s="6">
        <v>79.0952758789063</v>
      </c>
    </row>
    <row r="740" spans="1:4" ht="12.75">
      <c r="A740" s="5">
        <v>42468.67708333333</v>
      </c>
      <c r="B740" s="6">
        <v>-1276.64147949219</v>
      </c>
      <c r="C740" s="6">
        <v>-3723.05883789063</v>
      </c>
      <c r="D740" s="6">
        <v>80.5947723388672</v>
      </c>
    </row>
    <row r="741" spans="1:4" ht="12.75">
      <c r="A741" s="5">
        <v>42468.6875</v>
      </c>
      <c r="B741" s="6">
        <v>-1299.49035644531</v>
      </c>
      <c r="C741" s="6">
        <v>-3721.70947265625</v>
      </c>
      <c r="D741" s="6">
        <v>79.4049911499023</v>
      </c>
    </row>
    <row r="742" spans="1:4" ht="12.75">
      <c r="A742" s="5">
        <v>42468.697916666664</v>
      </c>
      <c r="B742" s="6">
        <v>-1336.93383789063</v>
      </c>
      <c r="C742" s="6">
        <v>-3721.0703125</v>
      </c>
      <c r="D742" s="6">
        <v>78.8508987426758</v>
      </c>
    </row>
    <row r="743" spans="1:4" ht="12.75">
      <c r="A743" s="5">
        <v>42468.70833333333</v>
      </c>
      <c r="B743" s="6">
        <v>-1314.53894042969</v>
      </c>
      <c r="C743" s="6">
        <v>-3719.86352539063</v>
      </c>
      <c r="D743" s="6">
        <v>78.2171401977539</v>
      </c>
    </row>
    <row r="744" spans="1:4" ht="12.75">
      <c r="A744" s="5">
        <v>42468.71875</v>
      </c>
      <c r="B744" s="6">
        <v>-1333.10046386719</v>
      </c>
      <c r="C744" s="6">
        <v>-3721.11010742188</v>
      </c>
      <c r="D744" s="6">
        <v>77.2617034912109</v>
      </c>
    </row>
    <row r="745" spans="1:4" ht="12.75">
      <c r="A745" s="5">
        <v>42468.729166666664</v>
      </c>
      <c r="B745" s="6">
        <v>-1369.83544921875</v>
      </c>
      <c r="C745" s="6">
        <v>-3723.87939453125</v>
      </c>
      <c r="D745" s="6">
        <v>77.6185913085938</v>
      </c>
    </row>
    <row r="746" spans="1:4" ht="12.75">
      <c r="A746" s="5">
        <v>42468.73958333333</v>
      </c>
      <c r="B746" s="6">
        <v>-1388.78125</v>
      </c>
      <c r="C746" s="6">
        <v>-3723.09301757813</v>
      </c>
      <c r="D746" s="6">
        <v>77.4170684814453</v>
      </c>
    </row>
    <row r="747" spans="1:4" ht="12.75">
      <c r="A747" s="5">
        <v>42468.75</v>
      </c>
      <c r="B747" s="6">
        <v>-1394.30676269531</v>
      </c>
      <c r="C747" s="6">
        <v>-3724.25146484375</v>
      </c>
      <c r="D747" s="6">
        <v>76.3178329467773</v>
      </c>
    </row>
    <row r="748" spans="1:4" ht="12.75">
      <c r="A748" s="5">
        <v>42468.760416666664</v>
      </c>
      <c r="B748" s="6">
        <v>-1432.75903320313</v>
      </c>
      <c r="C748" s="6">
        <v>-3723.4091796875</v>
      </c>
      <c r="D748" s="6">
        <v>75.9581069946289</v>
      </c>
    </row>
    <row r="749" spans="1:4" ht="12.75">
      <c r="A749" s="5">
        <v>42468.77083333333</v>
      </c>
      <c r="B749" s="6">
        <v>-1400.66613769531</v>
      </c>
      <c r="C749" s="6">
        <v>-3721.45532226563</v>
      </c>
      <c r="D749" s="6">
        <v>74.92333984375</v>
      </c>
    </row>
    <row r="750" spans="1:4" ht="12.75">
      <c r="A750" s="5">
        <v>42468.78125</v>
      </c>
      <c r="B750" s="6">
        <v>-1394.56677246094</v>
      </c>
      <c r="C750" s="6">
        <v>-3720.396484375</v>
      </c>
      <c r="D750" s="6">
        <v>74.0014801025391</v>
      </c>
    </row>
    <row r="751" spans="1:4" ht="12.75">
      <c r="A751" s="5">
        <v>42468.791666666664</v>
      </c>
      <c r="B751" s="6">
        <v>-1384.49462890625</v>
      </c>
      <c r="C751" s="6">
        <v>-3718.77392578125</v>
      </c>
      <c r="D751" s="6">
        <v>72.9811401367188</v>
      </c>
    </row>
    <row r="752" spans="1:4" ht="12.75">
      <c r="A752" s="5">
        <v>42468.80208333333</v>
      </c>
      <c r="B752" s="6">
        <v>-1383.80981445313</v>
      </c>
      <c r="C752" s="6">
        <v>-3717.30590820313</v>
      </c>
      <c r="D752" s="6">
        <v>71.7635803222656</v>
      </c>
    </row>
    <row r="753" spans="1:4" ht="12.75">
      <c r="A753" s="5">
        <v>42468.8125</v>
      </c>
      <c r="B753" s="6">
        <v>-1380.54125976563</v>
      </c>
      <c r="C753" s="6">
        <v>-3715.9052734375</v>
      </c>
      <c r="D753" s="6">
        <v>70.4523696899414</v>
      </c>
    </row>
    <row r="754" spans="1:4" ht="12.75">
      <c r="A754" s="5">
        <v>42468.822916666664</v>
      </c>
      <c r="B754" s="6">
        <v>-1396.99096679688</v>
      </c>
      <c r="C754" s="6">
        <v>-3713.46411132813</v>
      </c>
      <c r="D754" s="6">
        <v>69.4068832397461</v>
      </c>
    </row>
    <row r="755" spans="1:4" ht="12.75">
      <c r="A755" s="5">
        <v>42468.83333333333</v>
      </c>
      <c r="B755" s="6">
        <v>-1355.46630859375</v>
      </c>
      <c r="C755" s="6">
        <v>-3711.70483398438</v>
      </c>
      <c r="D755" s="6">
        <v>68.5433883666992</v>
      </c>
    </row>
    <row r="756" spans="1:4" ht="12.75">
      <c r="A756" s="5">
        <v>42468.84375</v>
      </c>
      <c r="B756" s="6">
        <v>-1345.01428222656</v>
      </c>
      <c r="C756" s="6">
        <v>-3712.26928710938</v>
      </c>
      <c r="D756" s="6">
        <v>68.1475982666016</v>
      </c>
    </row>
    <row r="757" spans="1:4" ht="12.75">
      <c r="A757" s="5">
        <v>42468.854166666664</v>
      </c>
      <c r="B757" s="6">
        <v>-1345.84252929688</v>
      </c>
      <c r="C757" s="6">
        <v>-3713.97900390625</v>
      </c>
      <c r="D757" s="6">
        <v>67.939079284668</v>
      </c>
    </row>
    <row r="758" spans="1:4" ht="12.75">
      <c r="A758" s="5">
        <v>42468.86458333333</v>
      </c>
      <c r="B758" s="6">
        <v>-1378.0673828125</v>
      </c>
      <c r="C758" s="6">
        <v>-3712.8388671875</v>
      </c>
      <c r="D758" s="6">
        <v>67.7865753173828</v>
      </c>
    </row>
    <row r="759" spans="1:4" ht="12.75">
      <c r="A759" s="5">
        <v>42468.875</v>
      </c>
      <c r="B759" s="6">
        <v>-1404.95458984375</v>
      </c>
      <c r="C759" s="6">
        <v>-3713.69580078125</v>
      </c>
      <c r="D759" s="6">
        <v>67.5689392089844</v>
      </c>
    </row>
    <row r="760" spans="1:4" ht="12.75">
      <c r="A760" s="5">
        <v>42468.885416666664</v>
      </c>
      <c r="B760" s="6">
        <v>-1445.08825683594</v>
      </c>
      <c r="C760" s="6">
        <v>-3714.94287109375</v>
      </c>
      <c r="D760" s="6">
        <v>66.8743591308594</v>
      </c>
    </row>
    <row r="761" spans="1:4" ht="12.75">
      <c r="A761" s="5">
        <v>42468.89583333333</v>
      </c>
      <c r="B761" s="6">
        <v>-1417.24694824219</v>
      </c>
      <c r="C761" s="6">
        <v>-3716.06005859375</v>
      </c>
      <c r="D761" s="6">
        <v>66.0086288452148</v>
      </c>
    </row>
    <row r="762" spans="1:4" ht="12.75">
      <c r="A762" s="5">
        <v>42468.90625</v>
      </c>
      <c r="B762" s="6">
        <v>-1389.08703613281</v>
      </c>
      <c r="C762" s="6">
        <v>-3713.61499023438</v>
      </c>
      <c r="D762" s="6">
        <v>65.3354339599609</v>
      </c>
    </row>
    <row r="763" spans="1:4" ht="12.75">
      <c r="A763" s="5">
        <v>42468.916666666664</v>
      </c>
      <c r="B763" s="6">
        <v>-1382.25634765625</v>
      </c>
      <c r="C763" s="6">
        <v>-3713.99536132813</v>
      </c>
      <c r="D763" s="6">
        <v>64.659912109375</v>
      </c>
    </row>
    <row r="764" spans="1:4" ht="12.75">
      <c r="A764" s="5">
        <v>42468.92708333333</v>
      </c>
      <c r="B764" s="6">
        <v>-1411.21057128906</v>
      </c>
      <c r="C764" s="6">
        <v>-3710.53002929688</v>
      </c>
      <c r="D764" s="6">
        <v>64.0228271484375</v>
      </c>
    </row>
    <row r="765" spans="1:4" ht="12.75">
      <c r="A765" s="5">
        <v>42468.9375</v>
      </c>
      <c r="B765" s="6">
        <v>-1411.94750976563</v>
      </c>
      <c r="C765" s="6">
        <v>-3709.14501953125</v>
      </c>
      <c r="D765" s="6">
        <v>63.3346672058105</v>
      </c>
    </row>
    <row r="766" spans="1:4" ht="12.75">
      <c r="A766" s="5">
        <v>42468.947916666664</v>
      </c>
      <c r="B766" s="6">
        <v>-1429.74450683594</v>
      </c>
      <c r="C766" s="6">
        <v>-3708.876953125</v>
      </c>
      <c r="D766" s="6">
        <v>62.8130493164063</v>
      </c>
    </row>
    <row r="767" spans="1:4" ht="12.75">
      <c r="A767" s="5">
        <v>42468.95833333333</v>
      </c>
      <c r="B767" s="6">
        <v>-1463.486328125</v>
      </c>
      <c r="C767" s="6">
        <v>-3718.37475585938</v>
      </c>
      <c r="D767" s="6">
        <v>62.4126243591309</v>
      </c>
    </row>
    <row r="768" spans="1:4" ht="12.75">
      <c r="A768" s="5">
        <v>42468.96875</v>
      </c>
      <c r="B768" s="6">
        <v>-1310.10656738281</v>
      </c>
      <c r="C768" s="6">
        <v>-3842.11572265625</v>
      </c>
      <c r="D768" s="6">
        <v>62.1349830627441</v>
      </c>
    </row>
    <row r="769" spans="1:4" ht="12.75">
      <c r="A769" s="5">
        <v>42468.979166666664</v>
      </c>
      <c r="B769" s="6">
        <v>-1237.76391601563</v>
      </c>
      <c r="C769" s="6">
        <v>-3886.69287109375</v>
      </c>
      <c r="D769" s="6">
        <v>61.8561630249023</v>
      </c>
    </row>
    <row r="770" spans="1:4" ht="12.75">
      <c r="A770" s="5">
        <v>42468.98958333333</v>
      </c>
      <c r="B770" s="6">
        <v>-1253.869140625</v>
      </c>
      <c r="C770" s="6">
        <v>-3885.552734375</v>
      </c>
      <c r="D770" s="6">
        <v>61.797966003418</v>
      </c>
    </row>
    <row r="771" spans="1:4" ht="12.75">
      <c r="A771" s="5">
        <v>42469</v>
      </c>
      <c r="B771" s="6">
        <v>-1291.33081054688</v>
      </c>
      <c r="C771" s="6">
        <v>-3886.2236328125</v>
      </c>
      <c r="D771" s="6">
        <v>62.0533790588379</v>
      </c>
    </row>
    <row r="772" spans="1:4" ht="12.75">
      <c r="A772" s="5">
        <v>42469.010416666664</v>
      </c>
      <c r="B772" s="6">
        <v>-1329.6376953125</v>
      </c>
      <c r="C772" s="6">
        <v>-3886.65454101563</v>
      </c>
      <c r="D772" s="6">
        <v>61.6768112182617</v>
      </c>
    </row>
    <row r="773" spans="1:4" ht="12.75">
      <c r="A773" s="5">
        <v>42469.02083333333</v>
      </c>
      <c r="B773" s="6">
        <v>-1290.49670410156</v>
      </c>
      <c r="C773" s="6">
        <v>-3887.23803710938</v>
      </c>
      <c r="D773" s="6">
        <v>61.2329063415527</v>
      </c>
    </row>
    <row r="774" spans="1:4" ht="12.75">
      <c r="A774" s="5">
        <v>42469.03125</v>
      </c>
      <c r="B774" s="6">
        <v>-1271.45703125</v>
      </c>
      <c r="C774" s="6">
        <v>-3886.23120117188</v>
      </c>
      <c r="D774" s="6">
        <v>60.9306983947754</v>
      </c>
    </row>
    <row r="775" spans="1:4" ht="12.75">
      <c r="A775" s="5">
        <v>42469.041666666664</v>
      </c>
      <c r="B775" s="6">
        <v>-1288.43249511719</v>
      </c>
      <c r="C775" s="6">
        <v>-3884.98217773438</v>
      </c>
      <c r="D775" s="6">
        <v>60.427059173584</v>
      </c>
    </row>
    <row r="776" spans="1:4" ht="12.75">
      <c r="A776" s="5">
        <v>42469.05208333333</v>
      </c>
      <c r="B776" s="6">
        <v>-1226.58142089844</v>
      </c>
      <c r="C776" s="6">
        <v>-3887.37768554688</v>
      </c>
      <c r="D776" s="6">
        <v>59.2008171081543</v>
      </c>
    </row>
    <row r="777" spans="1:4" ht="12.75">
      <c r="A777" s="5">
        <v>42469.0625</v>
      </c>
      <c r="B777" s="6">
        <v>-1161.31433105469</v>
      </c>
      <c r="C777" s="6">
        <v>-3887.50048828125</v>
      </c>
      <c r="D777" s="6">
        <v>58.270809173584</v>
      </c>
    </row>
    <row r="778" spans="1:4" ht="12.75">
      <c r="A778" s="5">
        <v>42469.072916666664</v>
      </c>
      <c r="B778" s="6">
        <v>-1124.93505859375</v>
      </c>
      <c r="C778" s="6">
        <v>-3886.96557617188</v>
      </c>
      <c r="D778" s="6">
        <v>58.4645690917969</v>
      </c>
    </row>
    <row r="779" spans="1:4" ht="12.75">
      <c r="A779" s="5">
        <v>42469.08333333333</v>
      </c>
      <c r="B779" s="6">
        <v>-1094.09265136719</v>
      </c>
      <c r="C779" s="6">
        <v>-3886.73168945313</v>
      </c>
      <c r="D779" s="6">
        <v>58.674919128418</v>
      </c>
    </row>
    <row r="780" spans="1:4" ht="12.75">
      <c r="A780" s="5">
        <v>42469.09375</v>
      </c>
      <c r="B780" s="6">
        <v>-1051.60009765625</v>
      </c>
      <c r="C780" s="6">
        <v>-3887.25415039063</v>
      </c>
      <c r="D780" s="6">
        <v>58.9160270690918</v>
      </c>
    </row>
    <row r="781" spans="1:4" ht="12.75">
      <c r="A781" s="5">
        <v>42469.104166666664</v>
      </c>
      <c r="B781" s="6">
        <v>-1041.7685546875</v>
      </c>
      <c r="C781" s="6">
        <v>-3885.86450195313</v>
      </c>
      <c r="D781" s="6">
        <v>58.9503402709961</v>
      </c>
    </row>
    <row r="782" spans="1:4" ht="12.75">
      <c r="A782" s="5">
        <v>42469.11458333333</v>
      </c>
      <c r="B782" s="6">
        <v>-1037.3212890625</v>
      </c>
      <c r="C782" s="6">
        <v>-3886.04248046875</v>
      </c>
      <c r="D782" s="6">
        <v>58.6408195495605</v>
      </c>
    </row>
    <row r="783" spans="1:4" ht="12.75">
      <c r="A783" s="5">
        <v>42469.125</v>
      </c>
      <c r="B783" s="6">
        <v>-1034.85705566406</v>
      </c>
      <c r="C783" s="6">
        <v>-3885.3359375</v>
      </c>
      <c r="D783" s="6">
        <v>57.8848609924316</v>
      </c>
    </row>
    <row r="784" spans="1:4" ht="12.75">
      <c r="A784" s="5">
        <v>42469.135416666664</v>
      </c>
      <c r="B784" s="6">
        <v>-951.599426269531</v>
      </c>
      <c r="C784" s="6">
        <v>-3885.33520507813</v>
      </c>
      <c r="D784" s="6">
        <v>57.3153076171875</v>
      </c>
    </row>
    <row r="785" spans="1:4" ht="12.75">
      <c r="A785" s="5">
        <v>42469.14583333333</v>
      </c>
      <c r="B785" s="6">
        <v>-892.790832519531</v>
      </c>
      <c r="C785" s="6">
        <v>-3887.16088867188</v>
      </c>
      <c r="D785" s="6">
        <v>56.9152679443359</v>
      </c>
    </row>
    <row r="786" spans="1:4" ht="12.75">
      <c r="A786" s="5">
        <v>42469.15625</v>
      </c>
      <c r="B786" s="6">
        <v>-852.590026855469</v>
      </c>
      <c r="C786" s="6">
        <v>-3886.00463867188</v>
      </c>
      <c r="D786" s="6">
        <v>56.7139930725098</v>
      </c>
    </row>
    <row r="787" spans="1:4" ht="12.75">
      <c r="A787" s="5">
        <v>42469.166666666664</v>
      </c>
      <c r="B787" s="6">
        <v>-818.715270996094</v>
      </c>
      <c r="C787" s="6">
        <v>-3886.11108398438</v>
      </c>
      <c r="D787" s="6">
        <v>56.5251502990723</v>
      </c>
    </row>
    <row r="788" spans="1:4" ht="12.75">
      <c r="A788" s="5">
        <v>42469.17708333333</v>
      </c>
      <c r="B788" s="6">
        <v>-772.343811035156</v>
      </c>
      <c r="C788" s="6">
        <v>-3886.0390625</v>
      </c>
      <c r="D788" s="6">
        <v>56.3238220214844</v>
      </c>
    </row>
    <row r="789" spans="1:4" ht="12.75">
      <c r="A789" s="5">
        <v>42469.1875</v>
      </c>
      <c r="B789" s="6">
        <v>-758.051818847656</v>
      </c>
      <c r="C789" s="6">
        <v>-3885.35009765625</v>
      </c>
      <c r="D789" s="6">
        <v>56.0670356750488</v>
      </c>
    </row>
    <row r="790" spans="1:4" ht="12.75">
      <c r="A790" s="5">
        <v>42469.197916666664</v>
      </c>
      <c r="B790" s="6">
        <v>-723.367065429688</v>
      </c>
      <c r="C790" s="6">
        <v>-3886.03369140625</v>
      </c>
      <c r="D790" s="6">
        <v>56.0119934082031</v>
      </c>
    </row>
    <row r="791" spans="1:4" ht="12.75">
      <c r="A791" s="5">
        <v>42469.20833333333</v>
      </c>
      <c r="B791" s="6">
        <v>-734.770263671875</v>
      </c>
      <c r="C791" s="6">
        <v>-3886.29711914063</v>
      </c>
      <c r="D791" s="6">
        <v>56.1024322509766</v>
      </c>
    </row>
    <row r="792" spans="1:4" ht="12.75">
      <c r="A792" s="5">
        <v>42469.21875</v>
      </c>
      <c r="B792" s="6">
        <v>-715.722839355469</v>
      </c>
      <c r="C792" s="6">
        <v>-3887.20678710938</v>
      </c>
      <c r="D792" s="6">
        <v>55.8830490112305</v>
      </c>
    </row>
    <row r="793" spans="1:4" ht="12.75">
      <c r="A793" s="5">
        <v>42469.229166666664</v>
      </c>
      <c r="B793" s="6">
        <v>-750.06005859375</v>
      </c>
      <c r="C793" s="6">
        <v>-3888.92602539063</v>
      </c>
      <c r="D793" s="6">
        <v>55.4242706298828</v>
      </c>
    </row>
    <row r="794" spans="1:4" ht="12.75">
      <c r="A794" s="5">
        <v>42469.23958333333</v>
      </c>
      <c r="B794" s="6">
        <v>-708.768127441406</v>
      </c>
      <c r="C794" s="6">
        <v>-3887.513671875</v>
      </c>
      <c r="D794" s="6">
        <v>54.9121398925781</v>
      </c>
    </row>
    <row r="795" spans="1:4" ht="12.75">
      <c r="A795" s="5">
        <v>42469.25</v>
      </c>
      <c r="B795" s="6">
        <v>-581.461669921875</v>
      </c>
      <c r="C795" s="6">
        <v>-3888.0693359375</v>
      </c>
      <c r="D795" s="6">
        <v>54.5510368347168</v>
      </c>
    </row>
    <row r="796" spans="1:4" ht="12.75">
      <c r="A796" s="5">
        <v>42469.260416666664</v>
      </c>
      <c r="B796" s="6">
        <v>-382.273223876953</v>
      </c>
      <c r="C796" s="6">
        <v>-3887.89208984375</v>
      </c>
      <c r="D796" s="6">
        <v>54.3507347106934</v>
      </c>
    </row>
    <row r="797" spans="1:4" ht="12.75">
      <c r="A797" s="5">
        <v>42469.27083333333</v>
      </c>
      <c r="B797" s="6">
        <v>-352.322967529297</v>
      </c>
      <c r="C797" s="6">
        <v>-3887.4921875</v>
      </c>
      <c r="D797" s="6">
        <v>54.2512664794922</v>
      </c>
    </row>
    <row r="798" spans="1:4" ht="12.75">
      <c r="A798" s="5">
        <v>42469.28125</v>
      </c>
      <c r="B798" s="6">
        <v>-291.783142089844</v>
      </c>
      <c r="C798" s="6">
        <v>-3885.81713867188</v>
      </c>
      <c r="D798" s="6">
        <v>55.9004936218262</v>
      </c>
    </row>
    <row r="799" spans="1:4" ht="12.75">
      <c r="A799" s="5">
        <v>42469.291666666664</v>
      </c>
      <c r="B799" s="6">
        <v>-270.881591796875</v>
      </c>
      <c r="C799" s="6">
        <v>-3885.27416992188</v>
      </c>
      <c r="D799" s="6">
        <v>63.3678970336914</v>
      </c>
    </row>
    <row r="800" spans="1:4" ht="12.75">
      <c r="A800" s="5">
        <v>42469.30208333333</v>
      </c>
      <c r="B800" s="6">
        <v>-262.076873779297</v>
      </c>
      <c r="C800" s="6">
        <v>-3886.61010742188</v>
      </c>
      <c r="D800" s="6">
        <v>68.8257293701172</v>
      </c>
    </row>
    <row r="801" spans="1:4" ht="12.75">
      <c r="A801" s="5">
        <v>42469.3125</v>
      </c>
      <c r="B801" s="6">
        <v>-251.356704711914</v>
      </c>
      <c r="C801" s="6">
        <v>-3888.20190429688</v>
      </c>
      <c r="D801" s="6">
        <v>70.27294921875</v>
      </c>
    </row>
    <row r="802" spans="1:4" ht="12.75">
      <c r="A802" s="5">
        <v>42469.322916666664</v>
      </c>
      <c r="B802" s="6">
        <v>-233.582244873047</v>
      </c>
      <c r="C802" s="6">
        <v>-3885.6923828125</v>
      </c>
      <c r="D802" s="6">
        <v>71.3463134765625</v>
      </c>
    </row>
    <row r="803" spans="1:4" ht="12.75">
      <c r="A803" s="5">
        <v>42469.33333333333</v>
      </c>
      <c r="B803" s="6">
        <v>-232.669189453125</v>
      </c>
      <c r="C803" s="6">
        <v>-3886.13793945313</v>
      </c>
      <c r="D803" s="6">
        <v>72.9280395507813</v>
      </c>
    </row>
    <row r="804" spans="1:4" ht="12.75">
      <c r="A804" s="5">
        <v>42469.34375</v>
      </c>
      <c r="B804" s="6">
        <v>-398.842468261719</v>
      </c>
      <c r="C804" s="6">
        <v>-3886.611328125</v>
      </c>
      <c r="D804" s="6">
        <v>74.3654251098633</v>
      </c>
    </row>
    <row r="805" spans="1:4" ht="12.75">
      <c r="A805" s="5">
        <v>42469.354166666664</v>
      </c>
      <c r="B805" s="6">
        <v>-498.924499511719</v>
      </c>
      <c r="C805" s="6">
        <v>-3887.13500976563</v>
      </c>
      <c r="D805" s="6">
        <v>74.778190612793</v>
      </c>
    </row>
    <row r="806" spans="1:4" ht="12.75">
      <c r="A806" s="5">
        <v>42469.36458333333</v>
      </c>
      <c r="B806" s="6">
        <v>-527.128112792969</v>
      </c>
      <c r="C806" s="6">
        <v>-3887.83227539063</v>
      </c>
      <c r="D806" s="6">
        <v>72.8088073730469</v>
      </c>
    </row>
    <row r="807" spans="1:4" ht="12.75">
      <c r="A807" s="5">
        <v>42469.375</v>
      </c>
      <c r="B807" s="6">
        <v>-566.748657226563</v>
      </c>
      <c r="C807" s="6">
        <v>-3886.88745117188</v>
      </c>
      <c r="D807" s="6">
        <v>69.5046539306641</v>
      </c>
    </row>
    <row r="808" spans="1:4" ht="12.75">
      <c r="A808" s="5">
        <v>42469.385416666664</v>
      </c>
      <c r="B808" s="6">
        <v>-660.664672851563</v>
      </c>
      <c r="C808" s="6">
        <v>-3885.50854492188</v>
      </c>
      <c r="D808" s="6">
        <v>71.823600769043</v>
      </c>
    </row>
    <row r="809" spans="1:4" ht="12.75">
      <c r="A809" s="5">
        <v>42469.39583333333</v>
      </c>
      <c r="B809" s="6">
        <v>-699.564025878906</v>
      </c>
      <c r="C809" s="6">
        <v>-3886.66918945313</v>
      </c>
      <c r="D809" s="6">
        <v>75.5040283203125</v>
      </c>
    </row>
    <row r="810" spans="1:4" ht="12.75">
      <c r="A810" s="5">
        <v>42469.40625</v>
      </c>
      <c r="B810" s="6">
        <v>-738.822814941406</v>
      </c>
      <c r="C810" s="6">
        <v>-3886.48315429688</v>
      </c>
      <c r="D810" s="6">
        <v>71.8341751098633</v>
      </c>
    </row>
    <row r="811" spans="1:4" ht="12.75">
      <c r="A811" s="5">
        <v>42469.416666666664</v>
      </c>
      <c r="B811" s="6">
        <v>-765.732177734375</v>
      </c>
      <c r="C811" s="6">
        <v>-3886.5654296875</v>
      </c>
      <c r="D811" s="6">
        <v>75.4550170898438</v>
      </c>
    </row>
    <row r="812" spans="1:4" ht="12.75">
      <c r="A812" s="5">
        <v>42469.42708333333</v>
      </c>
      <c r="B812" s="6">
        <v>-864.772644042969</v>
      </c>
      <c r="C812" s="6">
        <v>-3887.12280273438</v>
      </c>
      <c r="D812" s="6">
        <v>74.7764587402344</v>
      </c>
    </row>
    <row r="813" spans="1:4" ht="12.75">
      <c r="A813" s="5">
        <v>42469.4375</v>
      </c>
      <c r="B813" s="6">
        <v>-904.129150390625</v>
      </c>
      <c r="C813" s="6">
        <v>-3887.40405273438</v>
      </c>
      <c r="D813" s="6">
        <v>75.913688659668</v>
      </c>
    </row>
    <row r="814" spans="1:4" ht="12.75">
      <c r="A814" s="5">
        <v>42469.447916666664</v>
      </c>
      <c r="B814" s="6">
        <v>-907.91650390625</v>
      </c>
      <c r="C814" s="6">
        <v>-3887.56079101563</v>
      </c>
      <c r="D814" s="6">
        <v>75.664909362793</v>
      </c>
    </row>
    <row r="815" spans="1:4" ht="12.75">
      <c r="A815" s="5">
        <v>42469.45833333333</v>
      </c>
      <c r="B815" s="6">
        <v>-923.19287109375</v>
      </c>
      <c r="C815" s="6">
        <v>-3887.98950195313</v>
      </c>
      <c r="D815" s="6">
        <v>76.8706741333008</v>
      </c>
    </row>
    <row r="816" spans="1:4" ht="12.75">
      <c r="A816" s="5">
        <v>42469.46875</v>
      </c>
      <c r="B816" s="6">
        <v>-945.573181152344</v>
      </c>
      <c r="C816" s="6">
        <v>-3888.88037109375</v>
      </c>
      <c r="D816" s="6">
        <v>76.480110168457</v>
      </c>
    </row>
    <row r="817" spans="1:4" ht="12.75">
      <c r="A817" s="5">
        <v>42469.479166666664</v>
      </c>
      <c r="B817" s="6">
        <v>-945.094543457031</v>
      </c>
      <c r="C817" s="6">
        <v>-3889.50903320313</v>
      </c>
      <c r="D817" s="6">
        <v>75.514533996582</v>
      </c>
    </row>
    <row r="818" spans="1:4" ht="12.75">
      <c r="A818" s="5">
        <v>42469.48958333333</v>
      </c>
      <c r="B818" s="6">
        <v>-994.851867675781</v>
      </c>
      <c r="C818" s="6">
        <v>-3886.45849609375</v>
      </c>
      <c r="D818" s="6">
        <v>77.5935440063477</v>
      </c>
    </row>
    <row r="819" spans="1:4" ht="12.75">
      <c r="A819" s="5">
        <v>42469.5</v>
      </c>
      <c r="B819" s="6">
        <v>-996.6767578125</v>
      </c>
      <c r="C819" s="6">
        <v>-3886.02905273438</v>
      </c>
      <c r="D819" s="6">
        <v>78.0497817993164</v>
      </c>
    </row>
    <row r="820" spans="1:4" ht="12.75">
      <c r="A820" s="5">
        <v>42469.510416666664</v>
      </c>
      <c r="B820" s="6">
        <v>-982.830749511719</v>
      </c>
      <c r="C820" s="6">
        <v>-3887.09350585938</v>
      </c>
      <c r="D820" s="6">
        <v>76.2273483276367</v>
      </c>
    </row>
    <row r="821" spans="1:4" ht="12.75">
      <c r="A821" s="5">
        <v>42469.52083333333</v>
      </c>
      <c r="B821" s="6">
        <v>-960.940002441406</v>
      </c>
      <c r="C821" s="6">
        <v>-3887.30297851563</v>
      </c>
      <c r="D821" s="6">
        <v>76.0380172729492</v>
      </c>
    </row>
    <row r="822" spans="1:4" ht="12.75">
      <c r="A822" s="5">
        <v>42469.53125</v>
      </c>
      <c r="B822" s="6">
        <v>-919.605834960938</v>
      </c>
      <c r="C822" s="6">
        <v>-3885.18798828125</v>
      </c>
      <c r="D822" s="6">
        <v>77.1529388427734</v>
      </c>
    </row>
    <row r="823" spans="1:4" ht="12.75">
      <c r="A823" s="5">
        <v>42469.541666666664</v>
      </c>
      <c r="B823" s="6">
        <v>-936.5986328125</v>
      </c>
      <c r="C823" s="6">
        <v>-3886.12817382813</v>
      </c>
      <c r="D823" s="6">
        <v>79.1428146362305</v>
      </c>
    </row>
    <row r="824" spans="1:4" ht="12.75">
      <c r="A824" s="5">
        <v>42469.55208333333</v>
      </c>
      <c r="B824" s="6">
        <v>-1066.14819335938</v>
      </c>
      <c r="C824" s="6">
        <v>-3886.33862304688</v>
      </c>
      <c r="D824" s="6">
        <v>80.7014465332031</v>
      </c>
    </row>
    <row r="825" spans="1:4" ht="12.75">
      <c r="A825" s="5">
        <v>42469.5625</v>
      </c>
      <c r="B825" s="6">
        <v>-1076.35998535156</v>
      </c>
      <c r="C825" s="6">
        <v>-3886.97680664063</v>
      </c>
      <c r="D825" s="6">
        <v>82.9762268066406</v>
      </c>
    </row>
    <row r="826" spans="1:4" ht="12.75">
      <c r="A826" s="5">
        <v>42469.572916666664</v>
      </c>
      <c r="B826" s="6">
        <v>-1075.07446289063</v>
      </c>
      <c r="C826" s="6">
        <v>-3888.51416015625</v>
      </c>
      <c r="D826" s="6">
        <v>84.073112487793</v>
      </c>
    </row>
    <row r="827" spans="1:4" ht="12.75">
      <c r="A827" s="5">
        <v>42469.58333333333</v>
      </c>
      <c r="B827" s="6">
        <v>-1106.41101074219</v>
      </c>
      <c r="C827" s="6">
        <v>-3889.37524414063</v>
      </c>
      <c r="D827" s="6">
        <v>83.3886032104492</v>
      </c>
    </row>
    <row r="828" spans="1:4" ht="12.75">
      <c r="A828" s="5">
        <v>42469.59375</v>
      </c>
      <c r="B828" s="6">
        <v>-1067.69226074219</v>
      </c>
      <c r="C828" s="6">
        <v>-3885.546875</v>
      </c>
      <c r="D828" s="6">
        <v>83.273811340332</v>
      </c>
    </row>
    <row r="829" spans="1:4" ht="12.75">
      <c r="A829" s="5">
        <v>42469.604166666664</v>
      </c>
      <c r="B829" s="6">
        <v>-1045.69396972656</v>
      </c>
      <c r="C829" s="6">
        <v>-3885.7099609375</v>
      </c>
      <c r="D829" s="6">
        <v>82.8138427734375</v>
      </c>
    </row>
    <row r="830" spans="1:4" ht="12.75">
      <c r="A830" s="5">
        <v>42469.61458333333</v>
      </c>
      <c r="B830" s="6">
        <v>-1029.79797363281</v>
      </c>
      <c r="C830" s="6">
        <v>-3883.89990234375</v>
      </c>
      <c r="D830" s="6">
        <v>81.3373413085938</v>
      </c>
    </row>
    <row r="831" spans="1:4" ht="12.75">
      <c r="A831" s="5">
        <v>42469.625</v>
      </c>
      <c r="B831" s="6">
        <v>-990.703979492188</v>
      </c>
      <c r="C831" s="6">
        <v>-3886.05224609375</v>
      </c>
      <c r="D831" s="6">
        <v>82.873291015625</v>
      </c>
    </row>
    <row r="832" spans="1:4" ht="12.75">
      <c r="A832" s="5">
        <v>42469.635416666664</v>
      </c>
      <c r="B832" s="6">
        <v>-894.783630371094</v>
      </c>
      <c r="C832" s="6">
        <v>-3887.04663085938</v>
      </c>
      <c r="D832" s="6">
        <v>82.8538055419922</v>
      </c>
    </row>
    <row r="833" spans="1:4" ht="12.75">
      <c r="A833" s="5">
        <v>42469.64583333333</v>
      </c>
      <c r="B833" s="6">
        <v>-889.370056152344</v>
      </c>
      <c r="C833" s="6">
        <v>-3889.50415039063</v>
      </c>
      <c r="D833" s="6">
        <v>83.0349807739258</v>
      </c>
    </row>
    <row r="834" spans="1:4" ht="12.75">
      <c r="A834" s="5">
        <v>42469.65625</v>
      </c>
      <c r="B834" s="6">
        <v>-859.732543945313</v>
      </c>
      <c r="C834" s="6">
        <v>-3889.70727539063</v>
      </c>
      <c r="D834" s="6">
        <v>83.177864074707</v>
      </c>
    </row>
    <row r="835" spans="1:4" ht="12.75">
      <c r="A835" s="5">
        <v>42469.666666666664</v>
      </c>
      <c r="B835" s="6">
        <v>-837.301025390625</v>
      </c>
      <c r="C835" s="6">
        <v>-3889.53930664063</v>
      </c>
      <c r="D835" s="6">
        <v>82.3789291381836</v>
      </c>
    </row>
    <row r="836" spans="1:4" ht="12.75">
      <c r="A836" s="5">
        <v>42469.67708333333</v>
      </c>
      <c r="B836" s="6">
        <v>-873.747924804688</v>
      </c>
      <c r="C836" s="6">
        <v>-3885.22485351563</v>
      </c>
      <c r="D836" s="6">
        <v>81.0527038574219</v>
      </c>
    </row>
    <row r="837" spans="1:4" ht="12.75">
      <c r="A837" s="5">
        <v>42469.6875</v>
      </c>
      <c r="B837" s="6">
        <v>-852.32763671875</v>
      </c>
      <c r="C837" s="6">
        <v>-3885.1201171875</v>
      </c>
      <c r="D837" s="6">
        <v>80.1186828613281</v>
      </c>
    </row>
    <row r="838" spans="1:4" ht="12.75">
      <c r="A838" s="5">
        <v>42469.697916666664</v>
      </c>
      <c r="B838" s="6">
        <v>-828.948303222656</v>
      </c>
      <c r="C838" s="6">
        <v>-3886.15625</v>
      </c>
      <c r="D838" s="6">
        <v>78.5608749389648</v>
      </c>
    </row>
    <row r="839" spans="1:4" ht="12.75">
      <c r="A839" s="5">
        <v>42469.70833333333</v>
      </c>
      <c r="B839" s="6">
        <v>-839.775695800781</v>
      </c>
      <c r="C839" s="6">
        <v>-3886.62255859375</v>
      </c>
      <c r="D839" s="6">
        <v>77.8812789916992</v>
      </c>
    </row>
    <row r="840" spans="1:4" ht="12.75">
      <c r="A840" s="5">
        <v>42469.71875</v>
      </c>
      <c r="B840" s="6">
        <v>-829.02978515625</v>
      </c>
      <c r="C840" s="6">
        <v>-3886.72412109375</v>
      </c>
      <c r="D840" s="6">
        <v>77.1189956665039</v>
      </c>
    </row>
    <row r="841" spans="1:4" ht="12.75">
      <c r="A841" s="5">
        <v>42469.729166666664</v>
      </c>
      <c r="B841" s="6">
        <v>-805.925231933594</v>
      </c>
      <c r="C841" s="6">
        <v>-3886.73999023438</v>
      </c>
      <c r="D841" s="6">
        <v>76.0653381347656</v>
      </c>
    </row>
    <row r="842" spans="1:4" ht="12.75">
      <c r="A842" s="5">
        <v>42469.73958333333</v>
      </c>
      <c r="B842" s="6">
        <v>-810.415283203125</v>
      </c>
      <c r="C842" s="6">
        <v>-3886.73999023438</v>
      </c>
      <c r="D842" s="6">
        <v>75.1525115966797</v>
      </c>
    </row>
    <row r="843" spans="1:4" ht="12.75">
      <c r="A843" s="5">
        <v>42469.75</v>
      </c>
      <c r="B843" s="6">
        <v>-799.392272949219</v>
      </c>
      <c r="C843" s="6">
        <v>-3886.73999023438</v>
      </c>
      <c r="D843" s="6">
        <v>74.1915054321289</v>
      </c>
    </row>
    <row r="844" spans="1:4" ht="12.75">
      <c r="A844" s="5">
        <v>42469.760416666664</v>
      </c>
      <c r="B844" s="6">
        <v>-771.143615722656</v>
      </c>
      <c r="C844" s="6">
        <v>-3887.54321289063</v>
      </c>
      <c r="D844" s="6">
        <v>73.1988220214844</v>
      </c>
    </row>
    <row r="845" spans="1:4" ht="12.75">
      <c r="A845" s="5">
        <v>42469.77083333333</v>
      </c>
      <c r="B845" s="6">
        <v>-765.775634765625</v>
      </c>
      <c r="C845" s="6">
        <v>-3887.55004882813</v>
      </c>
      <c r="D845" s="6">
        <v>71.9226379394531</v>
      </c>
    </row>
    <row r="846" spans="1:4" ht="12.75">
      <c r="A846" s="5">
        <v>42469.78125</v>
      </c>
      <c r="B846" s="6">
        <v>-728.387145996094</v>
      </c>
      <c r="C846" s="6">
        <v>-3887.07055664063</v>
      </c>
      <c r="D846" s="6">
        <v>70.7989349365234</v>
      </c>
    </row>
    <row r="847" spans="1:4" ht="12.75">
      <c r="A847" s="5">
        <v>42469.791666666664</v>
      </c>
      <c r="B847" s="6">
        <v>-710.086669921875</v>
      </c>
      <c r="C847" s="6">
        <v>-3886.85668945313</v>
      </c>
      <c r="D847" s="6">
        <v>69.4819869995117</v>
      </c>
    </row>
    <row r="848" spans="1:4" ht="12.75">
      <c r="A848" s="5">
        <v>42469.80208333333</v>
      </c>
      <c r="B848" s="6">
        <v>-649.399353027344</v>
      </c>
      <c r="C848" s="6">
        <v>-3887.55004882813</v>
      </c>
      <c r="D848" s="6">
        <v>68.4024429321289</v>
      </c>
    </row>
    <row r="849" spans="1:4" ht="12.75">
      <c r="A849" s="5">
        <v>42469.8125</v>
      </c>
      <c r="B849" s="6">
        <v>-601.537963867188</v>
      </c>
      <c r="C849" s="6">
        <v>-3887.55004882813</v>
      </c>
      <c r="D849" s="6">
        <v>67.1547012329102</v>
      </c>
    </row>
    <row r="850" spans="1:4" ht="12.75">
      <c r="A850" s="5">
        <v>42469.822916666664</v>
      </c>
      <c r="B850" s="6">
        <v>-564.086181640625</v>
      </c>
      <c r="C850" s="6">
        <v>-3887.06860351563</v>
      </c>
      <c r="D850" s="6">
        <v>66.307243347168</v>
      </c>
    </row>
    <row r="851" spans="1:4" ht="12.75">
      <c r="A851" s="5">
        <v>42469.83333333333</v>
      </c>
      <c r="B851" s="6">
        <v>-545.9326171875</v>
      </c>
      <c r="C851" s="6">
        <v>-3886.85595703125</v>
      </c>
      <c r="D851" s="6">
        <v>65.3287124633789</v>
      </c>
    </row>
    <row r="852" spans="1:4" ht="12.75">
      <c r="A852" s="5">
        <v>42469.84375</v>
      </c>
      <c r="B852" s="6">
        <v>-485.979309082031</v>
      </c>
      <c r="C852" s="6">
        <v>-3887.6845703125</v>
      </c>
      <c r="D852" s="6">
        <v>64.701057434082</v>
      </c>
    </row>
    <row r="853" spans="1:4" ht="12.75">
      <c r="A853" s="5">
        <v>42469.854166666664</v>
      </c>
      <c r="B853" s="6">
        <v>-469.625762939453</v>
      </c>
      <c r="C853" s="6">
        <v>-3887.68505859375</v>
      </c>
      <c r="D853" s="6">
        <v>64.0718688964844</v>
      </c>
    </row>
    <row r="854" spans="1:4" ht="12.75">
      <c r="A854" s="5">
        <v>42469.86458333333</v>
      </c>
      <c r="B854" s="6">
        <v>-473.376831054688</v>
      </c>
      <c r="C854" s="6">
        <v>-3887.68505859375</v>
      </c>
      <c r="D854" s="6">
        <v>63.6715278625488</v>
      </c>
    </row>
    <row r="855" spans="1:4" ht="12.75">
      <c r="A855" s="5">
        <v>42469.875</v>
      </c>
      <c r="B855" s="6">
        <v>-486.543334960938</v>
      </c>
      <c r="C855" s="6">
        <v>-3887.68505859375</v>
      </c>
      <c r="D855" s="6">
        <v>63.1236000061035</v>
      </c>
    </row>
    <row r="856" spans="1:4" ht="12.75">
      <c r="A856" s="5">
        <v>42469.885416666664</v>
      </c>
      <c r="B856" s="6">
        <v>-565.611145019531</v>
      </c>
      <c r="C856" s="6">
        <v>-3887.138671875</v>
      </c>
      <c r="D856" s="6">
        <v>62.7757682800293</v>
      </c>
    </row>
    <row r="857" spans="1:4" ht="12.75">
      <c r="A857" s="5">
        <v>42469.89583333333</v>
      </c>
      <c r="B857" s="6">
        <v>-593.186462402344</v>
      </c>
      <c r="C857" s="6">
        <v>-3885.8212890625</v>
      </c>
      <c r="D857" s="6">
        <v>62.5385208129883</v>
      </c>
    </row>
    <row r="858" spans="1:4" ht="12.75">
      <c r="A858" s="5">
        <v>42469.90625</v>
      </c>
      <c r="B858" s="6">
        <v>-596.633605957031</v>
      </c>
      <c r="C858" s="6">
        <v>-3887.59008789063</v>
      </c>
      <c r="D858" s="6">
        <v>61.9262733459473</v>
      </c>
    </row>
    <row r="859" spans="1:4" ht="12.75">
      <c r="A859" s="5">
        <v>42469.916666666664</v>
      </c>
      <c r="B859" s="6">
        <v>-680.546752929688</v>
      </c>
      <c r="C859" s="6">
        <v>-3887.01635742188</v>
      </c>
      <c r="D859" s="6">
        <v>61.1849212646484</v>
      </c>
    </row>
    <row r="860" spans="1:4" ht="12.75">
      <c r="A860" s="5">
        <v>42469.92708333333</v>
      </c>
      <c r="B860" s="6">
        <v>-923.073364257813</v>
      </c>
      <c r="C860" s="6">
        <v>-3885.6962890625</v>
      </c>
      <c r="D860" s="6">
        <v>60.7949562072754</v>
      </c>
    </row>
    <row r="861" spans="1:4" ht="12.75">
      <c r="A861" s="5">
        <v>42469.9375</v>
      </c>
      <c r="B861" s="6">
        <v>-990.58837890625</v>
      </c>
      <c r="C861" s="6">
        <v>-3883.81958007813</v>
      </c>
      <c r="D861" s="6">
        <v>60.4378662109375</v>
      </c>
    </row>
    <row r="862" spans="1:4" ht="12.75">
      <c r="A862" s="5">
        <v>42469.947916666664</v>
      </c>
      <c r="B862" s="6">
        <v>-974.927673339844</v>
      </c>
      <c r="C862" s="6">
        <v>-3886.33984375</v>
      </c>
      <c r="D862" s="6">
        <v>60.338134765625</v>
      </c>
    </row>
    <row r="863" spans="1:4" ht="12.75">
      <c r="A863" s="5">
        <v>42469.95833333333</v>
      </c>
      <c r="B863" s="6">
        <v>-960.312683105469</v>
      </c>
      <c r="C863" s="6">
        <v>-3886.52514648438</v>
      </c>
      <c r="D863" s="6">
        <v>60.1967124938965</v>
      </c>
    </row>
    <row r="864" spans="1:4" ht="12.75">
      <c r="A864" s="5">
        <v>42469.96875</v>
      </c>
      <c r="B864" s="6">
        <v>-975.340942382813</v>
      </c>
      <c r="C864" s="6">
        <v>-3885.66552734375</v>
      </c>
      <c r="D864" s="6">
        <v>59.9389686584473</v>
      </c>
    </row>
    <row r="865" spans="1:4" ht="12.75">
      <c r="A865" s="5">
        <v>42469.979166666664</v>
      </c>
      <c r="B865" s="6">
        <v>-963.15966796875</v>
      </c>
      <c r="C865" s="6">
        <v>-3885.39794921875</v>
      </c>
      <c r="D865" s="6">
        <v>59.4832916259766</v>
      </c>
    </row>
    <row r="866" spans="1:4" ht="12.75">
      <c r="A866" s="5">
        <v>42469.98958333333</v>
      </c>
      <c r="B866" s="6">
        <v>-1027.4228515625</v>
      </c>
      <c r="C866" s="6">
        <v>-3886.6357421875</v>
      </c>
      <c r="D866" s="6">
        <v>58.708137512207</v>
      </c>
    </row>
    <row r="867" spans="1:4" ht="12.75">
      <c r="A867" s="5">
        <v>42470</v>
      </c>
      <c r="B867" s="6">
        <v>-998.227355957031</v>
      </c>
      <c r="C867" s="6">
        <v>-3885.9248046875</v>
      </c>
      <c r="D867" s="6">
        <v>58.0564460754395</v>
      </c>
    </row>
    <row r="868" spans="1:4" ht="12.75">
      <c r="A868" s="5">
        <v>42470.010416666664</v>
      </c>
      <c r="B868" s="6">
        <v>-713.459350585938</v>
      </c>
      <c r="C868" s="6">
        <v>-3887.62744140625</v>
      </c>
      <c r="D868" s="6">
        <v>57.7146835327148</v>
      </c>
    </row>
    <row r="869" spans="1:4" ht="12.75">
      <c r="A869" s="5">
        <v>42470.02083333333</v>
      </c>
      <c r="B869" s="6">
        <v>-589.330017089844</v>
      </c>
      <c r="C869" s="6">
        <v>-3886.73681640625</v>
      </c>
      <c r="D869" s="6">
        <v>57.3377876281738</v>
      </c>
    </row>
    <row r="870" spans="1:4" ht="12.75">
      <c r="A870" s="5">
        <v>42470.03125</v>
      </c>
      <c r="B870" s="6">
        <v>-544.255981445313</v>
      </c>
      <c r="C870" s="6">
        <v>-3887.75659179688</v>
      </c>
      <c r="D870" s="6">
        <v>57.0596771240234</v>
      </c>
    </row>
    <row r="871" spans="1:4" ht="12.75">
      <c r="A871" s="5">
        <v>42470.041666666664</v>
      </c>
      <c r="B871" s="6">
        <v>-506.689208984375</v>
      </c>
      <c r="C871" s="6">
        <v>-3887.79736328125</v>
      </c>
      <c r="D871" s="6">
        <v>56.8366813659668</v>
      </c>
    </row>
    <row r="872" spans="1:4" ht="12.75">
      <c r="A872" s="5">
        <v>42470.05208333333</v>
      </c>
      <c r="B872" s="6">
        <v>-516.615295410156</v>
      </c>
      <c r="C872" s="6">
        <v>-3886.26611328125</v>
      </c>
      <c r="D872" s="6">
        <v>56.8070373535156</v>
      </c>
    </row>
    <row r="873" spans="1:4" ht="12.75">
      <c r="A873" s="5">
        <v>42470.0625</v>
      </c>
      <c r="B873" s="6">
        <v>-504.247863769531</v>
      </c>
      <c r="C873" s="6">
        <v>-3885.25537109375</v>
      </c>
      <c r="D873" s="6">
        <v>56.5045280456543</v>
      </c>
    </row>
    <row r="874" spans="1:4" ht="12.75">
      <c r="A874" s="5">
        <v>42470.072916666664</v>
      </c>
      <c r="B874" s="6">
        <v>-439.759918212891</v>
      </c>
      <c r="C874" s="6">
        <v>-3886.99194335938</v>
      </c>
      <c r="D874" s="6">
        <v>55.9685249328613</v>
      </c>
    </row>
    <row r="875" spans="1:4" ht="12.75">
      <c r="A875" s="5">
        <v>42470.08333333333</v>
      </c>
      <c r="B875" s="6">
        <v>-418.390716552734</v>
      </c>
      <c r="C875" s="6">
        <v>-3887.44482421875</v>
      </c>
      <c r="D875" s="6">
        <v>55.4408226013184</v>
      </c>
    </row>
    <row r="876" spans="1:4" ht="12.75">
      <c r="A876" s="5">
        <v>42470.09375</v>
      </c>
      <c r="B876" s="6">
        <v>-328.660400390625</v>
      </c>
      <c r="C876" s="6">
        <v>-3889.62353515625</v>
      </c>
      <c r="D876" s="6">
        <v>55.3144187927246</v>
      </c>
    </row>
    <row r="877" spans="1:4" ht="12.75">
      <c r="A877" s="5">
        <v>42470.104166666664</v>
      </c>
      <c r="B877" s="6">
        <v>-256.829650878906</v>
      </c>
      <c r="C877" s="6">
        <v>-3891.06958007813</v>
      </c>
      <c r="D877" s="6">
        <v>55.1704597473145</v>
      </c>
    </row>
    <row r="878" spans="1:4" ht="12.75">
      <c r="A878" s="5">
        <v>42470.11458333333</v>
      </c>
      <c r="B878" s="6">
        <v>-232.446960449219</v>
      </c>
      <c r="C878" s="6">
        <v>-3890.30932617188</v>
      </c>
      <c r="D878" s="6">
        <v>54.9183540344238</v>
      </c>
    </row>
    <row r="879" spans="1:4" ht="12.75">
      <c r="A879" s="5">
        <v>42470.125</v>
      </c>
      <c r="B879" s="6">
        <v>-218.331649780273</v>
      </c>
      <c r="C879" s="6">
        <v>-3880.0986328125</v>
      </c>
      <c r="D879" s="6">
        <v>55.0071792602539</v>
      </c>
    </row>
    <row r="880" spans="1:4" ht="12.75">
      <c r="A880" s="5">
        <v>42470.135416666664</v>
      </c>
      <c r="B880" s="6">
        <v>-234.400619506836</v>
      </c>
      <c r="C880" s="6">
        <v>-3873.13989257813</v>
      </c>
      <c r="D880" s="6">
        <v>55.0082740783691</v>
      </c>
    </row>
    <row r="881" spans="1:4" ht="12.75">
      <c r="A881" s="5">
        <v>42470.14583333333</v>
      </c>
      <c r="B881" s="6">
        <v>-234.216003417969</v>
      </c>
      <c r="C881" s="6">
        <v>-3870.15063476563</v>
      </c>
      <c r="D881" s="6">
        <v>54.8936805725098</v>
      </c>
    </row>
    <row r="882" spans="1:4" ht="12.75">
      <c r="A882" s="5">
        <v>42470.15625</v>
      </c>
      <c r="B882" s="6">
        <v>-206.426498413086</v>
      </c>
      <c r="C882" s="6">
        <v>-3868.654296875</v>
      </c>
      <c r="D882" s="6">
        <v>54.3647689819336</v>
      </c>
    </row>
    <row r="883" spans="1:4" ht="12.75">
      <c r="A883" s="5">
        <v>42470.166666666664</v>
      </c>
      <c r="B883" s="6">
        <v>-205.923202514648</v>
      </c>
      <c r="C883" s="6">
        <v>-3857.875</v>
      </c>
      <c r="D883" s="6">
        <v>53.579719543457</v>
      </c>
    </row>
    <row r="884" spans="1:4" ht="12.75">
      <c r="A884" s="5">
        <v>42470.17708333333</v>
      </c>
      <c r="B884" s="6">
        <v>-219.915222167969</v>
      </c>
      <c r="C884" s="6">
        <v>-3851.58276367188</v>
      </c>
      <c r="D884" s="6">
        <v>53.2920875549316</v>
      </c>
    </row>
    <row r="885" spans="1:4" ht="12.75">
      <c r="A885" s="5">
        <v>42470.1875</v>
      </c>
      <c r="B885" s="6">
        <v>-235.675933837891</v>
      </c>
      <c r="C885" s="6">
        <v>-3842.70581054688</v>
      </c>
      <c r="D885" s="6">
        <v>53.1070327758789</v>
      </c>
    </row>
    <row r="886" spans="1:4" ht="12.75">
      <c r="A886" s="5">
        <v>42470.197916666664</v>
      </c>
      <c r="B886" s="6">
        <v>-210.772918701172</v>
      </c>
      <c r="C886" s="6">
        <v>-3839.37817382813</v>
      </c>
      <c r="D886" s="6">
        <v>52.9497756958008</v>
      </c>
    </row>
    <row r="887" spans="1:4" ht="12.75">
      <c r="A887" s="5">
        <v>42470.20833333333</v>
      </c>
      <c r="B887" s="6">
        <v>-168.077133178711</v>
      </c>
      <c r="C887" s="6">
        <v>-3839.06274414063</v>
      </c>
      <c r="D887" s="6">
        <v>52.8072929382324</v>
      </c>
    </row>
    <row r="888" spans="1:4" ht="12.75">
      <c r="A888" s="5">
        <v>42470.21875</v>
      </c>
      <c r="B888" s="6">
        <v>-123.938972473145</v>
      </c>
      <c r="C888" s="6">
        <v>-3835.98315429688</v>
      </c>
      <c r="D888" s="6">
        <v>52.5659828186035</v>
      </c>
    </row>
    <row r="889" spans="1:4" ht="12.75">
      <c r="A889" s="5">
        <v>42470.229166666664</v>
      </c>
      <c r="B889" s="6">
        <v>-95.1215667724609</v>
      </c>
      <c r="C889" s="6">
        <v>-3836.0576171875</v>
      </c>
      <c r="D889" s="6">
        <v>52.3665962219238</v>
      </c>
    </row>
    <row r="890" spans="1:4" ht="12.75">
      <c r="A890" s="5">
        <v>42470.23958333333</v>
      </c>
      <c r="B890" s="6">
        <v>-100.755363464355</v>
      </c>
      <c r="C890" s="6">
        <v>-3834.27807617188</v>
      </c>
      <c r="D890" s="6">
        <v>52.1041717529297</v>
      </c>
    </row>
    <row r="891" spans="1:4" ht="12.75">
      <c r="A891" s="5">
        <v>42470.25</v>
      </c>
      <c r="B891" s="6">
        <v>-168.4619140625</v>
      </c>
      <c r="C891" s="6">
        <v>-3755.759765625</v>
      </c>
      <c r="D891" s="6">
        <v>51.8485794067383</v>
      </c>
    </row>
    <row r="892" spans="1:4" ht="12.75">
      <c r="A892" s="5">
        <v>42470.260416666664</v>
      </c>
      <c r="B892" s="6">
        <v>-345.324829101563</v>
      </c>
      <c r="C892" s="6">
        <v>-3710.1318359375</v>
      </c>
      <c r="D892" s="6">
        <v>51.9604759216309</v>
      </c>
    </row>
    <row r="893" spans="1:4" ht="12.75">
      <c r="A893" s="5">
        <v>42470.27083333333</v>
      </c>
      <c r="B893" s="6">
        <v>-400.447662353516</v>
      </c>
      <c r="C893" s="6">
        <v>-3709.58178710938</v>
      </c>
      <c r="D893" s="6">
        <v>53.8845062255859</v>
      </c>
    </row>
    <row r="894" spans="1:4" ht="12.75">
      <c r="A894" s="5">
        <v>42470.28125</v>
      </c>
      <c r="B894" s="6">
        <v>-399.310668945313</v>
      </c>
      <c r="C894" s="6">
        <v>-3708.1962890625</v>
      </c>
      <c r="D894" s="6">
        <v>58.7157363891602</v>
      </c>
    </row>
    <row r="895" spans="1:4" ht="12.75">
      <c r="A895" s="5">
        <v>42470.291666666664</v>
      </c>
      <c r="B895" s="6">
        <v>-356.539611816406</v>
      </c>
      <c r="C895" s="6">
        <v>-3707.71850585938</v>
      </c>
      <c r="D895" s="6">
        <v>62.7693252563477</v>
      </c>
    </row>
    <row r="896" spans="1:4" ht="12.75">
      <c r="A896" s="5">
        <v>42470.30208333333</v>
      </c>
      <c r="B896" s="6">
        <v>-230.510604858398</v>
      </c>
      <c r="C896" s="6">
        <v>-3706.96630859375</v>
      </c>
      <c r="D896" s="6">
        <v>64.9354019165039</v>
      </c>
    </row>
    <row r="897" spans="1:4" ht="12.75">
      <c r="A897" s="5">
        <v>42470.3125</v>
      </c>
      <c r="B897" s="6">
        <v>-199.594680786133</v>
      </c>
      <c r="C897" s="6">
        <v>-3709.57958984375</v>
      </c>
      <c r="D897" s="6">
        <v>65.7793579101563</v>
      </c>
    </row>
    <row r="898" spans="1:4" ht="12.75">
      <c r="A898" s="5">
        <v>42470.322916666664</v>
      </c>
      <c r="B898" s="6">
        <v>-216.322113037109</v>
      </c>
      <c r="C898" s="6">
        <v>-3707.88671875</v>
      </c>
      <c r="D898" s="6">
        <v>67.9221038818359</v>
      </c>
    </row>
    <row r="899" spans="1:4" ht="12.75">
      <c r="A899" s="5">
        <v>42470.33333333333</v>
      </c>
      <c r="B899" s="6">
        <v>-226.554138183594</v>
      </c>
      <c r="C899" s="6">
        <v>-3707.46484375</v>
      </c>
      <c r="D899" s="6">
        <v>69.9550399780273</v>
      </c>
    </row>
    <row r="900" spans="1:4" ht="12.75">
      <c r="A900" s="5">
        <v>42470.34375</v>
      </c>
      <c r="B900" s="6">
        <v>-422.981201171875</v>
      </c>
      <c r="C900" s="6">
        <v>-3706.7421875</v>
      </c>
      <c r="D900" s="6">
        <v>67.3196487426758</v>
      </c>
    </row>
    <row r="901" spans="1:4" ht="12.75">
      <c r="A901" s="5">
        <v>42470.354166666664</v>
      </c>
      <c r="B901" s="6">
        <v>-506.748931884766</v>
      </c>
      <c r="C901" s="6">
        <v>-3708.9365234375</v>
      </c>
      <c r="D901" s="6">
        <v>67.4902801513672</v>
      </c>
    </row>
    <row r="902" spans="1:4" ht="12.75">
      <c r="A902" s="5">
        <v>42470.36458333333</v>
      </c>
      <c r="B902" s="6">
        <v>-517.590148925781</v>
      </c>
      <c r="C902" s="6">
        <v>-3708.1953125</v>
      </c>
      <c r="D902" s="6">
        <v>70.2393188476563</v>
      </c>
    </row>
    <row r="903" spans="1:4" ht="12.75">
      <c r="A903" s="5">
        <v>42470.375</v>
      </c>
      <c r="B903" s="6">
        <v>-558.001403808594</v>
      </c>
      <c r="C903" s="6">
        <v>-3707.85522460938</v>
      </c>
      <c r="D903" s="6">
        <v>71.6762466430664</v>
      </c>
    </row>
    <row r="904" spans="1:4" ht="12.75">
      <c r="A904" s="5">
        <v>42470.385416666664</v>
      </c>
      <c r="B904" s="6">
        <v>-640.679504394531</v>
      </c>
      <c r="C904" s="6">
        <v>-3708.72436523438</v>
      </c>
      <c r="D904" s="6">
        <v>71.6221694946289</v>
      </c>
    </row>
    <row r="905" spans="1:4" ht="12.75">
      <c r="A905" s="5">
        <v>42470.39583333333</v>
      </c>
      <c r="B905" s="6">
        <v>-712.126831054688</v>
      </c>
      <c r="C905" s="6">
        <v>-3710.09985351563</v>
      </c>
      <c r="D905" s="6">
        <v>70.6619033813477</v>
      </c>
    </row>
    <row r="906" spans="1:4" ht="12.75">
      <c r="A906" s="5">
        <v>42470.40625</v>
      </c>
      <c r="B906" s="6">
        <v>-715.78955078125</v>
      </c>
      <c r="C906" s="6">
        <v>-3708.99438476563</v>
      </c>
      <c r="D906" s="6">
        <v>71.0886917114258</v>
      </c>
    </row>
    <row r="907" spans="1:4" ht="12.75">
      <c r="A907" s="5">
        <v>42470.416666666664</v>
      </c>
      <c r="B907" s="6">
        <v>-717.965209960938</v>
      </c>
      <c r="C907" s="6">
        <v>-3708.806640625</v>
      </c>
      <c r="D907" s="6">
        <v>69.3825759887695</v>
      </c>
    </row>
    <row r="908" spans="1:4" ht="12.75">
      <c r="A908" s="5">
        <v>42470.42708333333</v>
      </c>
      <c r="B908" s="6">
        <v>-691.717407226563</v>
      </c>
      <c r="C908" s="6">
        <v>-3708.21655273438</v>
      </c>
      <c r="D908" s="6">
        <v>72.2557220458984</v>
      </c>
    </row>
    <row r="909" spans="1:4" ht="12.75">
      <c r="A909" s="5">
        <v>42470.4375</v>
      </c>
      <c r="B909" s="6">
        <v>-687.39208984375</v>
      </c>
      <c r="C909" s="6">
        <v>-3707.8115234375</v>
      </c>
      <c r="D909" s="6">
        <v>73.8530502319336</v>
      </c>
    </row>
    <row r="910" spans="1:4" ht="12.75">
      <c r="A910" s="5">
        <v>42470.447916666664</v>
      </c>
      <c r="B910" s="6">
        <v>-692.503173828125</v>
      </c>
      <c r="C910" s="6">
        <v>-3707.8505859375</v>
      </c>
      <c r="D910" s="6">
        <v>73.8925018310547</v>
      </c>
    </row>
    <row r="911" spans="1:4" ht="12.75">
      <c r="A911" s="5">
        <v>42470.45833333333</v>
      </c>
      <c r="B911" s="6">
        <v>-697.92822265625</v>
      </c>
      <c r="C911" s="6">
        <v>-3708.27807617188</v>
      </c>
      <c r="D911" s="6">
        <v>71.2878646850586</v>
      </c>
    </row>
    <row r="912" spans="1:4" ht="12.75">
      <c r="A912" s="5">
        <v>42470.46875</v>
      </c>
      <c r="B912" s="6">
        <v>-713.97900390625</v>
      </c>
      <c r="C912" s="6">
        <v>-3710.7978515625</v>
      </c>
      <c r="D912" s="6">
        <v>70.8076248168945</v>
      </c>
    </row>
    <row r="913" spans="1:4" ht="12.75">
      <c r="A913" s="5">
        <v>42470.479166666664</v>
      </c>
      <c r="B913" s="6">
        <v>-754.961547851563</v>
      </c>
      <c r="C913" s="6">
        <v>-3712.22973632813</v>
      </c>
      <c r="D913" s="6">
        <v>72.4915008544922</v>
      </c>
    </row>
    <row r="914" spans="1:4" ht="12.75">
      <c r="A914" s="5">
        <v>42470.48958333333</v>
      </c>
      <c r="B914" s="6">
        <v>-825.564880371094</v>
      </c>
      <c r="C914" s="6">
        <v>-3711.53271484375</v>
      </c>
      <c r="D914" s="6">
        <v>73.3905334472656</v>
      </c>
    </row>
    <row r="915" spans="1:4" ht="12.75">
      <c r="A915" s="5">
        <v>42470.5</v>
      </c>
      <c r="B915" s="6">
        <v>-858.144714355469</v>
      </c>
      <c r="C915" s="6">
        <v>-3709.56689453125</v>
      </c>
      <c r="D915" s="6">
        <v>72.3692321777344</v>
      </c>
    </row>
    <row r="916" spans="1:4" ht="12.75">
      <c r="A916" s="5">
        <v>42470.510416666664</v>
      </c>
      <c r="B916" s="6">
        <v>-986.176086425781</v>
      </c>
      <c r="C916" s="6">
        <v>-3712.2109375</v>
      </c>
      <c r="D916" s="6">
        <v>72.1642761230469</v>
      </c>
    </row>
    <row r="917" spans="1:4" ht="12.75">
      <c r="A917" s="5">
        <v>42470.52083333333</v>
      </c>
      <c r="B917" s="6">
        <v>-1034.28393554688</v>
      </c>
      <c r="C917" s="6">
        <v>-3712.29907226563</v>
      </c>
      <c r="D917" s="6">
        <v>74.1896209716797</v>
      </c>
    </row>
    <row r="918" spans="1:4" ht="12.75">
      <c r="A918" s="5">
        <v>42470.53125</v>
      </c>
      <c r="B918" s="6">
        <v>-1035.52819824219</v>
      </c>
      <c r="C918" s="6">
        <v>-3711.7890625</v>
      </c>
      <c r="D918" s="6">
        <v>75.9960327148438</v>
      </c>
    </row>
    <row r="919" spans="1:4" ht="12.75">
      <c r="A919" s="5">
        <v>42470.541666666664</v>
      </c>
      <c r="B919" s="6">
        <v>-1022.14855957031</v>
      </c>
      <c r="C919" s="6">
        <v>-3710.81958007813</v>
      </c>
      <c r="D919" s="6">
        <v>74.3293685913086</v>
      </c>
    </row>
    <row r="920" spans="1:4" ht="12.75">
      <c r="A920" s="5">
        <v>42470.55208333333</v>
      </c>
      <c r="B920" s="6">
        <v>-1057.13366699219</v>
      </c>
      <c r="C920" s="6">
        <v>-3711.07348632813</v>
      </c>
      <c r="D920" s="6">
        <v>73.9890518188477</v>
      </c>
    </row>
    <row r="921" spans="1:4" ht="12.75">
      <c r="A921" s="5">
        <v>42470.5625</v>
      </c>
      <c r="B921" s="6">
        <v>-1087.73962402344</v>
      </c>
      <c r="C921" s="6">
        <v>-3710.28955078125</v>
      </c>
      <c r="D921" s="6">
        <v>75.9307098388672</v>
      </c>
    </row>
    <row r="922" spans="1:4" ht="12.75">
      <c r="A922" s="5">
        <v>42470.572916666664</v>
      </c>
      <c r="B922" s="6">
        <v>-1119.3798828125</v>
      </c>
      <c r="C922" s="6">
        <v>-3712.25341796875</v>
      </c>
      <c r="D922" s="6">
        <v>76.6512832641602</v>
      </c>
    </row>
    <row r="923" spans="1:4" ht="12.75">
      <c r="A923" s="5">
        <v>42470.58333333333</v>
      </c>
      <c r="B923" s="6">
        <v>-1139.22351074219</v>
      </c>
      <c r="C923" s="6">
        <v>-3713.69750976563</v>
      </c>
      <c r="D923" s="6">
        <v>79.4568328857422</v>
      </c>
    </row>
    <row r="924" spans="1:4" ht="12.75">
      <c r="A924" s="5">
        <v>42470.59375</v>
      </c>
      <c r="B924" s="6">
        <v>-1181.46032714844</v>
      </c>
      <c r="C924" s="6">
        <v>-3714.07153320313</v>
      </c>
      <c r="D924" s="6">
        <v>80.6377334594727</v>
      </c>
    </row>
    <row r="925" spans="1:4" ht="12.75">
      <c r="A925" s="5">
        <v>42470.604166666664</v>
      </c>
      <c r="B925" s="6">
        <v>-1194.2490234375</v>
      </c>
      <c r="C925" s="6">
        <v>-3714.07495117188</v>
      </c>
      <c r="D925" s="6">
        <v>79.913215637207</v>
      </c>
    </row>
    <row r="926" spans="1:4" ht="12.75">
      <c r="A926" s="5">
        <v>42470.61458333333</v>
      </c>
      <c r="B926" s="6">
        <v>-1184.03161621094</v>
      </c>
      <c r="C926" s="6">
        <v>-3714.81591796875</v>
      </c>
      <c r="D926" s="6">
        <v>79.5622940063477</v>
      </c>
    </row>
    <row r="927" spans="1:4" ht="12.75">
      <c r="A927" s="5">
        <v>42470.625</v>
      </c>
      <c r="B927" s="6">
        <v>-1185.84033203125</v>
      </c>
      <c r="C927" s="6">
        <v>-3715.12255859375</v>
      </c>
      <c r="D927" s="6">
        <v>80.6186065673828</v>
      </c>
    </row>
    <row r="928" spans="1:4" ht="12.75">
      <c r="A928" s="5">
        <v>42470.635416666664</v>
      </c>
      <c r="B928" s="6">
        <v>-1183.1416015625</v>
      </c>
      <c r="C928" s="6">
        <v>-3715.42211914063</v>
      </c>
      <c r="D928" s="6">
        <v>79.8939743041992</v>
      </c>
    </row>
    <row r="929" spans="1:4" ht="12.75">
      <c r="A929" s="5">
        <v>42470.64583333333</v>
      </c>
      <c r="B929" s="6">
        <v>-1200.68713378906</v>
      </c>
      <c r="C929" s="6">
        <v>-3714.455078125</v>
      </c>
      <c r="D929" s="6">
        <v>79.2966613769531</v>
      </c>
    </row>
    <row r="930" spans="1:4" ht="12.75">
      <c r="A930" s="5">
        <v>42470.65625</v>
      </c>
      <c r="B930" s="6">
        <v>-1210.94982910156</v>
      </c>
      <c r="C930" s="6">
        <v>-3715.51831054688</v>
      </c>
      <c r="D930" s="6">
        <v>79.422966003418</v>
      </c>
    </row>
    <row r="931" spans="1:4" ht="12.75">
      <c r="A931" s="5">
        <v>42470.666666666664</v>
      </c>
      <c r="B931" s="6">
        <v>-1192.06274414063</v>
      </c>
      <c r="C931" s="6">
        <v>-3712.99047851563</v>
      </c>
      <c r="D931" s="6">
        <v>79.1893463134766</v>
      </c>
    </row>
    <row r="932" spans="1:4" ht="12.75">
      <c r="A932" s="5">
        <v>42470.67708333333</v>
      </c>
      <c r="B932" s="6">
        <v>-1233.62927246094</v>
      </c>
      <c r="C932" s="6">
        <v>-3715.3779296875</v>
      </c>
      <c r="D932" s="6">
        <v>79.148681640625</v>
      </c>
    </row>
    <row r="933" spans="1:4" ht="12.75">
      <c r="A933" s="5">
        <v>42470.6875</v>
      </c>
      <c r="B933" s="6">
        <v>-1227.09240722656</v>
      </c>
      <c r="C933" s="6">
        <v>-3714.2294921875</v>
      </c>
      <c r="D933" s="6">
        <v>78.3447723388672</v>
      </c>
    </row>
    <row r="934" spans="1:4" ht="12.75">
      <c r="A934" s="5">
        <v>42470.697916666664</v>
      </c>
      <c r="B934" s="6">
        <v>-1242.86694335938</v>
      </c>
      <c r="C934" s="6">
        <v>-3713.68017578125</v>
      </c>
      <c r="D934" s="6">
        <v>76.8973999023438</v>
      </c>
    </row>
    <row r="935" spans="1:4" ht="12.75">
      <c r="A935" s="5">
        <v>42470.70833333333</v>
      </c>
      <c r="B935" s="6">
        <v>-1210.39440917969</v>
      </c>
      <c r="C935" s="6">
        <v>-3712.6640625</v>
      </c>
      <c r="D935" s="6">
        <v>75.1692581176758</v>
      </c>
    </row>
    <row r="936" spans="1:4" ht="12.75">
      <c r="A936" s="5">
        <v>42470.71875</v>
      </c>
      <c r="B936" s="6">
        <v>-1189.9189453125</v>
      </c>
      <c r="C936" s="6">
        <v>-3713.70385742188</v>
      </c>
      <c r="D936" s="6">
        <v>75.2302322387695</v>
      </c>
    </row>
    <row r="937" spans="1:4" ht="12.75">
      <c r="A937" s="5">
        <v>42470.729166666664</v>
      </c>
      <c r="B937" s="6">
        <v>-1172.44250488281</v>
      </c>
      <c r="C937" s="6">
        <v>-3716.59350585938</v>
      </c>
      <c r="D937" s="6">
        <v>75.037483215332</v>
      </c>
    </row>
    <row r="938" spans="1:4" ht="12.75">
      <c r="A938" s="5">
        <v>42470.73958333333</v>
      </c>
      <c r="B938" s="6">
        <v>-1196.88842773438</v>
      </c>
      <c r="C938" s="6">
        <v>-3714.4072265625</v>
      </c>
      <c r="D938" s="6">
        <v>73.7717742919922</v>
      </c>
    </row>
    <row r="939" spans="1:4" ht="12.75">
      <c r="A939" s="5">
        <v>42470.75</v>
      </c>
      <c r="B939" s="6">
        <v>-1192.19702148438</v>
      </c>
      <c r="C939" s="6">
        <v>-3705.33984375</v>
      </c>
      <c r="D939" s="6">
        <v>72.7416000366211</v>
      </c>
    </row>
    <row r="940" spans="1:4" ht="12.75">
      <c r="A940" s="5">
        <v>42470.760416666664</v>
      </c>
      <c r="B940" s="6">
        <v>-1140.09143066406</v>
      </c>
      <c r="C940" s="6">
        <v>-3699.56396484375</v>
      </c>
      <c r="D940" s="6">
        <v>71.5139465332031</v>
      </c>
    </row>
    <row r="941" spans="1:4" ht="12.75">
      <c r="A941" s="5">
        <v>42470.77083333333</v>
      </c>
      <c r="B941" s="6">
        <v>-1130.83081054688</v>
      </c>
      <c r="C941" s="6">
        <v>-3698.3564453125</v>
      </c>
      <c r="D941" s="6">
        <v>70.012077331543</v>
      </c>
    </row>
    <row r="942" spans="1:4" ht="12.75">
      <c r="A942" s="5">
        <v>42470.78125</v>
      </c>
      <c r="B942" s="6">
        <v>-1108.54089355469</v>
      </c>
      <c r="C942" s="6">
        <v>-3695.13989257813</v>
      </c>
      <c r="D942" s="6">
        <v>68.5453033447266</v>
      </c>
    </row>
    <row r="943" spans="1:4" ht="12.75">
      <c r="A943" s="5">
        <v>42470.791666666664</v>
      </c>
      <c r="B943" s="6">
        <v>-1119.78845214844</v>
      </c>
      <c r="C943" s="6">
        <v>-3693.9990234375</v>
      </c>
      <c r="D943" s="6">
        <v>66.8669815063477</v>
      </c>
    </row>
    <row r="944" spans="1:4" ht="12.75">
      <c r="A944" s="5">
        <v>42470.80208333333</v>
      </c>
      <c r="B944" s="6">
        <v>-1262.451171875</v>
      </c>
      <c r="C944" s="6">
        <v>-3693.32153320313</v>
      </c>
      <c r="D944" s="6">
        <v>65.1506500244141</v>
      </c>
    </row>
    <row r="945" spans="1:4" ht="12.75">
      <c r="A945" s="5">
        <v>42470.8125</v>
      </c>
      <c r="B945" s="6">
        <v>-1261.40600585938</v>
      </c>
      <c r="C945" s="6">
        <v>-3693.12158203125</v>
      </c>
      <c r="D945" s="6">
        <v>63.918571472168</v>
      </c>
    </row>
    <row r="946" spans="1:4" ht="12.75">
      <c r="A946" s="5">
        <v>42470.822916666664</v>
      </c>
      <c r="B946" s="6">
        <v>-1257.48352050781</v>
      </c>
      <c r="C946" s="6">
        <v>-3691.32641601563</v>
      </c>
      <c r="D946" s="6">
        <v>63.0038604736328</v>
      </c>
    </row>
    <row r="947" spans="1:4" ht="12.75">
      <c r="A947" s="5">
        <v>42470.83333333333</v>
      </c>
      <c r="B947" s="6">
        <v>-1258.17700195313</v>
      </c>
      <c r="C947" s="6">
        <v>-3690.75830078125</v>
      </c>
      <c r="D947" s="6">
        <v>62.5377731323242</v>
      </c>
    </row>
    <row r="948" spans="1:4" ht="12.75">
      <c r="A948" s="5">
        <v>42470.84375</v>
      </c>
      <c r="B948" s="6">
        <v>-1210.81396484375</v>
      </c>
      <c r="C948" s="6">
        <v>-3688.99145507813</v>
      </c>
      <c r="D948" s="6">
        <v>62.2259635925293</v>
      </c>
    </row>
    <row r="949" spans="1:4" ht="12.75">
      <c r="A949" s="5">
        <v>42470.854166666664</v>
      </c>
      <c r="B949" s="6">
        <v>-1241.31237792969</v>
      </c>
      <c r="C949" s="6">
        <v>-3687.91845703125</v>
      </c>
      <c r="D949" s="6">
        <v>61.8932304382324</v>
      </c>
    </row>
    <row r="950" spans="1:4" ht="12.75">
      <c r="A950" s="5">
        <v>42470.86458333333</v>
      </c>
      <c r="B950" s="6">
        <v>-1251.76257324219</v>
      </c>
      <c r="C950" s="6">
        <v>-3686.08227539063</v>
      </c>
      <c r="D950" s="6">
        <v>61.744945526123</v>
      </c>
    </row>
    <row r="951" spans="1:4" ht="12.75">
      <c r="A951" s="5">
        <v>42470.875</v>
      </c>
      <c r="B951" s="6">
        <v>-1249.30102539063</v>
      </c>
      <c r="C951" s="6">
        <v>-3686.97900390625</v>
      </c>
      <c r="D951" s="6">
        <v>61.5585784912109</v>
      </c>
    </row>
    <row r="952" spans="1:4" ht="12.75">
      <c r="A952" s="5">
        <v>42470.885416666664</v>
      </c>
      <c r="B952" s="6">
        <v>-1145.89916992188</v>
      </c>
      <c r="C952" s="6">
        <v>-3692.21752929688</v>
      </c>
      <c r="D952" s="6">
        <v>61.0928115844727</v>
      </c>
    </row>
    <row r="953" spans="1:4" ht="12.75">
      <c r="A953" s="5">
        <v>42470.89583333333</v>
      </c>
      <c r="B953" s="6">
        <v>-1061.94836425781</v>
      </c>
      <c r="C953" s="6">
        <v>-3700.59423828125</v>
      </c>
      <c r="D953" s="6">
        <v>60.2899932861328</v>
      </c>
    </row>
    <row r="954" spans="1:4" ht="12.75">
      <c r="A954" s="5">
        <v>42470.90625</v>
      </c>
      <c r="B954" s="6">
        <v>-1016.65020751953</v>
      </c>
      <c r="C954" s="6">
        <v>-3704.53686523438</v>
      </c>
      <c r="D954" s="6">
        <v>59.7663650512695</v>
      </c>
    </row>
    <row r="955" spans="1:4" ht="12.75">
      <c r="A955" s="5">
        <v>42470.916666666664</v>
      </c>
      <c r="B955" s="6">
        <v>-1006.17620849609</v>
      </c>
      <c r="C955" s="6">
        <v>-3737.01684570313</v>
      </c>
      <c r="D955" s="6">
        <v>59.7400588989258</v>
      </c>
    </row>
    <row r="956" spans="1:4" ht="12.75">
      <c r="A956" s="5">
        <v>42470.92708333333</v>
      </c>
      <c r="B956" s="6">
        <v>-849.731750488281</v>
      </c>
      <c r="C956" s="6">
        <v>-3861.81567382813</v>
      </c>
      <c r="D956" s="6">
        <v>59.6133766174316</v>
      </c>
    </row>
    <row r="957" spans="1:4" ht="12.75">
      <c r="A957" s="5">
        <v>42470.9375</v>
      </c>
      <c r="B957" s="6">
        <v>-777.558532714844</v>
      </c>
      <c r="C957" s="6">
        <v>-3884.58276367188</v>
      </c>
      <c r="D957" s="6">
        <v>59.1778564453125</v>
      </c>
    </row>
    <row r="958" spans="1:4" ht="12.75">
      <c r="A958" s="5">
        <v>42470.947916666664</v>
      </c>
      <c r="B958" s="6">
        <v>-763.023254394531</v>
      </c>
      <c r="C958" s="6">
        <v>-3884.74267578125</v>
      </c>
      <c r="D958" s="6">
        <v>58.3976249694824</v>
      </c>
    </row>
    <row r="959" spans="1:4" ht="12.75">
      <c r="A959" s="5">
        <v>42470.95833333333</v>
      </c>
      <c r="B959" s="6">
        <v>-709.1552734375</v>
      </c>
      <c r="C959" s="6">
        <v>-3884.01123046875</v>
      </c>
      <c r="D959" s="6">
        <v>58.1013565063477</v>
      </c>
    </row>
    <row r="960" spans="1:4" ht="12.75">
      <c r="A960" s="5">
        <v>42470.96875</v>
      </c>
      <c r="B960" s="6">
        <v>-505.873931884766</v>
      </c>
      <c r="C960" s="6">
        <v>-3883.63500976563</v>
      </c>
      <c r="D960" s="6">
        <v>57.8849983215332</v>
      </c>
    </row>
    <row r="961" spans="1:4" ht="12.75">
      <c r="A961" s="5">
        <v>42470.979166666664</v>
      </c>
      <c r="B961" s="6">
        <v>-437.228057861328</v>
      </c>
      <c r="C961" s="6">
        <v>-3883.8193359375</v>
      </c>
      <c r="D961" s="6">
        <v>57.21484375</v>
      </c>
    </row>
    <row r="962" spans="1:4" ht="12.75">
      <c r="A962" s="5">
        <v>42470.98958333333</v>
      </c>
      <c r="B962" s="6">
        <v>-443.157958984375</v>
      </c>
      <c r="C962" s="6">
        <v>-3884.63330078125</v>
      </c>
      <c r="D962" s="6">
        <v>56.6107940673828</v>
      </c>
    </row>
    <row r="963" spans="1:4" ht="12.75">
      <c r="A963" s="5">
        <v>42471</v>
      </c>
      <c r="B963" s="6">
        <v>-338.354705810547</v>
      </c>
      <c r="C963" s="6">
        <v>-3885.56225585938</v>
      </c>
      <c r="D963" s="6">
        <v>56.0255966186523</v>
      </c>
    </row>
    <row r="964" spans="1:4" ht="12.75">
      <c r="A964" s="5">
        <v>42471.010416666664</v>
      </c>
      <c r="B964" s="6">
        <v>-179.783798217773</v>
      </c>
      <c r="C964" s="6">
        <v>-3884.2578125</v>
      </c>
      <c r="D964" s="6">
        <v>55.8040313720703</v>
      </c>
    </row>
    <row r="965" spans="1:4" ht="12.75">
      <c r="A965" s="5">
        <v>42471.02083333333</v>
      </c>
      <c r="B965" s="6">
        <v>-130.416564941406</v>
      </c>
      <c r="C965" s="6">
        <v>-3884.61352539063</v>
      </c>
      <c r="D965" s="6">
        <v>55.3448791503906</v>
      </c>
    </row>
    <row r="966" spans="1:4" ht="12.75">
      <c r="A966" s="5">
        <v>42471.03125</v>
      </c>
      <c r="B966" s="6">
        <v>-136.699478149414</v>
      </c>
      <c r="C966" s="6">
        <v>-3886.10986328125</v>
      </c>
      <c r="D966" s="6">
        <v>55.5799942016602</v>
      </c>
    </row>
    <row r="967" spans="1:4" ht="12.75">
      <c r="A967" s="5">
        <v>42471.041666666664</v>
      </c>
      <c r="B967" s="6">
        <v>-165.205368041992</v>
      </c>
      <c r="C967" s="6">
        <v>-3887.65747070313</v>
      </c>
      <c r="D967" s="6">
        <v>55.443042755127</v>
      </c>
    </row>
    <row r="968" spans="1:4" ht="12.75">
      <c r="A968" s="5">
        <v>42471.05208333333</v>
      </c>
      <c r="B968" s="6">
        <v>-161.969360351563</v>
      </c>
      <c r="C968" s="6">
        <v>-3885.69067382813</v>
      </c>
      <c r="D968" s="6">
        <v>55.2501068115234</v>
      </c>
    </row>
    <row r="969" spans="1:4" ht="12.75">
      <c r="A969" s="5">
        <v>42471.0625</v>
      </c>
      <c r="B969" s="6">
        <v>-130.342269897461</v>
      </c>
      <c r="C969" s="6">
        <v>-3885.58862304688</v>
      </c>
      <c r="D969" s="6">
        <v>55.0049362182617</v>
      </c>
    </row>
    <row r="970" spans="1:4" ht="12.75">
      <c r="A970" s="5">
        <v>42471.072916666664</v>
      </c>
      <c r="B970" s="6">
        <v>-118.514251708984</v>
      </c>
      <c r="C970" s="6">
        <v>-3886.00952148438</v>
      </c>
      <c r="D970" s="6">
        <v>54.9864196777344</v>
      </c>
    </row>
    <row r="971" spans="1:4" ht="12.75">
      <c r="A971" s="5">
        <v>42471.08333333333</v>
      </c>
      <c r="B971" s="6">
        <v>-97.6298370361328</v>
      </c>
      <c r="C971" s="6">
        <v>-3885.9580078125</v>
      </c>
      <c r="D971" s="6">
        <v>54.8790893554688</v>
      </c>
    </row>
    <row r="972" spans="1:4" ht="12.75">
      <c r="A972" s="5">
        <v>42471.09375</v>
      </c>
      <c r="B972" s="6">
        <v>-51.896411895752</v>
      </c>
      <c r="C972" s="6">
        <v>-3884.77099609375</v>
      </c>
      <c r="D972" s="6">
        <v>54.6624755859375</v>
      </c>
    </row>
    <row r="973" spans="1:4" ht="12.75">
      <c r="A973" s="5">
        <v>42471.104166666664</v>
      </c>
      <c r="B973" s="6">
        <v>-14.8981332778931</v>
      </c>
      <c r="C973" s="6">
        <v>-3884.4609375</v>
      </c>
      <c r="D973" s="6">
        <v>54.5073051452637</v>
      </c>
    </row>
    <row r="974" spans="1:4" ht="12.75">
      <c r="A974" s="5">
        <v>42471.11458333333</v>
      </c>
      <c r="B974" s="6">
        <v>-4.79781532287598</v>
      </c>
      <c r="C974" s="6">
        <v>-3884.02465820313</v>
      </c>
      <c r="D974" s="6">
        <v>54.4204940795898</v>
      </c>
    </row>
    <row r="975" spans="1:4" ht="12.75">
      <c r="A975" s="5">
        <v>42471.125</v>
      </c>
      <c r="B975" s="6">
        <v>20.995023727417</v>
      </c>
      <c r="C975" s="6">
        <v>-3883.68188476563</v>
      </c>
      <c r="D975" s="6">
        <v>54.0654678344727</v>
      </c>
    </row>
    <row r="976" spans="1:4" ht="12.75">
      <c r="A976" s="5">
        <v>42471.135416666664</v>
      </c>
      <c r="B976" s="6">
        <v>75.9135589599609</v>
      </c>
      <c r="C976" s="6">
        <v>-3884.44506835938</v>
      </c>
      <c r="D976" s="6">
        <v>53.6279182434082</v>
      </c>
    </row>
    <row r="977" spans="1:4" ht="12.75">
      <c r="A977" s="5">
        <v>42471.14583333333</v>
      </c>
      <c r="B977" s="6">
        <v>89.8994750976563</v>
      </c>
      <c r="C977" s="6">
        <v>-3884.72729492188</v>
      </c>
      <c r="D977" s="6">
        <v>53.1166648864746</v>
      </c>
    </row>
    <row r="978" spans="1:4" ht="12.75">
      <c r="A978" s="5">
        <v>42471.15625</v>
      </c>
      <c r="B978" s="6">
        <v>110.803649902344</v>
      </c>
      <c r="C978" s="6">
        <v>-3884.38525390625</v>
      </c>
      <c r="D978" s="6">
        <v>52.6936416625977</v>
      </c>
    </row>
    <row r="979" spans="1:4" ht="12.75">
      <c r="A979" s="5">
        <v>42471.166666666664</v>
      </c>
      <c r="B979" s="6">
        <v>75.2116012573242</v>
      </c>
      <c r="C979" s="6">
        <v>-3884.33666992188</v>
      </c>
      <c r="D979" s="6">
        <v>52.5919914245605</v>
      </c>
    </row>
    <row r="980" spans="1:4" ht="12.75">
      <c r="A980" s="5">
        <v>42471.17708333333</v>
      </c>
      <c r="B980" s="6">
        <v>40.8373985290527</v>
      </c>
      <c r="C980" s="6">
        <v>-3886.62231445313</v>
      </c>
      <c r="D980" s="6">
        <v>52.9084281921387</v>
      </c>
    </row>
    <row r="981" spans="1:4" ht="12.75">
      <c r="A981" s="5">
        <v>42471.1875</v>
      </c>
      <c r="B981" s="6">
        <v>-8.38944721221924</v>
      </c>
      <c r="C981" s="6">
        <v>-3887.72729492188</v>
      </c>
      <c r="D981" s="6">
        <v>52.9505310058594</v>
      </c>
    </row>
    <row r="982" spans="1:4" ht="12.75">
      <c r="A982" s="5">
        <v>42471.197916666664</v>
      </c>
      <c r="B982" s="6">
        <v>-3.40018725395203</v>
      </c>
      <c r="C982" s="6">
        <v>-3888.15625</v>
      </c>
      <c r="D982" s="6">
        <v>52.7003517150879</v>
      </c>
    </row>
    <row r="983" spans="1:4" ht="12.75">
      <c r="A983" s="5">
        <v>42471.20833333333</v>
      </c>
      <c r="B983" s="6">
        <v>27.5861263275146</v>
      </c>
      <c r="C983" s="6">
        <v>-3875.6005859375</v>
      </c>
      <c r="D983" s="6">
        <v>52.4553718566895</v>
      </c>
    </row>
    <row r="984" spans="1:4" ht="12.75">
      <c r="A984" s="5">
        <v>42471.21875</v>
      </c>
      <c r="B984" s="6">
        <v>36.0099487304688</v>
      </c>
      <c r="C984" s="6">
        <v>-3865.86791992188</v>
      </c>
      <c r="D984" s="6">
        <v>52.1326179504395</v>
      </c>
    </row>
    <row r="985" spans="1:4" ht="12.75">
      <c r="A985" s="5">
        <v>42471.229166666664</v>
      </c>
      <c r="B985" s="6">
        <v>19.2725830078125</v>
      </c>
      <c r="C985" s="6">
        <v>-3854.64233398438</v>
      </c>
      <c r="D985" s="6">
        <v>51.8561515808105</v>
      </c>
    </row>
    <row r="986" spans="1:4" ht="12.75">
      <c r="A986" s="5">
        <v>42471.23958333333</v>
      </c>
      <c r="B986" s="6">
        <v>5.68563413619995</v>
      </c>
      <c r="C986" s="6">
        <v>-3841.74658203125</v>
      </c>
      <c r="D986" s="6">
        <v>51.4515419006348</v>
      </c>
    </row>
    <row r="987" spans="1:4" ht="12.75">
      <c r="A987" s="5">
        <v>42471.25</v>
      </c>
      <c r="B987" s="6">
        <v>-11.7457141876221</v>
      </c>
      <c r="C987" s="6">
        <v>-3798.7041015625</v>
      </c>
      <c r="D987" s="6">
        <v>51.135555267334</v>
      </c>
    </row>
    <row r="988" spans="1:4" ht="12.75">
      <c r="A988" s="5">
        <v>42471.260416666664</v>
      </c>
      <c r="B988" s="6">
        <v>-272.263366699219</v>
      </c>
      <c r="C988" s="6">
        <v>-3709.98657226563</v>
      </c>
      <c r="D988" s="6">
        <v>51.2530174255371</v>
      </c>
    </row>
    <row r="989" spans="1:4" ht="12.75">
      <c r="A989" s="5">
        <v>42471.27083333333</v>
      </c>
      <c r="B989" s="6">
        <v>-387.294525146484</v>
      </c>
      <c r="C989" s="6">
        <v>-3707.15698242188</v>
      </c>
      <c r="D989" s="6">
        <v>53.8452644348145</v>
      </c>
    </row>
    <row r="990" spans="1:4" ht="12.75">
      <c r="A990" s="5">
        <v>42471.28125</v>
      </c>
      <c r="B990" s="6">
        <v>-415.188873291016</v>
      </c>
      <c r="C990" s="6">
        <v>-3704.19140625</v>
      </c>
      <c r="D990" s="6">
        <v>59.2273750305176</v>
      </c>
    </row>
    <row r="991" spans="1:4" ht="12.75">
      <c r="A991" s="5">
        <v>42471.291666666664</v>
      </c>
      <c r="B991" s="6">
        <v>-382.322082519531</v>
      </c>
      <c r="C991" s="6">
        <v>-3702.28833007813</v>
      </c>
      <c r="D991" s="6">
        <v>62.99951171875</v>
      </c>
    </row>
    <row r="992" spans="1:4" ht="12.75">
      <c r="A992" s="5">
        <v>42471.30208333333</v>
      </c>
      <c r="B992" s="6">
        <v>-330.301727294922</v>
      </c>
      <c r="C992" s="6">
        <v>-3699.79370117188</v>
      </c>
      <c r="D992" s="6">
        <v>64.7128372192383</v>
      </c>
    </row>
    <row r="993" spans="1:4" ht="12.75">
      <c r="A993" s="5">
        <v>42471.3125</v>
      </c>
      <c r="B993" s="6">
        <v>-276.853057861328</v>
      </c>
      <c r="C993" s="6">
        <v>-3700.41870117188</v>
      </c>
      <c r="D993" s="6">
        <v>66.3592529296875</v>
      </c>
    </row>
    <row r="994" spans="1:4" ht="12.75">
      <c r="A994" s="5">
        <v>42471.322916666664</v>
      </c>
      <c r="B994" s="6">
        <v>-241.863265991211</v>
      </c>
      <c r="C994" s="6">
        <v>-3700.96704101563</v>
      </c>
      <c r="D994" s="6">
        <v>67.6913299560547</v>
      </c>
    </row>
    <row r="995" spans="1:4" ht="12.75">
      <c r="A995" s="5">
        <v>42471.33333333333</v>
      </c>
      <c r="B995" s="6">
        <v>-212.000564575195</v>
      </c>
      <c r="C995" s="6">
        <v>-3702.11108398438</v>
      </c>
      <c r="D995" s="6">
        <v>68.047119140625</v>
      </c>
    </row>
    <row r="996" spans="1:4" ht="12.75">
      <c r="A996" s="5">
        <v>42471.34375</v>
      </c>
      <c r="B996" s="6">
        <v>-190.017120361328</v>
      </c>
      <c r="C996" s="6">
        <v>-3702.3779296875</v>
      </c>
      <c r="D996" s="6">
        <v>67.7079162597656</v>
      </c>
    </row>
    <row r="997" spans="1:4" ht="12.75">
      <c r="A997" s="5">
        <v>42471.354166666664</v>
      </c>
      <c r="B997" s="6">
        <v>-200.126205444336</v>
      </c>
      <c r="C997" s="6">
        <v>-3703.564453125</v>
      </c>
      <c r="D997" s="6">
        <v>67.6231384277344</v>
      </c>
    </row>
    <row r="998" spans="1:4" ht="12.75">
      <c r="A998" s="5">
        <v>42471.36458333333</v>
      </c>
      <c r="B998" s="6">
        <v>-193.091659545898</v>
      </c>
      <c r="C998" s="6">
        <v>-3704.0009765625</v>
      </c>
      <c r="D998" s="6">
        <v>68.1166381835938</v>
      </c>
    </row>
    <row r="999" spans="1:4" ht="12.75">
      <c r="A999" s="5">
        <v>42471.375</v>
      </c>
      <c r="B999" s="6">
        <v>-212.555191040039</v>
      </c>
      <c r="C999" s="6">
        <v>-3705.89379882813</v>
      </c>
      <c r="D999" s="6">
        <v>69.7211456298828</v>
      </c>
    </row>
    <row r="1000" spans="1:4" ht="12.75">
      <c r="A1000" s="5">
        <v>42471.385416666664</v>
      </c>
      <c r="B1000" s="6">
        <v>-342.221893310547</v>
      </c>
      <c r="C1000" s="6">
        <v>-3706.6591796875</v>
      </c>
      <c r="D1000" s="6">
        <v>68.0814895629883</v>
      </c>
    </row>
    <row r="1001" spans="1:4" ht="12.75">
      <c r="A1001" s="5">
        <v>42471.39583333333</v>
      </c>
      <c r="B1001" s="6">
        <v>-404.106262207031</v>
      </c>
      <c r="C1001" s="6">
        <v>-3707.82299804688</v>
      </c>
      <c r="D1001" s="6">
        <v>71.0455856323242</v>
      </c>
    </row>
    <row r="1002" spans="1:4" ht="12.75">
      <c r="A1002" s="5">
        <v>42471.40625</v>
      </c>
      <c r="B1002" s="6">
        <v>-415.877166748047</v>
      </c>
      <c r="C1002" s="6">
        <v>-3706.74462890625</v>
      </c>
      <c r="D1002" s="6">
        <v>72.3401260375977</v>
      </c>
    </row>
    <row r="1003" spans="1:4" ht="12.75">
      <c r="A1003" s="5">
        <v>42471.416666666664</v>
      </c>
      <c r="B1003" s="6">
        <v>-367.160980224609</v>
      </c>
      <c r="C1003" s="6">
        <v>-3706.24682617188</v>
      </c>
      <c r="D1003" s="6">
        <v>71.0426025390625</v>
      </c>
    </row>
    <row r="1004" spans="1:4" ht="12.75">
      <c r="A1004" s="5">
        <v>42471.42708333333</v>
      </c>
      <c r="B1004" s="6">
        <v>-291.606079101563</v>
      </c>
      <c r="C1004" s="6">
        <v>-3707.80786132813</v>
      </c>
      <c r="D1004" s="6">
        <v>71.6239929199219</v>
      </c>
    </row>
    <row r="1005" spans="1:4" ht="12.75">
      <c r="A1005" s="5">
        <v>42471.4375</v>
      </c>
      <c r="B1005" s="6">
        <v>-276.281524658203</v>
      </c>
      <c r="C1005" s="6">
        <v>-3708.65844726563</v>
      </c>
      <c r="D1005" s="6">
        <v>72.8718643188477</v>
      </c>
    </row>
    <row r="1006" spans="1:4" ht="12.75">
      <c r="A1006" s="5">
        <v>42471.447916666664</v>
      </c>
      <c r="B1006" s="6">
        <v>-279.979034423828</v>
      </c>
      <c r="C1006" s="6">
        <v>-3708.58032226563</v>
      </c>
      <c r="D1006" s="6">
        <v>71.9378128051758</v>
      </c>
    </row>
    <row r="1007" spans="1:4" ht="12.75">
      <c r="A1007" s="5">
        <v>42471.45833333333</v>
      </c>
      <c r="B1007" s="6">
        <v>-279.415283203125</v>
      </c>
      <c r="C1007" s="6">
        <v>-3709.07836914063</v>
      </c>
      <c r="D1007" s="6">
        <v>72.6560745239258</v>
      </c>
    </row>
    <row r="1008" spans="1:4" ht="12.75">
      <c r="A1008" s="5">
        <v>42471.46875</v>
      </c>
      <c r="B1008" s="6">
        <v>-285.555145263672</v>
      </c>
      <c r="C1008" s="6">
        <v>-3708.56103515625</v>
      </c>
      <c r="D1008" s="6">
        <v>73.3917770385742</v>
      </c>
    </row>
    <row r="1009" spans="1:4" ht="12.75">
      <c r="A1009" s="5">
        <v>42471.479166666664</v>
      </c>
      <c r="B1009" s="6">
        <v>-335.896728515625</v>
      </c>
      <c r="C1009" s="6">
        <v>-3710.26025390625</v>
      </c>
      <c r="D1009" s="6">
        <v>74.853157043457</v>
      </c>
    </row>
    <row r="1010" spans="1:4" ht="12.75">
      <c r="A1010" s="5">
        <v>42471.48958333333</v>
      </c>
      <c r="B1010" s="6">
        <v>-326.471008300781</v>
      </c>
      <c r="C1010" s="6">
        <v>-3710.56103515625</v>
      </c>
      <c r="D1010" s="6">
        <v>76.7555084228516</v>
      </c>
    </row>
    <row r="1011" spans="1:4" ht="12.75">
      <c r="A1011" s="5">
        <v>42471.5</v>
      </c>
      <c r="B1011" s="6">
        <v>-306.537384033203</v>
      </c>
      <c r="C1011" s="6">
        <v>-3711.87377929688</v>
      </c>
      <c r="D1011" s="6">
        <v>76.6123962402344</v>
      </c>
    </row>
    <row r="1012" spans="1:4" ht="12.75">
      <c r="A1012" s="5">
        <v>42471.510416666664</v>
      </c>
      <c r="B1012" s="6">
        <v>-301.288543701172</v>
      </c>
      <c r="C1012" s="6">
        <v>-3711.806640625</v>
      </c>
      <c r="D1012" s="6">
        <v>74.8296127319336</v>
      </c>
    </row>
    <row r="1013" spans="1:4" ht="12.75">
      <c r="A1013" s="5">
        <v>42471.52083333333</v>
      </c>
      <c r="B1013" s="6">
        <v>-348.508239746094</v>
      </c>
      <c r="C1013" s="6">
        <v>-3711.15942382813</v>
      </c>
      <c r="D1013" s="6">
        <v>75.9484634399414</v>
      </c>
    </row>
    <row r="1014" spans="1:4" ht="12.75">
      <c r="A1014" s="5">
        <v>42471.53125</v>
      </c>
      <c r="B1014" s="6">
        <v>-349.206817626953</v>
      </c>
      <c r="C1014" s="6">
        <v>-3711.60205078125</v>
      </c>
      <c r="D1014" s="6">
        <v>75.5235824584961</v>
      </c>
    </row>
    <row r="1015" spans="1:4" ht="12.75">
      <c r="A1015" s="5">
        <v>42471.541666666664</v>
      </c>
      <c r="B1015" s="6">
        <v>-358.409240722656</v>
      </c>
      <c r="C1015" s="6">
        <v>-3711.10205078125</v>
      </c>
      <c r="D1015" s="6">
        <v>77.5352783203125</v>
      </c>
    </row>
    <row r="1016" spans="1:4" ht="12.75">
      <c r="A1016" s="5">
        <v>42471.55208333333</v>
      </c>
      <c r="B1016" s="6">
        <v>-417.667938232422</v>
      </c>
      <c r="C1016" s="6">
        <v>-3710.46411132813</v>
      </c>
      <c r="D1016" s="6">
        <v>79.2045288085938</v>
      </c>
    </row>
    <row r="1017" spans="1:4" ht="12.75">
      <c r="A1017" s="5">
        <v>42471.5625</v>
      </c>
      <c r="B1017" s="6">
        <v>-414.585418701172</v>
      </c>
      <c r="C1017" s="6">
        <v>-3712.29541015625</v>
      </c>
      <c r="D1017" s="6">
        <v>82.2046966552734</v>
      </c>
    </row>
    <row r="1018" spans="1:4" ht="12.75">
      <c r="A1018" s="5">
        <v>42471.572916666664</v>
      </c>
      <c r="B1018" s="6">
        <v>-448.019775390625</v>
      </c>
      <c r="C1018" s="6">
        <v>-3712.04467773438</v>
      </c>
      <c r="D1018" s="6">
        <v>82.6730270385742</v>
      </c>
    </row>
    <row r="1019" spans="1:4" ht="12.75">
      <c r="A1019" s="5">
        <v>42471.58333333333</v>
      </c>
      <c r="B1019" s="6">
        <v>-421.079284667969</v>
      </c>
      <c r="C1019" s="6">
        <v>-3713.4306640625</v>
      </c>
      <c r="D1019" s="6">
        <v>82.548095703125</v>
      </c>
    </row>
    <row r="1020" spans="1:4" ht="12.75">
      <c r="A1020" s="5">
        <v>42471.59375</v>
      </c>
      <c r="B1020" s="6">
        <v>-448.468566894531</v>
      </c>
      <c r="C1020" s="6">
        <v>-3713.82055664063</v>
      </c>
      <c r="D1020" s="6">
        <v>79.4108581542969</v>
      </c>
    </row>
    <row r="1021" spans="1:4" ht="12.75">
      <c r="A1021" s="5">
        <v>42471.604166666664</v>
      </c>
      <c r="B1021" s="6">
        <v>-463.320007324219</v>
      </c>
      <c r="C1021" s="6">
        <v>-3714.33984375</v>
      </c>
      <c r="D1021" s="6">
        <v>77.6725006103516</v>
      </c>
    </row>
    <row r="1022" spans="1:4" ht="12.75">
      <c r="A1022" s="5">
        <v>42471.61458333333</v>
      </c>
      <c r="B1022" s="6">
        <v>-449.253021240234</v>
      </c>
      <c r="C1022" s="6">
        <v>-3712.47875976563</v>
      </c>
      <c r="D1022" s="6">
        <v>77.5858764648438</v>
      </c>
    </row>
    <row r="1023" spans="1:4" ht="12.75">
      <c r="A1023" s="5">
        <v>42471.625</v>
      </c>
      <c r="B1023" s="6">
        <v>-469.751556396484</v>
      </c>
      <c r="C1023" s="6">
        <v>-3711.77978515625</v>
      </c>
      <c r="D1023" s="6">
        <v>78.7762603759766</v>
      </c>
    </row>
    <row r="1024" spans="1:4" ht="12.75">
      <c r="A1024" s="5">
        <v>42471.635416666664</v>
      </c>
      <c r="B1024" s="6">
        <v>-572.086547851563</v>
      </c>
      <c r="C1024" s="6">
        <v>-3714.10180664063</v>
      </c>
      <c r="D1024" s="6">
        <v>80.9306564331055</v>
      </c>
    </row>
    <row r="1025" spans="1:4" ht="12.75">
      <c r="A1025" s="5">
        <v>42471.64583333333</v>
      </c>
      <c r="B1025" s="6">
        <v>-629.166442871094</v>
      </c>
      <c r="C1025" s="6">
        <v>-3713.20629882813</v>
      </c>
      <c r="D1025" s="6">
        <v>80.4576644897461</v>
      </c>
    </row>
    <row r="1026" spans="1:4" ht="12.75">
      <c r="A1026" s="5">
        <v>42471.65625</v>
      </c>
      <c r="B1026" s="6">
        <v>-620.534057617188</v>
      </c>
      <c r="C1026" s="6">
        <v>-3713.02880859375</v>
      </c>
      <c r="D1026" s="6">
        <v>80.5689239501953</v>
      </c>
    </row>
    <row r="1027" spans="1:4" ht="12.75">
      <c r="A1027" s="5">
        <v>42471.666666666664</v>
      </c>
      <c r="B1027" s="6">
        <v>-606.933166503906</v>
      </c>
      <c r="C1027" s="6">
        <v>-3712.04614257813</v>
      </c>
      <c r="D1027" s="6">
        <v>79.7904739379883</v>
      </c>
    </row>
    <row r="1028" spans="1:4" ht="12.75">
      <c r="A1028" s="5">
        <v>42471.67708333333</v>
      </c>
      <c r="B1028" s="6">
        <v>-632.456481933594</v>
      </c>
      <c r="C1028" s="6">
        <v>-3711.65551757813</v>
      </c>
      <c r="D1028" s="6">
        <v>78.8597564697266</v>
      </c>
    </row>
    <row r="1029" spans="1:4" ht="12.75">
      <c r="A1029" s="5">
        <v>42471.6875</v>
      </c>
      <c r="B1029" s="6">
        <v>-643.081237792969</v>
      </c>
      <c r="C1029" s="6">
        <v>-3714.13842773438</v>
      </c>
      <c r="D1029" s="6">
        <v>78.1633224487305</v>
      </c>
    </row>
    <row r="1030" spans="1:4" ht="12.75">
      <c r="A1030" s="5">
        <v>42471.697916666664</v>
      </c>
      <c r="B1030" s="6">
        <v>-674.010131835938</v>
      </c>
      <c r="C1030" s="6">
        <v>-3713.08935546875</v>
      </c>
      <c r="D1030" s="6">
        <v>77.3125</v>
      </c>
    </row>
    <row r="1031" spans="1:4" ht="12.75">
      <c r="A1031" s="5">
        <v>42471.70833333333</v>
      </c>
      <c r="B1031" s="6">
        <v>-683.160705566406</v>
      </c>
      <c r="C1031" s="6">
        <v>-3710.92578125</v>
      </c>
      <c r="D1031" s="6">
        <v>77.0179901123047</v>
      </c>
    </row>
    <row r="1032" spans="1:4" ht="12.75">
      <c r="A1032" s="5">
        <v>42471.71875</v>
      </c>
      <c r="B1032" s="6">
        <v>-718.406616210938</v>
      </c>
      <c r="C1032" s="6">
        <v>-3712.55004882813</v>
      </c>
      <c r="D1032" s="6">
        <v>76.7140808105469</v>
      </c>
    </row>
    <row r="1033" spans="1:4" ht="12.75">
      <c r="A1033" s="5">
        <v>42471.729166666664</v>
      </c>
      <c r="B1033" s="6">
        <v>-758.017456054688</v>
      </c>
      <c r="C1033" s="6">
        <v>-3714.26928710938</v>
      </c>
      <c r="D1033" s="6">
        <v>75.6928176879883</v>
      </c>
    </row>
    <row r="1034" spans="1:4" ht="12.75">
      <c r="A1034" s="5">
        <v>42471.73958333333</v>
      </c>
      <c r="B1034" s="6">
        <v>-801.812744140625</v>
      </c>
      <c r="C1034" s="6">
        <v>-3712.25659179688</v>
      </c>
      <c r="D1034" s="6">
        <v>74.5868988037109</v>
      </c>
    </row>
    <row r="1035" spans="1:4" ht="12.75">
      <c r="A1035" s="5">
        <v>42471.75</v>
      </c>
      <c r="B1035" s="6">
        <v>-773.889221191406</v>
      </c>
      <c r="C1035" s="6">
        <v>-3712.24853515625</v>
      </c>
      <c r="D1035" s="6">
        <v>72.8393020629883</v>
      </c>
    </row>
    <row r="1036" spans="1:4" ht="12.75">
      <c r="A1036" s="5">
        <v>42471.760416666664</v>
      </c>
      <c r="B1036" s="6">
        <v>-765.23095703125</v>
      </c>
      <c r="C1036" s="6">
        <v>-3712.46826171875</v>
      </c>
      <c r="D1036" s="6">
        <v>71.3310165405273</v>
      </c>
    </row>
    <row r="1037" spans="1:4" ht="12.75">
      <c r="A1037" s="5">
        <v>42471.77083333333</v>
      </c>
      <c r="B1037" s="6">
        <v>-769.896240234375</v>
      </c>
      <c r="C1037" s="6">
        <v>-3712.72338867188</v>
      </c>
      <c r="D1037" s="6">
        <v>69.9316482543945</v>
      </c>
    </row>
    <row r="1038" spans="1:4" ht="12.75">
      <c r="A1038" s="5">
        <v>42471.78125</v>
      </c>
      <c r="B1038" s="6">
        <v>-775.721252441406</v>
      </c>
      <c r="C1038" s="6">
        <v>-3712.32006835938</v>
      </c>
      <c r="D1038" s="6">
        <v>68.6734390258789</v>
      </c>
    </row>
    <row r="1039" spans="1:4" ht="12.75">
      <c r="A1039" s="5">
        <v>42471.791666666664</v>
      </c>
      <c r="B1039" s="6">
        <v>-752.260864257813</v>
      </c>
      <c r="C1039" s="6">
        <v>-3711.78051757813</v>
      </c>
      <c r="D1039" s="6">
        <v>67.2469100952148</v>
      </c>
    </row>
    <row r="1040" spans="1:4" ht="12.75">
      <c r="A1040" s="5">
        <v>42471.80208333333</v>
      </c>
      <c r="B1040" s="6">
        <v>-763.278381347656</v>
      </c>
      <c r="C1040" s="6">
        <v>-3713.00219726563</v>
      </c>
      <c r="D1040" s="6">
        <v>65.8753356933594</v>
      </c>
    </row>
    <row r="1041" spans="1:4" ht="12.75">
      <c r="A1041" s="5">
        <v>42471.8125</v>
      </c>
      <c r="B1041" s="6">
        <v>-812.480651855469</v>
      </c>
      <c r="C1041" s="6">
        <v>-3713.3251953125</v>
      </c>
      <c r="D1041" s="6">
        <v>64.8989105224609</v>
      </c>
    </row>
    <row r="1042" spans="1:4" ht="12.75">
      <c r="A1042" s="5">
        <v>42471.822916666664</v>
      </c>
      <c r="B1042" s="6">
        <v>-909.159729003906</v>
      </c>
      <c r="C1042" s="6">
        <v>-3711.02197265625</v>
      </c>
      <c r="D1042" s="6">
        <v>64.2595596313477</v>
      </c>
    </row>
    <row r="1043" spans="1:4" ht="12.75">
      <c r="A1043" s="5">
        <v>42471.83333333333</v>
      </c>
      <c r="B1043" s="6">
        <v>-941.587646484375</v>
      </c>
      <c r="C1043" s="6">
        <v>-3708.60034179688</v>
      </c>
      <c r="D1043" s="6">
        <v>63.4765968322754</v>
      </c>
    </row>
    <row r="1044" spans="1:4" ht="12.75">
      <c r="A1044" s="5">
        <v>42471.84375</v>
      </c>
      <c r="B1044" s="6">
        <v>-944.328796386719</v>
      </c>
      <c r="C1044" s="6">
        <v>-3707.48950195313</v>
      </c>
      <c r="D1044" s="6">
        <v>63.1179733276367</v>
      </c>
    </row>
    <row r="1045" spans="1:4" ht="12.75">
      <c r="A1045" s="5">
        <v>42471.854166666664</v>
      </c>
      <c r="B1045" s="6">
        <v>-960.611877441406</v>
      </c>
      <c r="C1045" s="6">
        <v>-3706.32666015625</v>
      </c>
      <c r="D1045" s="6">
        <v>62.6591720581055</v>
      </c>
    </row>
    <row r="1046" spans="1:4" ht="12.75">
      <c r="A1046" s="5">
        <v>42471.86458333333</v>
      </c>
      <c r="B1046" s="6">
        <v>-939.716430664063</v>
      </c>
      <c r="C1046" s="6">
        <v>-3708.01513671875</v>
      </c>
      <c r="D1046" s="6">
        <v>62.1642608642578</v>
      </c>
    </row>
    <row r="1047" spans="1:4" ht="12.75">
      <c r="A1047" s="5">
        <v>42471.875</v>
      </c>
      <c r="B1047" s="6">
        <v>-887.096313476563</v>
      </c>
      <c r="C1047" s="6">
        <v>-3726.0244140625</v>
      </c>
      <c r="D1047" s="6">
        <v>61.6850090026855</v>
      </c>
    </row>
    <row r="1048" spans="1:4" ht="12.75">
      <c r="A1048" s="5">
        <v>42471.885416666664</v>
      </c>
      <c r="B1048" s="6">
        <v>-709.654479980469</v>
      </c>
      <c r="C1048" s="6">
        <v>-3743.00341796875</v>
      </c>
      <c r="D1048" s="6">
        <v>61.5730476379395</v>
      </c>
    </row>
    <row r="1049" spans="1:4" ht="12.75">
      <c r="A1049" s="5">
        <v>42471.89583333333</v>
      </c>
      <c r="B1049" s="6">
        <v>-603.241760253906</v>
      </c>
      <c r="C1049" s="6">
        <v>-3744.25854492188</v>
      </c>
      <c r="D1049" s="6">
        <v>61.1870880126953</v>
      </c>
    </row>
    <row r="1050" spans="1:4" ht="12.75">
      <c r="A1050" s="5">
        <v>42471.90625</v>
      </c>
      <c r="B1050" s="6">
        <v>-642.827697753906</v>
      </c>
      <c r="C1050" s="6">
        <v>-3746.71020507813</v>
      </c>
      <c r="D1050" s="6">
        <v>60.9821891784668</v>
      </c>
    </row>
    <row r="1051" spans="1:4" ht="12.75">
      <c r="A1051" s="5">
        <v>42471.916666666664</v>
      </c>
      <c r="B1051" s="6">
        <v>-614.831665039063</v>
      </c>
      <c r="C1051" s="6">
        <v>-3794.01171875</v>
      </c>
      <c r="D1051" s="6">
        <v>60.614616394043</v>
      </c>
    </row>
    <row r="1052" spans="1:4" ht="12.75">
      <c r="A1052" s="5">
        <v>42471.92708333333</v>
      </c>
      <c r="B1052" s="6">
        <v>-518.080627441406</v>
      </c>
      <c r="C1052" s="6">
        <v>-3882.36157226563</v>
      </c>
      <c r="D1052" s="6">
        <v>60.1716957092285</v>
      </c>
    </row>
    <row r="1053" spans="1:4" ht="12.75">
      <c r="A1053" s="5">
        <v>42471.9375</v>
      </c>
      <c r="B1053" s="6">
        <v>-512.251525878906</v>
      </c>
      <c r="C1053" s="6">
        <v>-3883.880859375</v>
      </c>
      <c r="D1053" s="6">
        <v>59.6892776489258</v>
      </c>
    </row>
    <row r="1054" spans="1:4" ht="12.75">
      <c r="A1054" s="5">
        <v>42471.947916666664</v>
      </c>
      <c r="B1054" s="6">
        <v>-536.493896484375</v>
      </c>
      <c r="C1054" s="6">
        <v>-3886.02905273438</v>
      </c>
      <c r="D1054" s="6">
        <v>59.6867485046387</v>
      </c>
    </row>
    <row r="1055" spans="1:4" ht="12.75">
      <c r="A1055" s="5">
        <v>42471.95833333333</v>
      </c>
      <c r="B1055" s="6">
        <v>-517.194519042969</v>
      </c>
      <c r="C1055" s="6">
        <v>-3885.44018554688</v>
      </c>
      <c r="D1055" s="6">
        <v>59.6183128356934</v>
      </c>
    </row>
    <row r="1056" spans="1:4" ht="12.75">
      <c r="A1056" s="5">
        <v>42471.96875</v>
      </c>
      <c r="B1056" s="6">
        <v>-372.385375976563</v>
      </c>
      <c r="C1056" s="6">
        <v>-3884.83471679688</v>
      </c>
      <c r="D1056" s="6">
        <v>59.7955741882324</v>
      </c>
    </row>
    <row r="1057" spans="1:4" ht="12.75">
      <c r="A1057" s="5">
        <v>42471.979166666664</v>
      </c>
      <c r="B1057" s="6">
        <v>-355.583068847656</v>
      </c>
      <c r="C1057" s="6">
        <v>-3884.03637695313</v>
      </c>
      <c r="D1057" s="6">
        <v>59.5529861450195</v>
      </c>
    </row>
    <row r="1058" spans="1:4" ht="12.75">
      <c r="A1058" s="5">
        <v>42471.98958333333</v>
      </c>
      <c r="B1058" s="6">
        <v>-353.913116455078</v>
      </c>
      <c r="C1058" s="6">
        <v>-3884.62915039063</v>
      </c>
      <c r="D1058" s="6">
        <v>59.4804191589355</v>
      </c>
    </row>
    <row r="1059" spans="1:4" ht="12.75">
      <c r="A1059" s="5">
        <v>42472</v>
      </c>
      <c r="B1059" s="6">
        <v>-347.087707519531</v>
      </c>
      <c r="C1059" s="6">
        <v>-3884.42065429688</v>
      </c>
      <c r="D1059" s="6">
        <v>59.5655479431152</v>
      </c>
    </row>
    <row r="1060" spans="1:4" ht="12.75">
      <c r="A1060" s="5">
        <v>42472.010416666664</v>
      </c>
      <c r="B1060" s="6">
        <v>-324.633056640625</v>
      </c>
      <c r="C1060" s="6">
        <v>-3886.08740234375</v>
      </c>
      <c r="D1060" s="6">
        <v>59.5038223266602</v>
      </c>
    </row>
    <row r="1061" spans="1:4" ht="12.75">
      <c r="A1061" s="5">
        <v>42472.02083333333</v>
      </c>
      <c r="B1061" s="6">
        <v>-299.707061767578</v>
      </c>
      <c r="C1061" s="6">
        <v>-3883.96459960938</v>
      </c>
      <c r="D1061" s="6">
        <v>59.8598823547363</v>
      </c>
    </row>
    <row r="1062" spans="1:4" ht="12.75">
      <c r="A1062" s="5">
        <v>42472.03125</v>
      </c>
      <c r="B1062" s="6">
        <v>-287.740325927734</v>
      </c>
      <c r="C1062" s="6">
        <v>-3883.79028320313</v>
      </c>
      <c r="D1062" s="6">
        <v>60.0498161315918</v>
      </c>
    </row>
    <row r="1063" spans="1:4" ht="12.75">
      <c r="A1063" s="5">
        <v>42472.041666666664</v>
      </c>
      <c r="B1063" s="6">
        <v>-272.64697265625</v>
      </c>
      <c r="C1063" s="6">
        <v>-3882.5380859375</v>
      </c>
      <c r="D1063" s="6">
        <v>60.2274971008301</v>
      </c>
    </row>
    <row r="1064" spans="1:4" ht="12.75">
      <c r="A1064" s="5">
        <v>42472.05208333333</v>
      </c>
      <c r="B1064" s="6">
        <v>-257.850189208984</v>
      </c>
      <c r="C1064" s="6">
        <v>-3883.5</v>
      </c>
      <c r="D1064" s="6">
        <v>60.0810737609863</v>
      </c>
    </row>
    <row r="1065" spans="1:4" ht="12.75">
      <c r="A1065" s="5">
        <v>42472.0625</v>
      </c>
      <c r="B1065" s="6">
        <v>-250.132568359375</v>
      </c>
      <c r="C1065" s="6">
        <v>-3883.5</v>
      </c>
      <c r="D1065" s="6">
        <v>60.0848350524902</v>
      </c>
    </row>
    <row r="1066" spans="1:4" ht="12.75">
      <c r="A1066" s="5">
        <v>42472.072916666664</v>
      </c>
      <c r="B1066" s="6">
        <v>-252.332153320313</v>
      </c>
      <c r="C1066" s="6">
        <v>-3882.9140625</v>
      </c>
      <c r="D1066" s="6">
        <v>59.8761100769043</v>
      </c>
    </row>
    <row r="1067" spans="1:4" ht="12.75">
      <c r="A1067" s="5">
        <v>42472.08333333333</v>
      </c>
      <c r="B1067" s="6">
        <v>-265.510833740234</v>
      </c>
      <c r="C1067" s="6">
        <v>-3886.08520507813</v>
      </c>
      <c r="D1067" s="6">
        <v>59.5860481262207</v>
      </c>
    </row>
    <row r="1068" spans="1:4" ht="12.75">
      <c r="A1068" s="5">
        <v>42472.09375</v>
      </c>
      <c r="B1068" s="6">
        <v>-264.007110595703</v>
      </c>
      <c r="C1068" s="6">
        <v>-3885.79638671875</v>
      </c>
      <c r="D1068" s="6">
        <v>59.3785858154297</v>
      </c>
    </row>
    <row r="1069" spans="1:4" ht="12.75">
      <c r="A1069" s="5">
        <v>42472.104166666664</v>
      </c>
      <c r="B1069" s="6">
        <v>-210.183578491211</v>
      </c>
      <c r="C1069" s="6">
        <v>-3885.58032226563</v>
      </c>
      <c r="D1069" s="6">
        <v>59.2774391174316</v>
      </c>
    </row>
    <row r="1070" spans="1:4" ht="12.75">
      <c r="A1070" s="5">
        <v>42472.11458333333</v>
      </c>
      <c r="B1070" s="6">
        <v>-179.741241455078</v>
      </c>
      <c r="C1070" s="6">
        <v>-3885.23217773438</v>
      </c>
      <c r="D1070" s="6">
        <v>59.0996246337891</v>
      </c>
    </row>
    <row r="1071" spans="1:4" ht="12.75">
      <c r="A1071" s="5">
        <v>42472.125</v>
      </c>
      <c r="B1071" s="6">
        <v>-187.133438110352</v>
      </c>
      <c r="C1071" s="6">
        <v>-3884.19873046875</v>
      </c>
      <c r="D1071" s="6">
        <v>59.0349273681641</v>
      </c>
    </row>
    <row r="1072" spans="1:4" ht="12.75">
      <c r="A1072" s="5">
        <v>42472.135416666664</v>
      </c>
      <c r="B1072" s="6">
        <v>-149.25895690918</v>
      </c>
      <c r="C1072" s="6">
        <v>-3886.73999023438</v>
      </c>
      <c r="D1072" s="6">
        <v>58.8542175292969</v>
      </c>
    </row>
    <row r="1073" spans="1:4" ht="12.75">
      <c r="A1073" s="5">
        <v>42472.14583333333</v>
      </c>
      <c r="B1073" s="6">
        <v>-144.063247680664</v>
      </c>
      <c r="C1073" s="6">
        <v>-3885.96850585938</v>
      </c>
      <c r="D1073" s="6">
        <v>58.7300338745117</v>
      </c>
    </row>
    <row r="1074" spans="1:4" ht="12.75">
      <c r="A1074" s="5">
        <v>42472.15625</v>
      </c>
      <c r="B1074" s="6">
        <v>-209.801879882813</v>
      </c>
      <c r="C1074" s="6">
        <v>-3885.1435546875</v>
      </c>
      <c r="D1074" s="6">
        <v>58.5492477416992</v>
      </c>
    </row>
    <row r="1075" spans="1:4" ht="12.75">
      <c r="A1075" s="5">
        <v>42472.166666666664</v>
      </c>
      <c r="B1075" s="6">
        <v>-217.610092163086</v>
      </c>
      <c r="C1075" s="6">
        <v>-3884.05346679688</v>
      </c>
      <c r="D1075" s="6">
        <v>58.3841896057129</v>
      </c>
    </row>
    <row r="1076" spans="1:4" ht="12.75">
      <c r="A1076" s="5">
        <v>42472.17708333333</v>
      </c>
      <c r="B1076" s="6">
        <v>-147.243072509766</v>
      </c>
      <c r="C1076" s="6">
        <v>-3883.9697265625</v>
      </c>
      <c r="D1076" s="6">
        <v>58.1155815124512</v>
      </c>
    </row>
    <row r="1077" spans="1:4" ht="12.75">
      <c r="A1077" s="5">
        <v>42472.1875</v>
      </c>
      <c r="B1077" s="6">
        <v>-108.07511138916</v>
      </c>
      <c r="C1077" s="6">
        <v>-3885.84716796875</v>
      </c>
      <c r="D1077" s="6">
        <v>57.8678283691406</v>
      </c>
    </row>
    <row r="1078" spans="1:4" ht="12.75">
      <c r="A1078" s="5">
        <v>42472.197916666664</v>
      </c>
      <c r="B1078" s="6">
        <v>-127.853958129883</v>
      </c>
      <c r="C1078" s="6">
        <v>-3884.84497070313</v>
      </c>
      <c r="D1078" s="6">
        <v>57.7287178039551</v>
      </c>
    </row>
    <row r="1079" spans="1:4" ht="12.75">
      <c r="A1079" s="5">
        <v>42472.20833333333</v>
      </c>
      <c r="B1079" s="6">
        <v>-276.809875488281</v>
      </c>
      <c r="C1079" s="6">
        <v>-3885.5595703125</v>
      </c>
      <c r="D1079" s="6">
        <v>57.6320838928223</v>
      </c>
    </row>
    <row r="1080" spans="1:4" ht="12.75">
      <c r="A1080" s="5">
        <v>42472.21875</v>
      </c>
      <c r="B1080" s="6">
        <v>-357.700256347656</v>
      </c>
      <c r="C1080" s="6">
        <v>-3885.64794921875</v>
      </c>
      <c r="D1080" s="6">
        <v>57.280460357666</v>
      </c>
    </row>
    <row r="1081" spans="1:4" ht="12.75">
      <c r="A1081" s="5">
        <v>42472.229166666664</v>
      </c>
      <c r="B1081" s="6">
        <v>-350.626281738281</v>
      </c>
      <c r="C1081" s="6">
        <v>-3885.91967773438</v>
      </c>
      <c r="D1081" s="6">
        <v>56.571964263916</v>
      </c>
    </row>
    <row r="1082" spans="1:4" ht="12.75">
      <c r="A1082" s="5">
        <v>42472.23958333333</v>
      </c>
      <c r="B1082" s="6">
        <v>-375.405456542969</v>
      </c>
      <c r="C1082" s="6">
        <v>-3886.5380859375</v>
      </c>
      <c r="D1082" s="6">
        <v>56.1374588012695</v>
      </c>
    </row>
    <row r="1083" spans="1:4" ht="12.75">
      <c r="A1083" s="5">
        <v>42472.25</v>
      </c>
      <c r="B1083" s="6">
        <v>-424.187072753906</v>
      </c>
      <c r="C1083" s="6">
        <v>-3884.14770507813</v>
      </c>
      <c r="D1083" s="6">
        <v>55.8362770080566</v>
      </c>
    </row>
    <row r="1084" spans="1:4" ht="12.75">
      <c r="A1084" s="5">
        <v>42472.260416666664</v>
      </c>
      <c r="B1084" s="6">
        <v>-484.055450439453</v>
      </c>
      <c r="C1084" s="6">
        <v>-3884.4169921875</v>
      </c>
      <c r="D1084" s="6">
        <v>55.3000068664551</v>
      </c>
    </row>
    <row r="1085" spans="1:4" ht="12.75">
      <c r="A1085" s="5">
        <v>42472.27083333333</v>
      </c>
      <c r="B1085" s="6">
        <v>-559.193176269531</v>
      </c>
      <c r="C1085" s="6">
        <v>-3886.9580078125</v>
      </c>
      <c r="D1085" s="6">
        <v>54.7753982543945</v>
      </c>
    </row>
    <row r="1086" spans="1:4" ht="12.75">
      <c r="A1086" s="5">
        <v>42472.28125</v>
      </c>
      <c r="B1086" s="6">
        <v>-531.175048828125</v>
      </c>
      <c r="C1086" s="6">
        <v>-3884.53735351563</v>
      </c>
      <c r="D1086" s="6">
        <v>54.2570266723633</v>
      </c>
    </row>
    <row r="1087" spans="1:4" ht="12.75">
      <c r="A1087" s="5">
        <v>42472.291666666664</v>
      </c>
      <c r="B1087" s="6">
        <v>-582.832092285156</v>
      </c>
      <c r="C1087" s="6">
        <v>-3884.212890625</v>
      </c>
      <c r="D1087" s="6">
        <v>54.3362350463867</v>
      </c>
    </row>
    <row r="1088" spans="1:4" ht="12.75">
      <c r="A1088" s="5">
        <v>42472.30208333333</v>
      </c>
      <c r="B1088" s="6">
        <v>-704.28271484375</v>
      </c>
      <c r="C1088" s="6">
        <v>-3884.68896484375</v>
      </c>
      <c r="D1088" s="6">
        <v>53.9410095214844</v>
      </c>
    </row>
    <row r="1089" spans="1:4" ht="12.75">
      <c r="A1089" s="5">
        <v>42472.3125</v>
      </c>
      <c r="B1089" s="6">
        <v>-795.472717285156</v>
      </c>
      <c r="C1089" s="6">
        <v>-3887.03369140625</v>
      </c>
      <c r="D1089" s="6">
        <v>53.1948623657227</v>
      </c>
    </row>
    <row r="1090" spans="1:4" ht="12.75">
      <c r="A1090" s="5">
        <v>42472.322916666664</v>
      </c>
      <c r="B1090" s="6">
        <v>-839.238708496094</v>
      </c>
      <c r="C1090" s="6">
        <v>-3884.359375</v>
      </c>
      <c r="D1090" s="6">
        <v>52.1622734069824</v>
      </c>
    </row>
    <row r="1091" spans="1:4" ht="12.75">
      <c r="A1091" s="5">
        <v>42472.33333333333</v>
      </c>
      <c r="B1091" s="6">
        <v>-834.861511230469</v>
      </c>
      <c r="C1091" s="6">
        <v>-3883.27612304688</v>
      </c>
      <c r="D1091" s="6">
        <v>51.8367462158203</v>
      </c>
    </row>
    <row r="1092" spans="1:4" ht="12.75">
      <c r="A1092" s="5">
        <v>42472.34375</v>
      </c>
      <c r="B1092" s="6">
        <v>-753.376586914063</v>
      </c>
      <c r="C1092" s="6">
        <v>-3884.02392578125</v>
      </c>
      <c r="D1092" s="6">
        <v>51.8105316162109</v>
      </c>
    </row>
    <row r="1093" spans="1:4" ht="12.75">
      <c r="A1093" s="5">
        <v>42472.354166666664</v>
      </c>
      <c r="B1093" s="6">
        <v>-706.956298828125</v>
      </c>
      <c r="C1093" s="6">
        <v>-3883.48168945313</v>
      </c>
      <c r="D1093" s="6">
        <v>51.8649215698242</v>
      </c>
    </row>
    <row r="1094" spans="1:4" ht="12.75">
      <c r="A1094" s="5">
        <v>42472.36458333333</v>
      </c>
      <c r="B1094" s="6">
        <v>-639.315612792969</v>
      </c>
      <c r="C1094" s="6">
        <v>-3883.83862304688</v>
      </c>
      <c r="D1094" s="6">
        <v>51.8976669311523</v>
      </c>
    </row>
    <row r="1095" spans="1:4" ht="12.75">
      <c r="A1095" s="5">
        <v>42472.375</v>
      </c>
      <c r="B1095" s="6">
        <v>-641.046020507813</v>
      </c>
      <c r="C1095" s="6">
        <v>-3884.31640625</v>
      </c>
      <c r="D1095" s="6">
        <v>51.991268157959</v>
      </c>
    </row>
    <row r="1096" spans="1:4" ht="12.75">
      <c r="A1096" s="5">
        <v>42472.385416666664</v>
      </c>
      <c r="B1096" s="6">
        <v>-586.134765625</v>
      </c>
      <c r="C1096" s="6">
        <v>-3885.71557617188</v>
      </c>
      <c r="D1096" s="6">
        <v>52.0557174682617</v>
      </c>
    </row>
    <row r="1097" spans="1:4" ht="12.75">
      <c r="A1097" s="5">
        <v>42472.39583333333</v>
      </c>
      <c r="B1097" s="6">
        <v>-567.952331542969</v>
      </c>
      <c r="C1097" s="6">
        <v>-3886.38452148438</v>
      </c>
      <c r="D1097" s="6">
        <v>51.7356300354004</v>
      </c>
    </row>
    <row r="1098" spans="1:4" ht="12.75">
      <c r="A1098" s="5">
        <v>42472.40625</v>
      </c>
      <c r="B1098" s="6">
        <v>-526.63525390625</v>
      </c>
      <c r="C1098" s="6">
        <v>-3886.0087890625</v>
      </c>
      <c r="D1098" s="6">
        <v>50.8885383605957</v>
      </c>
    </row>
    <row r="1099" spans="1:4" ht="12.75">
      <c r="A1099" s="5">
        <v>42472.416666666664</v>
      </c>
      <c r="B1099" s="6">
        <v>-532.336669921875</v>
      </c>
      <c r="C1099" s="6">
        <v>-3886.2197265625</v>
      </c>
      <c r="D1099" s="6">
        <v>51.3009147644043</v>
      </c>
    </row>
    <row r="1100" spans="1:4" ht="12.75">
      <c r="A1100" s="5">
        <v>42472.42708333333</v>
      </c>
      <c r="B1100" s="6">
        <v>-574.445434570313</v>
      </c>
      <c r="C1100" s="6">
        <v>-3885.86108398438</v>
      </c>
      <c r="D1100" s="6">
        <v>52.4197998046875</v>
      </c>
    </row>
    <row r="1101" spans="1:4" ht="12.75">
      <c r="A1101" s="5">
        <v>42472.4375</v>
      </c>
      <c r="B1101" s="6">
        <v>-532.607482910156</v>
      </c>
      <c r="C1101" s="6">
        <v>-3884.48706054688</v>
      </c>
      <c r="D1101" s="6">
        <v>51.5648078918457</v>
      </c>
    </row>
    <row r="1102" spans="1:4" ht="12.75">
      <c r="A1102" s="5">
        <v>42472.447916666664</v>
      </c>
      <c r="B1102" s="6">
        <v>-542.181640625</v>
      </c>
      <c r="C1102" s="6">
        <v>-3886.25390625</v>
      </c>
      <c r="D1102" s="6">
        <v>50.9184722900391</v>
      </c>
    </row>
    <row r="1103" spans="1:4" ht="12.75">
      <c r="A1103" s="5">
        <v>42472.45833333333</v>
      </c>
      <c r="B1103" s="6">
        <v>-518.733093261719</v>
      </c>
      <c r="C1103" s="6">
        <v>-3886.21899414063</v>
      </c>
      <c r="D1103" s="6">
        <v>50.632381439209</v>
      </c>
    </row>
    <row r="1104" spans="1:4" ht="12.75">
      <c r="A1104" s="5">
        <v>42472.46875</v>
      </c>
      <c r="B1104" s="6">
        <v>-378.081909179688</v>
      </c>
      <c r="C1104" s="6">
        <v>-3888.32446289063</v>
      </c>
      <c r="D1104" s="6">
        <v>50.230339050293</v>
      </c>
    </row>
    <row r="1105" spans="1:4" ht="12.75">
      <c r="A1105" s="5">
        <v>42472.479166666664</v>
      </c>
      <c r="B1105" s="6">
        <v>-334.686553955078</v>
      </c>
      <c r="C1105" s="6">
        <v>-3887.47534179688</v>
      </c>
      <c r="D1105" s="6">
        <v>50.3933334350586</v>
      </c>
    </row>
    <row r="1106" spans="1:4" ht="12.75">
      <c r="A1106" s="5">
        <v>42472.48958333333</v>
      </c>
      <c r="B1106" s="6">
        <v>-353.574645996094</v>
      </c>
      <c r="C1106" s="6">
        <v>-3886.275390625</v>
      </c>
      <c r="D1106" s="6">
        <v>50.4679946899414</v>
      </c>
    </row>
    <row r="1107" spans="1:4" ht="12.75">
      <c r="A1107" s="5">
        <v>42472.5</v>
      </c>
      <c r="B1107" s="6">
        <v>-360.166107177734</v>
      </c>
      <c r="C1107" s="6">
        <v>-3885.26293945313</v>
      </c>
      <c r="D1107" s="6">
        <v>50.8704872131348</v>
      </c>
    </row>
    <row r="1108" spans="1:4" ht="12.75">
      <c r="A1108" s="5">
        <v>42472.510416666664</v>
      </c>
      <c r="B1108" s="6">
        <v>-421.244598388672</v>
      </c>
      <c r="C1108" s="6">
        <v>-3886.86743164063</v>
      </c>
      <c r="D1108" s="6">
        <v>51.8243789672852</v>
      </c>
    </row>
    <row r="1109" spans="1:4" ht="12.75">
      <c r="A1109" s="5">
        <v>42472.52083333333</v>
      </c>
      <c r="B1109" s="6">
        <v>-445.435394287109</v>
      </c>
      <c r="C1109" s="6">
        <v>-3886.43139648438</v>
      </c>
      <c r="D1109" s="6">
        <v>53.3794937133789</v>
      </c>
    </row>
    <row r="1110" spans="1:4" ht="12.75">
      <c r="A1110" s="5">
        <v>42472.53125</v>
      </c>
      <c r="B1110" s="6">
        <v>-474.968902587891</v>
      </c>
      <c r="C1110" s="6">
        <v>-3887.01000976563</v>
      </c>
      <c r="D1110" s="6">
        <v>55.274341583252</v>
      </c>
    </row>
    <row r="1111" spans="1:4" ht="12.75">
      <c r="A1111" s="5">
        <v>42472.541666666664</v>
      </c>
      <c r="B1111" s="6">
        <v>-530.110595703125</v>
      </c>
      <c r="C1111" s="6">
        <v>-3887.91357421875</v>
      </c>
      <c r="D1111" s="6">
        <v>56.3581161499023</v>
      </c>
    </row>
    <row r="1112" spans="1:4" ht="12.75">
      <c r="A1112" s="5">
        <v>42472.55208333333</v>
      </c>
      <c r="B1112" s="6">
        <v>-595.958374023438</v>
      </c>
      <c r="C1112" s="6">
        <v>-3885.04272460938</v>
      </c>
      <c r="D1112" s="6">
        <v>56.4960479736328</v>
      </c>
    </row>
    <row r="1113" spans="1:4" ht="12.75">
      <c r="A1113" s="5">
        <v>42472.5625</v>
      </c>
      <c r="B1113" s="6">
        <v>-587.324035644531</v>
      </c>
      <c r="C1113" s="6">
        <v>-3884.03955078125</v>
      </c>
      <c r="D1113" s="6">
        <v>55.4838676452637</v>
      </c>
    </row>
    <row r="1114" spans="1:4" ht="12.75">
      <c r="A1114" s="5">
        <v>42472.572916666664</v>
      </c>
      <c r="B1114" s="6">
        <v>-598.510925292969</v>
      </c>
      <c r="C1114" s="6">
        <v>-3885.00610351563</v>
      </c>
      <c r="D1114" s="6">
        <v>55.6272964477539</v>
      </c>
    </row>
    <row r="1115" spans="1:4" ht="12.75">
      <c r="A1115" s="5">
        <v>42472.58333333333</v>
      </c>
      <c r="B1115" s="6">
        <v>-598.6337890625</v>
      </c>
      <c r="C1115" s="6">
        <v>-3885.25463867188</v>
      </c>
      <c r="D1115" s="6">
        <v>55.7082405090332</v>
      </c>
    </row>
    <row r="1116" spans="1:4" ht="12.75">
      <c r="A1116" s="5">
        <v>42472.59375</v>
      </c>
      <c r="B1116" s="6">
        <v>-660.691345214844</v>
      </c>
      <c r="C1116" s="6">
        <v>-3884.63110351563</v>
      </c>
      <c r="D1116" s="6">
        <v>55.7453422546387</v>
      </c>
    </row>
    <row r="1117" spans="1:4" ht="12.75">
      <c r="A1117" s="5">
        <v>42472.604166666664</v>
      </c>
      <c r="B1117" s="6">
        <v>-670.738220214844</v>
      </c>
      <c r="C1117" s="6">
        <v>-3885.47729492188</v>
      </c>
      <c r="D1117" s="6">
        <v>55.9782829284668</v>
      </c>
    </row>
    <row r="1118" spans="1:4" ht="12.75">
      <c r="A1118" s="5">
        <v>42472.61458333333</v>
      </c>
      <c r="B1118" s="6">
        <v>-654.156677246094</v>
      </c>
      <c r="C1118" s="6">
        <v>-3884.5068359375</v>
      </c>
      <c r="D1118" s="6">
        <v>56.3764419555664</v>
      </c>
    </row>
    <row r="1119" spans="1:4" ht="12.75">
      <c r="A1119" s="5">
        <v>42472.625</v>
      </c>
      <c r="B1119" s="6">
        <v>-699.569091796875</v>
      </c>
      <c r="C1119" s="6">
        <v>-3884.46630859375</v>
      </c>
      <c r="D1119" s="6">
        <v>55.9954795837402</v>
      </c>
    </row>
    <row r="1120" spans="1:4" ht="12.75">
      <c r="A1120" s="5">
        <v>42472.635416666664</v>
      </c>
      <c r="B1120" s="6">
        <v>-667.486389160156</v>
      </c>
      <c r="C1120" s="6">
        <v>-3883.27954101563</v>
      </c>
      <c r="D1120" s="6">
        <v>55.5665473937988</v>
      </c>
    </row>
    <row r="1121" spans="1:4" ht="12.75">
      <c r="A1121" s="5">
        <v>42472.64583333333</v>
      </c>
      <c r="B1121" s="6">
        <v>-672.114196777344</v>
      </c>
      <c r="C1121" s="6">
        <v>-3884.56298828125</v>
      </c>
      <c r="D1121" s="6">
        <v>55.8657150268555</v>
      </c>
    </row>
    <row r="1122" spans="1:4" ht="12.75">
      <c r="A1122" s="5">
        <v>42472.65625</v>
      </c>
      <c r="B1122" s="6">
        <v>-683.914245605469</v>
      </c>
      <c r="C1122" s="6">
        <v>-3885.85522460938</v>
      </c>
      <c r="D1122" s="6">
        <v>56.6139755249023</v>
      </c>
    </row>
    <row r="1123" spans="1:4" ht="12.75">
      <c r="A1123" s="5">
        <v>42472.666666666664</v>
      </c>
      <c r="B1123" s="6">
        <v>-670.030944824219</v>
      </c>
      <c r="C1123" s="6">
        <v>-3887.15844726563</v>
      </c>
      <c r="D1123" s="6">
        <v>56.8156623840332</v>
      </c>
    </row>
    <row r="1124" spans="1:4" ht="12.75">
      <c r="A1124" s="5">
        <v>42472.67708333333</v>
      </c>
      <c r="B1124" s="6">
        <v>-589.548767089844</v>
      </c>
      <c r="C1124" s="6">
        <v>-3887.70092773438</v>
      </c>
      <c r="D1124" s="6">
        <v>57.3535346984863</v>
      </c>
    </row>
    <row r="1125" spans="1:4" ht="12.75">
      <c r="A1125" s="5">
        <v>42472.6875</v>
      </c>
      <c r="B1125" s="6">
        <v>-611.510131835938</v>
      </c>
      <c r="C1125" s="6">
        <v>-3887.7822265625</v>
      </c>
      <c r="D1125" s="6">
        <v>58.0419235229492</v>
      </c>
    </row>
    <row r="1126" spans="1:4" ht="12.75">
      <c r="A1126" s="5">
        <v>42472.697916666664</v>
      </c>
      <c r="B1126" s="6">
        <v>-625.166259765625</v>
      </c>
      <c r="C1126" s="6">
        <v>-3885.22583007813</v>
      </c>
      <c r="D1126" s="6">
        <v>57.4554901123047</v>
      </c>
    </row>
    <row r="1127" spans="1:4" ht="12.75">
      <c r="A1127" s="5">
        <v>42472.70833333333</v>
      </c>
      <c r="B1127" s="6">
        <v>-634.489685058594</v>
      </c>
      <c r="C1127" s="6">
        <v>-3884.18701171875</v>
      </c>
      <c r="D1127" s="6">
        <v>56.9381370544434</v>
      </c>
    </row>
    <row r="1128" spans="1:4" ht="12.75">
      <c r="A1128" s="5">
        <v>42472.71875</v>
      </c>
      <c r="B1128" s="6">
        <v>-746.186706542969</v>
      </c>
      <c r="C1128" s="6">
        <v>-3885.20239257813</v>
      </c>
      <c r="D1128" s="6">
        <v>56.5797080993652</v>
      </c>
    </row>
    <row r="1129" spans="1:4" ht="12.75">
      <c r="A1129" s="5">
        <v>42472.729166666664</v>
      </c>
      <c r="B1129" s="6">
        <v>-878.7294921875</v>
      </c>
      <c r="C1129" s="6">
        <v>-3885.98876953125</v>
      </c>
      <c r="D1129" s="6">
        <v>56.3514442443848</v>
      </c>
    </row>
    <row r="1130" spans="1:4" ht="12.75">
      <c r="A1130" s="5">
        <v>42472.73958333333</v>
      </c>
      <c r="B1130" s="6">
        <v>-916.764404296875</v>
      </c>
      <c r="C1130" s="6">
        <v>-3884.87622070313</v>
      </c>
      <c r="D1130" s="6">
        <v>56.1163787841797</v>
      </c>
    </row>
    <row r="1131" spans="1:4" ht="12.75">
      <c r="A1131" s="5">
        <v>42472.75</v>
      </c>
      <c r="B1131" s="6">
        <v>-974.216674804688</v>
      </c>
      <c r="C1131" s="6">
        <v>-3884.16040039063</v>
      </c>
      <c r="D1131" s="6">
        <v>55.6848030090332</v>
      </c>
    </row>
    <row r="1132" spans="1:4" ht="12.75">
      <c r="A1132" s="5">
        <v>42472.760416666664</v>
      </c>
      <c r="B1132" s="6">
        <v>-1143.3046875</v>
      </c>
      <c r="C1132" s="6">
        <v>-3886.11328125</v>
      </c>
      <c r="D1132" s="6">
        <v>55.2855262756348</v>
      </c>
    </row>
    <row r="1133" spans="1:4" ht="12.75">
      <c r="A1133" s="5">
        <v>42472.77083333333</v>
      </c>
      <c r="B1133" s="6">
        <v>-1242.85656738281</v>
      </c>
      <c r="C1133" s="6">
        <v>-3887.89868164063</v>
      </c>
      <c r="D1133" s="6">
        <v>54.7211456298828</v>
      </c>
    </row>
    <row r="1134" spans="1:4" ht="12.75">
      <c r="A1134" s="5">
        <v>42472.78125</v>
      </c>
      <c r="B1134" s="6">
        <v>-1307.53576660156</v>
      </c>
      <c r="C1134" s="6">
        <v>-3885.21850585938</v>
      </c>
      <c r="D1134" s="6">
        <v>54.0150680541992</v>
      </c>
    </row>
    <row r="1135" spans="1:4" ht="12.75">
      <c r="A1135" s="5">
        <v>42472.791666666664</v>
      </c>
      <c r="B1135" s="6">
        <v>-1339.7109375</v>
      </c>
      <c r="C1135" s="6">
        <v>-3884.71801757813</v>
      </c>
      <c r="D1135" s="6">
        <v>53.3761253356934</v>
      </c>
    </row>
    <row r="1136" spans="1:4" ht="12.75">
      <c r="A1136" s="5">
        <v>42472.80208333333</v>
      </c>
      <c r="B1136" s="6">
        <v>-1454.24145507813</v>
      </c>
      <c r="C1136" s="6">
        <v>-3884.07568359375</v>
      </c>
      <c r="D1136" s="6">
        <v>53.2301788330078</v>
      </c>
    </row>
    <row r="1137" spans="1:4" ht="12.75">
      <c r="A1137" s="5">
        <v>42472.8125</v>
      </c>
      <c r="B1137" s="6">
        <v>-1456.4970703125</v>
      </c>
      <c r="C1137" s="6">
        <v>-3886.77905273438</v>
      </c>
      <c r="D1137" s="6">
        <v>52.9665565490723</v>
      </c>
    </row>
    <row r="1138" spans="1:4" ht="12.75">
      <c r="A1138" s="5">
        <v>42472.822916666664</v>
      </c>
      <c r="B1138" s="6">
        <v>-1478.56567382813</v>
      </c>
      <c r="C1138" s="6">
        <v>-3886.38403320313</v>
      </c>
      <c r="D1138" s="6">
        <v>52.842456817627</v>
      </c>
    </row>
    <row r="1139" spans="1:4" ht="12.75">
      <c r="A1139" s="5">
        <v>42472.83333333333</v>
      </c>
      <c r="B1139" s="6">
        <v>-1457.43933105469</v>
      </c>
      <c r="C1139" s="6">
        <v>-3887.0576171875</v>
      </c>
      <c r="D1139" s="6">
        <v>52.6508331298828</v>
      </c>
    </row>
    <row r="1140" spans="1:4" ht="12.75">
      <c r="A1140" s="5">
        <v>42472.84375</v>
      </c>
      <c r="B1140" s="6">
        <v>-1439.62268066406</v>
      </c>
      <c r="C1140" s="6">
        <v>-3886.869140625</v>
      </c>
      <c r="D1140" s="6">
        <v>51.9019775390625</v>
      </c>
    </row>
    <row r="1141" spans="1:4" ht="12.75">
      <c r="A1141" s="5">
        <v>42472.854166666664</v>
      </c>
      <c r="B1141" s="6">
        <v>-1469.19091796875</v>
      </c>
      <c r="C1141" s="6">
        <v>-3885.89526367188</v>
      </c>
      <c r="D1141" s="6">
        <v>51.3484916687012</v>
      </c>
    </row>
    <row r="1142" spans="1:4" ht="12.75">
      <c r="A1142" s="5">
        <v>42472.86458333333</v>
      </c>
      <c r="B1142" s="6">
        <v>-1510.04907226563</v>
      </c>
      <c r="C1142" s="6">
        <v>-3884.07275390625</v>
      </c>
      <c r="D1142" s="6">
        <v>50.778865814209</v>
      </c>
    </row>
    <row r="1143" spans="1:4" ht="12.75">
      <c r="A1143" s="5">
        <v>42472.875</v>
      </c>
      <c r="B1143" s="6">
        <v>-1547.142578125</v>
      </c>
      <c r="C1143" s="6">
        <v>-3883.38671875</v>
      </c>
      <c r="D1143" s="6">
        <v>50.36767578125</v>
      </c>
    </row>
    <row r="1144" spans="1:4" ht="12.75">
      <c r="A1144" s="5">
        <v>42472.885416666664</v>
      </c>
      <c r="B1144" s="6">
        <v>-1435.82043457031</v>
      </c>
      <c r="C1144" s="6">
        <v>-3884.67700195313</v>
      </c>
      <c r="D1144" s="6">
        <v>50.2355346679688</v>
      </c>
    </row>
    <row r="1145" spans="1:4" ht="12.75">
      <c r="A1145" s="5">
        <v>42472.89583333333</v>
      </c>
      <c r="B1145" s="6">
        <v>-1441.64636230469</v>
      </c>
      <c r="C1145" s="6">
        <v>-3885.462890625</v>
      </c>
      <c r="D1145" s="6">
        <v>50.1640396118164</v>
      </c>
    </row>
    <row r="1146" spans="1:4" ht="12.75">
      <c r="A1146" s="5">
        <v>42472.90625</v>
      </c>
      <c r="B1146" s="6">
        <v>-1465.49719238281</v>
      </c>
      <c r="C1146" s="6">
        <v>-3885.8076171875</v>
      </c>
      <c r="D1146" s="6">
        <v>50.3059921264648</v>
      </c>
    </row>
    <row r="1147" spans="1:4" ht="12.75">
      <c r="A1147" s="5">
        <v>42472.916666666664</v>
      </c>
      <c r="B1147" s="6">
        <v>-1357.04956054688</v>
      </c>
      <c r="C1147" s="6">
        <v>-3886.06518554688</v>
      </c>
      <c r="D1147" s="6">
        <v>50.3059921264648</v>
      </c>
    </row>
    <row r="1148" spans="1:4" ht="12.75">
      <c r="A1148" s="5">
        <v>42472.92708333333</v>
      </c>
      <c r="B1148" s="6">
        <v>-1333.80725097656</v>
      </c>
      <c r="C1148" s="6">
        <v>-3887.06225585938</v>
      </c>
      <c r="D1148" s="6">
        <v>50.4289054870605</v>
      </c>
    </row>
    <row r="1149" spans="1:4" ht="12.75">
      <c r="A1149" s="5">
        <v>42472.9375</v>
      </c>
      <c r="B1149" s="6">
        <v>-1273.38391113281</v>
      </c>
      <c r="C1149" s="6">
        <v>-3884.267578125</v>
      </c>
      <c r="D1149" s="6">
        <v>50.5545959472656</v>
      </c>
    </row>
    <row r="1150" spans="1:4" ht="12.75">
      <c r="A1150" s="5">
        <v>42472.947916666664</v>
      </c>
      <c r="B1150" s="6">
        <v>-1252.75439453125</v>
      </c>
      <c r="C1150" s="6">
        <v>-3884.93774414063</v>
      </c>
      <c r="D1150" s="6">
        <v>51.1395149230957</v>
      </c>
    </row>
    <row r="1151" spans="1:4" ht="12.75">
      <c r="A1151" s="5">
        <v>42472.95833333333</v>
      </c>
      <c r="B1151" s="6">
        <v>-1179.67431640625</v>
      </c>
      <c r="C1151" s="6">
        <v>-3883.63549804688</v>
      </c>
      <c r="D1151" s="6">
        <v>51.8040542602539</v>
      </c>
    </row>
    <row r="1152" spans="1:4" ht="12.75">
      <c r="A1152" s="5">
        <v>42472.96875</v>
      </c>
      <c r="B1152" s="6">
        <v>-889.962646484375</v>
      </c>
      <c r="C1152" s="6">
        <v>-3885.34643554688</v>
      </c>
      <c r="D1152" s="6">
        <v>51.8880424499512</v>
      </c>
    </row>
    <row r="1153" spans="1:4" ht="12.75">
      <c r="A1153" s="5">
        <v>42472.979166666664</v>
      </c>
      <c r="B1153" s="6">
        <v>-727.993713378906</v>
      </c>
      <c r="C1153" s="6">
        <v>-3884.44848632813</v>
      </c>
      <c r="D1153" s="6">
        <v>52.067684173584</v>
      </c>
    </row>
    <row r="1154" spans="1:4" ht="12.75">
      <c r="A1154" s="5">
        <v>42472.98958333333</v>
      </c>
      <c r="B1154" s="6">
        <v>-671.045837402344</v>
      </c>
      <c r="C1154" s="6">
        <v>-3883.58325195313</v>
      </c>
      <c r="D1154" s="6">
        <v>51.8719940185547</v>
      </c>
    </row>
    <row r="1155" spans="1:4" ht="12.75">
      <c r="A1155" s="5">
        <v>42473</v>
      </c>
      <c r="B1155" s="6">
        <v>-640.750549316406</v>
      </c>
      <c r="C1155" s="6">
        <v>-3883.08715820313</v>
      </c>
      <c r="D1155" s="6">
        <v>51.6106338500977</v>
      </c>
    </row>
    <row r="1156" spans="1:4" ht="12.75">
      <c r="A1156" s="5">
        <v>42473.010416666664</v>
      </c>
      <c r="B1156" s="6">
        <v>-490.806030273438</v>
      </c>
      <c r="C1156" s="6">
        <v>-3883.1943359375</v>
      </c>
      <c r="D1156" s="6">
        <v>51.4399948120117</v>
      </c>
    </row>
    <row r="1157" spans="1:4" ht="12.75">
      <c r="A1157" s="5">
        <v>42473.02083333333</v>
      </c>
      <c r="B1157" s="6">
        <v>-423.934326171875</v>
      </c>
      <c r="C1157" s="6">
        <v>-3882.95361328125</v>
      </c>
      <c r="D1157" s="6">
        <v>51.3334579467773</v>
      </c>
    </row>
    <row r="1158" spans="1:4" ht="12.75">
      <c r="A1158" s="5">
        <v>42473.03125</v>
      </c>
      <c r="B1158" s="6">
        <v>-436.544891357422</v>
      </c>
      <c r="C1158" s="6">
        <v>-3882.96069335938</v>
      </c>
      <c r="D1158" s="6">
        <v>51.005802154541</v>
      </c>
    </row>
    <row r="1159" spans="1:4" ht="12.75">
      <c r="A1159" s="5">
        <v>42473.041666666664</v>
      </c>
      <c r="B1159" s="6">
        <v>-428.824676513672</v>
      </c>
      <c r="C1159" s="6">
        <v>-3882.9599609375</v>
      </c>
      <c r="D1159" s="6">
        <v>50.9179916381836</v>
      </c>
    </row>
    <row r="1160" spans="1:4" ht="12.75">
      <c r="A1160" s="5">
        <v>42473.05208333333</v>
      </c>
      <c r="B1160" s="6">
        <v>-424.592102050781</v>
      </c>
      <c r="C1160" s="6">
        <v>-3882.46508789063</v>
      </c>
      <c r="D1160" s="6">
        <v>50.7957992553711</v>
      </c>
    </row>
    <row r="1161" spans="1:4" ht="12.75">
      <c r="A1161" s="5">
        <v>42473.0625</v>
      </c>
      <c r="B1161" s="6">
        <v>-394.481323242188</v>
      </c>
      <c r="C1161" s="6">
        <v>-3882.259765625</v>
      </c>
      <c r="D1161" s="6">
        <v>50.7947082519531</v>
      </c>
    </row>
    <row r="1162" spans="1:4" ht="12.75">
      <c r="A1162" s="5">
        <v>42473.072916666664</v>
      </c>
      <c r="B1162" s="6">
        <v>-382.288177490234</v>
      </c>
      <c r="C1162" s="6">
        <v>-3883.22021484375</v>
      </c>
      <c r="D1162" s="6">
        <v>50.6447296142578</v>
      </c>
    </row>
    <row r="1163" spans="1:4" ht="12.75">
      <c r="A1163" s="5">
        <v>42473.08333333333</v>
      </c>
      <c r="B1163" s="6">
        <v>-378.107727050781</v>
      </c>
      <c r="C1163" s="6">
        <v>-3885.7744140625</v>
      </c>
      <c r="D1163" s="6">
        <v>50.5699310302734</v>
      </c>
    </row>
    <row r="1164" spans="1:4" ht="12.75">
      <c r="A1164" s="5">
        <v>42473.09375</v>
      </c>
      <c r="B1164" s="6">
        <v>-392.589416503906</v>
      </c>
      <c r="C1164" s="6">
        <v>-3884.67529296875</v>
      </c>
      <c r="D1164" s="6">
        <v>50.3316040039063</v>
      </c>
    </row>
    <row r="1165" spans="1:4" ht="12.75">
      <c r="A1165" s="5">
        <v>42473.104166666664</v>
      </c>
      <c r="B1165" s="6">
        <v>-409.034942626953</v>
      </c>
      <c r="C1165" s="6">
        <v>-3885.400390625</v>
      </c>
      <c r="D1165" s="6">
        <v>50.1040229797363</v>
      </c>
    </row>
    <row r="1166" spans="1:4" ht="12.75">
      <c r="A1166" s="5">
        <v>42473.11458333333</v>
      </c>
      <c r="B1166" s="6">
        <v>-367.622985839844</v>
      </c>
      <c r="C1166" s="6">
        <v>-3885.48901367188</v>
      </c>
      <c r="D1166" s="6">
        <v>49.6627044677734</v>
      </c>
    </row>
    <row r="1167" spans="1:4" ht="12.75">
      <c r="A1167" s="5">
        <v>42473.125</v>
      </c>
      <c r="B1167" s="6">
        <v>-356.470458984375</v>
      </c>
      <c r="C1167" s="6">
        <v>-3874.61401367188</v>
      </c>
      <c r="D1167" s="6">
        <v>49.4239921569824</v>
      </c>
    </row>
    <row r="1168" spans="1:4" ht="12.75">
      <c r="A1168" s="5">
        <v>42473.135416666664</v>
      </c>
      <c r="B1168" s="6">
        <v>-357.459899902344</v>
      </c>
      <c r="C1168" s="6">
        <v>-3869.2421875</v>
      </c>
      <c r="D1168" s="6">
        <v>49.4239921569824</v>
      </c>
    </row>
    <row r="1169" spans="1:4" ht="12.75">
      <c r="A1169" s="5">
        <v>42473.14583333333</v>
      </c>
      <c r="B1169" s="6">
        <v>-368.625610351563</v>
      </c>
      <c r="C1169" s="6">
        <v>-3868.85620117188</v>
      </c>
      <c r="D1169" s="6">
        <v>49.4239921569824</v>
      </c>
    </row>
    <row r="1170" spans="1:4" ht="12.75">
      <c r="A1170" s="5">
        <v>42473.15625</v>
      </c>
      <c r="B1170" s="6">
        <v>-357.043426513672</v>
      </c>
      <c r="C1170" s="6">
        <v>-3871.17578125</v>
      </c>
      <c r="D1170" s="6">
        <v>49.0492668151855</v>
      </c>
    </row>
    <row r="1171" spans="1:4" ht="12.75">
      <c r="A1171" s="5">
        <v>42473.166666666664</v>
      </c>
      <c r="B1171" s="6">
        <v>-319.373870849609</v>
      </c>
      <c r="C1171" s="6">
        <v>-3872.44384765625</v>
      </c>
      <c r="D1171" s="6">
        <v>49.0611572265625</v>
      </c>
    </row>
    <row r="1172" spans="1:4" ht="12.75">
      <c r="A1172" s="5">
        <v>42473.17708333333</v>
      </c>
      <c r="B1172" s="6">
        <v>-345.625366210938</v>
      </c>
      <c r="C1172" s="6">
        <v>-3861.93017578125</v>
      </c>
      <c r="D1172" s="6">
        <v>49.0690841674805</v>
      </c>
    </row>
    <row r="1173" spans="1:4" ht="12.75">
      <c r="A1173" s="5">
        <v>42473.1875</v>
      </c>
      <c r="B1173" s="6">
        <v>-372.606475830078</v>
      </c>
      <c r="C1173" s="6">
        <v>-3850.44384765625</v>
      </c>
      <c r="D1173" s="6">
        <v>49.2529716491699</v>
      </c>
    </row>
    <row r="1174" spans="1:4" ht="12.75">
      <c r="A1174" s="5">
        <v>42473.197916666664</v>
      </c>
      <c r="B1174" s="6">
        <v>-378.101287841797</v>
      </c>
      <c r="C1174" s="6">
        <v>-3846.75024414063</v>
      </c>
      <c r="D1174" s="6">
        <v>48.7745018005371</v>
      </c>
    </row>
    <row r="1175" spans="1:4" ht="12.75">
      <c r="A1175" s="5">
        <v>42473.20833333333</v>
      </c>
      <c r="B1175" s="6">
        <v>-411.392364501953</v>
      </c>
      <c r="C1175" s="6">
        <v>-3842.11889648438</v>
      </c>
      <c r="D1175" s="6">
        <v>48.4163627624512</v>
      </c>
    </row>
    <row r="1176" spans="1:4" ht="12.75">
      <c r="A1176" s="5">
        <v>42473.21875</v>
      </c>
      <c r="B1176" s="6">
        <v>-462.599060058594</v>
      </c>
      <c r="C1176" s="6">
        <v>-3839.74169921875</v>
      </c>
      <c r="D1176" s="6">
        <v>48.4582138061523</v>
      </c>
    </row>
    <row r="1177" spans="1:4" ht="12.75">
      <c r="A1177" s="5">
        <v>42473.229166666664</v>
      </c>
      <c r="B1177" s="6">
        <v>-509.562561035156</v>
      </c>
      <c r="C1177" s="6">
        <v>-3839.2255859375</v>
      </c>
      <c r="D1177" s="6">
        <v>48.4519920349121</v>
      </c>
    </row>
    <row r="1178" spans="1:4" ht="12.75">
      <c r="A1178" s="5">
        <v>42473.23958333333</v>
      </c>
      <c r="B1178" s="6">
        <v>-526.906677246094</v>
      </c>
      <c r="C1178" s="6">
        <v>-3837.02563476563</v>
      </c>
      <c r="D1178" s="6">
        <v>48.6108779907227</v>
      </c>
    </row>
    <row r="1179" spans="1:4" ht="12.75">
      <c r="A1179" s="5">
        <v>42473.25</v>
      </c>
      <c r="B1179" s="6">
        <v>-514.448547363281</v>
      </c>
      <c r="C1179" s="6">
        <v>-3854.66357421875</v>
      </c>
      <c r="D1179" s="6">
        <v>48.6831359863281</v>
      </c>
    </row>
    <row r="1180" spans="1:4" ht="12.75">
      <c r="A1180" s="5">
        <v>42473.260416666664</v>
      </c>
      <c r="B1180" s="6">
        <v>-566.666137695313</v>
      </c>
      <c r="C1180" s="6">
        <v>-3887.35131835938</v>
      </c>
      <c r="D1180" s="6">
        <v>48.5576171875</v>
      </c>
    </row>
    <row r="1181" spans="1:4" ht="12.75">
      <c r="A1181" s="5">
        <v>42473.27083333333</v>
      </c>
      <c r="B1181" s="6">
        <v>-642.536743164063</v>
      </c>
      <c r="C1181" s="6">
        <v>-3888.76831054688</v>
      </c>
      <c r="D1181" s="6">
        <v>47.7804107666016</v>
      </c>
    </row>
    <row r="1182" spans="1:4" ht="12.75">
      <c r="A1182" s="5">
        <v>42473.28125</v>
      </c>
      <c r="B1182" s="6">
        <v>-638.662414550781</v>
      </c>
      <c r="C1182" s="6">
        <v>-3887.0283203125</v>
      </c>
      <c r="D1182" s="6">
        <v>47.148754119873</v>
      </c>
    </row>
    <row r="1183" spans="1:4" ht="12.75">
      <c r="A1183" s="5">
        <v>42473.291666666664</v>
      </c>
      <c r="B1183" s="6">
        <v>-612.992980957031</v>
      </c>
      <c r="C1183" s="6">
        <v>-3885.09423828125</v>
      </c>
      <c r="D1183" s="6">
        <v>46.4497413635254</v>
      </c>
    </row>
    <row r="1184" spans="1:4" ht="12.75">
      <c r="A1184" s="5">
        <v>42473.30208333333</v>
      </c>
      <c r="B1184" s="6">
        <v>-916.537780761719</v>
      </c>
      <c r="C1184" s="6">
        <v>-3886.587890625</v>
      </c>
      <c r="D1184" s="6">
        <v>46.1273956298828</v>
      </c>
    </row>
    <row r="1185" spans="1:4" ht="12.75">
      <c r="A1185" s="5">
        <v>42473.3125</v>
      </c>
      <c r="B1185" s="6">
        <v>-1027.61083984375</v>
      </c>
      <c r="C1185" s="6">
        <v>-3886.86303710938</v>
      </c>
      <c r="D1185" s="6">
        <v>45.9736976623535</v>
      </c>
    </row>
    <row r="1186" spans="1:4" ht="12.75">
      <c r="A1186" s="5">
        <v>42473.322916666664</v>
      </c>
      <c r="B1186" s="6">
        <v>-1055.31115722656</v>
      </c>
      <c r="C1186" s="6">
        <v>-3889.0771484375</v>
      </c>
      <c r="D1186" s="6">
        <v>45.5618209838867</v>
      </c>
    </row>
    <row r="1187" spans="1:4" ht="12.75">
      <c r="A1187" s="5">
        <v>42473.33333333333</v>
      </c>
      <c r="B1187" s="6">
        <v>-1048.6083984375</v>
      </c>
      <c r="C1187" s="6">
        <v>-3886.64672851563</v>
      </c>
      <c r="D1187" s="6">
        <v>45.6308746337891</v>
      </c>
    </row>
    <row r="1188" spans="1:4" ht="12.75">
      <c r="A1188" s="5">
        <v>42473.34375</v>
      </c>
      <c r="B1188" s="6">
        <v>-1012.2255859375</v>
      </c>
      <c r="C1188" s="6">
        <v>-3886.51220703125</v>
      </c>
      <c r="D1188" s="6">
        <v>46.0498504638672</v>
      </c>
    </row>
    <row r="1189" spans="1:4" ht="12.75">
      <c r="A1189" s="5">
        <v>42473.354166666664</v>
      </c>
      <c r="B1189" s="6">
        <v>-966.173889160156</v>
      </c>
      <c r="C1189" s="6">
        <v>-3885.20190429688</v>
      </c>
      <c r="D1189" s="6">
        <v>46.5186614990234</v>
      </c>
    </row>
    <row r="1190" spans="1:4" ht="12.75">
      <c r="A1190" s="5">
        <v>42473.36458333333</v>
      </c>
      <c r="B1190" s="6">
        <v>-888.252807617188</v>
      </c>
      <c r="C1190" s="6">
        <v>-3885.19018554688</v>
      </c>
      <c r="D1190" s="6">
        <v>47.6585388183594</v>
      </c>
    </row>
    <row r="1191" spans="1:4" ht="12.75">
      <c r="A1191" s="5">
        <v>42473.375</v>
      </c>
      <c r="B1191" s="6">
        <v>-880.394348144531</v>
      </c>
      <c r="C1191" s="6">
        <v>-3885.14477539063</v>
      </c>
      <c r="D1191" s="6">
        <v>49.0771179199219</v>
      </c>
    </row>
    <row r="1192" spans="1:4" ht="12.75">
      <c r="A1192" s="5">
        <v>42473.385416666664</v>
      </c>
      <c r="B1192" s="6">
        <v>-893.704223632813</v>
      </c>
      <c r="C1192" s="6">
        <v>-3886.50854492188</v>
      </c>
      <c r="D1192" s="6">
        <v>50.3568153381348</v>
      </c>
    </row>
    <row r="1193" spans="1:4" ht="12.75">
      <c r="A1193" s="5">
        <v>42473.39583333333</v>
      </c>
      <c r="B1193" s="6">
        <v>-909.112609863281</v>
      </c>
      <c r="C1193" s="6">
        <v>-3885.2744140625</v>
      </c>
      <c r="D1193" s="6">
        <v>50.3539390563965</v>
      </c>
    </row>
    <row r="1194" spans="1:4" ht="12.75">
      <c r="A1194" s="5">
        <v>42473.40625</v>
      </c>
      <c r="B1194" s="6">
        <v>-908.159362792969</v>
      </c>
      <c r="C1194" s="6">
        <v>-3886.13696289063</v>
      </c>
      <c r="D1194" s="6">
        <v>49.7390251159668</v>
      </c>
    </row>
    <row r="1195" spans="1:4" ht="12.75">
      <c r="A1195" s="5">
        <v>42473.416666666664</v>
      </c>
      <c r="B1195" s="6">
        <v>-894.200805664063</v>
      </c>
      <c r="C1195" s="6">
        <v>-3885.05419921875</v>
      </c>
      <c r="D1195" s="6">
        <v>56.2943496704102</v>
      </c>
    </row>
    <row r="1196" spans="1:4" ht="12.75">
      <c r="A1196" s="5">
        <v>42473.42708333333</v>
      </c>
      <c r="B1196" s="6">
        <v>-885.74951171875</v>
      </c>
      <c r="C1196" s="6">
        <v>-3884.13159179688</v>
      </c>
      <c r="D1196" s="6">
        <v>61.1650657653809</v>
      </c>
    </row>
    <row r="1197" spans="1:4" ht="12.75">
      <c r="A1197" s="5">
        <v>42473.4375</v>
      </c>
      <c r="B1197" s="6">
        <v>-889.397399902344</v>
      </c>
      <c r="C1197" s="6">
        <v>-3885.40673828125</v>
      </c>
      <c r="D1197" s="6">
        <v>57.6667251586914</v>
      </c>
    </row>
    <row r="1198" spans="1:4" ht="12.75">
      <c r="A1198" s="5">
        <v>42473.447916666664</v>
      </c>
      <c r="B1198" s="6">
        <v>-801.280090332031</v>
      </c>
      <c r="C1198" s="6">
        <v>-3885.970703125</v>
      </c>
      <c r="D1198" s="6">
        <v>55.0818939208984</v>
      </c>
    </row>
    <row r="1199" spans="1:4" ht="12.75">
      <c r="A1199" s="5">
        <v>42473.45833333333</v>
      </c>
      <c r="B1199" s="6">
        <v>-764.868408203125</v>
      </c>
      <c r="C1199" s="6">
        <v>-3886.57958984375</v>
      </c>
      <c r="D1199" s="6">
        <v>55.2256698608398</v>
      </c>
    </row>
    <row r="1200" spans="1:4" ht="12.75">
      <c r="A1200" s="5">
        <v>42473.46875</v>
      </c>
      <c r="B1200" s="6">
        <v>-855.098022460938</v>
      </c>
      <c r="C1200" s="6">
        <v>-3869.21850585938</v>
      </c>
      <c r="D1200" s="6">
        <v>56.3988723754883</v>
      </c>
    </row>
    <row r="1201" spans="1:4" ht="12.75">
      <c r="A1201" s="5">
        <v>42473.479166666664</v>
      </c>
      <c r="B1201" s="6">
        <v>-865.608642578125</v>
      </c>
      <c r="C1201" s="6">
        <v>-3865.90161132813</v>
      </c>
      <c r="D1201" s="6">
        <v>57.4471588134766</v>
      </c>
    </row>
    <row r="1202" spans="1:4" ht="12.75">
      <c r="A1202" s="5">
        <v>42473.48958333333</v>
      </c>
      <c r="B1202" s="6">
        <v>-903.897521972656</v>
      </c>
      <c r="C1202" s="6">
        <v>-3847.10791015625</v>
      </c>
      <c r="D1202" s="6">
        <v>57.6343040466309</v>
      </c>
    </row>
    <row r="1203" spans="1:4" ht="12.75">
      <c r="A1203" s="5">
        <v>42473.5</v>
      </c>
      <c r="B1203" s="6">
        <v>-984.709716796875</v>
      </c>
      <c r="C1203" s="6">
        <v>-3760.87548828125</v>
      </c>
      <c r="D1203" s="6">
        <v>59.9640884399414</v>
      </c>
    </row>
    <row r="1204" spans="1:4" ht="12.75">
      <c r="A1204" s="5">
        <v>42473.510416666664</v>
      </c>
      <c r="B1204" s="6">
        <v>-963.057556152344</v>
      </c>
      <c r="C1204" s="6">
        <v>-3748.87890625</v>
      </c>
      <c r="D1204" s="6">
        <v>62.113525390625</v>
      </c>
    </row>
    <row r="1205" spans="1:4" ht="12.75">
      <c r="A1205" s="5">
        <v>42473.52083333333</v>
      </c>
      <c r="B1205" s="6">
        <v>-942.752868652344</v>
      </c>
      <c r="C1205" s="6">
        <v>-3747.06884765625</v>
      </c>
      <c r="D1205" s="6">
        <v>63.2406616210938</v>
      </c>
    </row>
    <row r="1206" spans="1:4" ht="12.75">
      <c r="A1206" s="5">
        <v>42473.53125</v>
      </c>
      <c r="B1206" s="6">
        <v>-950.551696777344</v>
      </c>
      <c r="C1206" s="6">
        <v>-3746.83203125</v>
      </c>
      <c r="D1206" s="6">
        <v>59.0538177490234</v>
      </c>
    </row>
    <row r="1207" spans="1:4" ht="12.75">
      <c r="A1207" s="5">
        <v>42473.541666666664</v>
      </c>
      <c r="B1207" s="6">
        <v>-971.275024414063</v>
      </c>
      <c r="C1207" s="6">
        <v>-3745.81494140625</v>
      </c>
      <c r="D1207" s="6">
        <v>55.5766372680664</v>
      </c>
    </row>
    <row r="1208" spans="1:4" ht="12.75">
      <c r="A1208" s="5">
        <v>42473.55208333333</v>
      </c>
      <c r="B1208" s="6">
        <v>-964.127502441406</v>
      </c>
      <c r="C1208" s="6">
        <v>-3746.36694335938</v>
      </c>
      <c r="D1208" s="6">
        <v>53.372917175293</v>
      </c>
    </row>
    <row r="1209" spans="1:4" ht="12.75">
      <c r="A1209" s="5">
        <v>42473.5625</v>
      </c>
      <c r="B1209" s="6">
        <v>-942.793151855469</v>
      </c>
      <c r="C1209" s="6">
        <v>-3745.9931640625</v>
      </c>
      <c r="D1209" s="6">
        <v>55.3719139099121</v>
      </c>
    </row>
    <row r="1210" spans="1:4" ht="12.75">
      <c r="A1210" s="5">
        <v>42473.572916666664</v>
      </c>
      <c r="B1210" s="6">
        <v>-921.645446777344</v>
      </c>
      <c r="C1210" s="6">
        <v>-3745.74731445313</v>
      </c>
      <c r="D1210" s="6">
        <v>62.7510414123535</v>
      </c>
    </row>
    <row r="1211" spans="1:4" ht="12.75">
      <c r="A1211" s="5">
        <v>42473.58333333333</v>
      </c>
      <c r="B1211" s="6">
        <v>-937.856323242188</v>
      </c>
      <c r="C1211" s="6">
        <v>-3745.43188476563</v>
      </c>
      <c r="D1211" s="6">
        <v>66.4441833496094</v>
      </c>
    </row>
    <row r="1212" spans="1:4" ht="12.75">
      <c r="A1212" s="5">
        <v>42473.59375</v>
      </c>
      <c r="B1212" s="6">
        <v>-974.612121582031</v>
      </c>
      <c r="C1212" s="6">
        <v>-3747.18115234375</v>
      </c>
      <c r="D1212" s="6">
        <v>66.8993759155273</v>
      </c>
    </row>
    <row r="1213" spans="1:4" ht="12.75">
      <c r="A1213" s="5">
        <v>42473.604166666664</v>
      </c>
      <c r="B1213" s="6">
        <v>-1003.59924316406</v>
      </c>
      <c r="C1213" s="6">
        <v>-3745.67700195313</v>
      </c>
      <c r="D1213" s="6">
        <v>69.4551010131836</v>
      </c>
    </row>
    <row r="1214" spans="1:4" ht="12.75">
      <c r="A1214" s="5">
        <v>42473.61458333333</v>
      </c>
      <c r="B1214" s="6">
        <v>-1012.17059326172</v>
      </c>
      <c r="C1214" s="6">
        <v>-3746.47729492188</v>
      </c>
      <c r="D1214" s="6">
        <v>67.9594345092773</v>
      </c>
    </row>
    <row r="1215" spans="1:4" ht="12.75">
      <c r="A1215" s="5">
        <v>42473.625</v>
      </c>
      <c r="B1215" s="6">
        <v>-1008.28765869141</v>
      </c>
      <c r="C1215" s="6">
        <v>-3745.9521484375</v>
      </c>
      <c r="D1215" s="6">
        <v>65.8498916625977</v>
      </c>
    </row>
    <row r="1216" spans="1:4" ht="12.75">
      <c r="A1216" s="5">
        <v>42473.635416666664</v>
      </c>
      <c r="B1216" s="6">
        <v>-1059.77526855469</v>
      </c>
      <c r="C1216" s="6">
        <v>-3730.80151367188</v>
      </c>
      <c r="D1216" s="6">
        <v>63.4060287475586</v>
      </c>
    </row>
    <row r="1217" spans="1:4" ht="12.75">
      <c r="A1217" s="5">
        <v>42473.64583333333</v>
      </c>
      <c r="B1217" s="6">
        <v>-1071.556640625</v>
      </c>
      <c r="C1217" s="6">
        <v>-3709.24877929688</v>
      </c>
      <c r="D1217" s="6">
        <v>63.672004699707</v>
      </c>
    </row>
    <row r="1218" spans="1:4" ht="12.75">
      <c r="A1218" s="5">
        <v>42473.65625</v>
      </c>
      <c r="B1218" s="6">
        <v>-1080.30895996094</v>
      </c>
      <c r="C1218" s="6">
        <v>-3706.8896484375</v>
      </c>
      <c r="D1218" s="6">
        <v>62.5516014099121</v>
      </c>
    </row>
    <row r="1219" spans="1:4" ht="12.75">
      <c r="A1219" s="5">
        <v>42473.666666666664</v>
      </c>
      <c r="B1219" s="6">
        <v>-1110.79614257813</v>
      </c>
      <c r="C1219" s="6">
        <v>-3704.65307617188</v>
      </c>
      <c r="D1219" s="6">
        <v>61.3709564208984</v>
      </c>
    </row>
    <row r="1220" spans="1:4" ht="12.75">
      <c r="A1220" s="5">
        <v>42473.67708333333</v>
      </c>
      <c r="B1220" s="6">
        <v>-1094.55139160156</v>
      </c>
      <c r="C1220" s="6">
        <v>-3705.39965820313</v>
      </c>
      <c r="D1220" s="6">
        <v>59.2132606506348</v>
      </c>
    </row>
    <row r="1221" spans="1:4" ht="12.75">
      <c r="A1221" s="5">
        <v>42473.6875</v>
      </c>
      <c r="B1221" s="6">
        <v>-1080.11853027344</v>
      </c>
      <c r="C1221" s="6">
        <v>-3705.0673828125</v>
      </c>
      <c r="D1221" s="6">
        <v>58.0690155029297</v>
      </c>
    </row>
    <row r="1222" spans="1:4" ht="12.75">
      <c r="A1222" s="5">
        <v>42473.697916666664</v>
      </c>
      <c r="B1222" s="6">
        <v>-1090.53405761719</v>
      </c>
      <c r="C1222" s="6">
        <v>-3706.603515625</v>
      </c>
      <c r="D1222" s="6">
        <v>56.7396125793457</v>
      </c>
    </row>
    <row r="1223" spans="1:4" ht="12.75">
      <c r="A1223" s="5">
        <v>42473.70833333333</v>
      </c>
      <c r="B1223" s="6">
        <v>-1116.7216796875</v>
      </c>
      <c r="C1223" s="6">
        <v>-3706.7275390625</v>
      </c>
      <c r="D1223" s="6">
        <v>55.1889610290527</v>
      </c>
    </row>
    <row r="1224" spans="1:4" ht="12.75">
      <c r="A1224" s="5">
        <v>42473.71875</v>
      </c>
      <c r="B1224" s="6">
        <v>-1249.10778808594</v>
      </c>
      <c r="C1224" s="6">
        <v>-3707.509765625</v>
      </c>
      <c r="D1224" s="6">
        <v>54.2686729431152</v>
      </c>
    </row>
    <row r="1225" spans="1:4" ht="12.75">
      <c r="A1225" s="5">
        <v>42473.729166666664</v>
      </c>
      <c r="B1225" s="6">
        <v>-1321.97729492188</v>
      </c>
      <c r="C1225" s="6">
        <v>-3708.00512695313</v>
      </c>
      <c r="D1225" s="6">
        <v>53.8877449035645</v>
      </c>
    </row>
    <row r="1226" spans="1:4" ht="12.75">
      <c r="A1226" s="5">
        <v>42473.73958333333</v>
      </c>
      <c r="B1226" s="6">
        <v>-1332.61767578125</v>
      </c>
      <c r="C1226" s="6">
        <v>-3708.74243164063</v>
      </c>
      <c r="D1226" s="6">
        <v>53.5528335571289</v>
      </c>
    </row>
    <row r="1227" spans="1:4" ht="12.75">
      <c r="A1227" s="5">
        <v>42473.75</v>
      </c>
      <c r="B1227" s="6">
        <v>-1353.01379394531</v>
      </c>
      <c r="C1227" s="6">
        <v>-3708.01489257813</v>
      </c>
      <c r="D1227" s="6">
        <v>53.4781036376953</v>
      </c>
    </row>
    <row r="1228" spans="1:4" ht="12.75">
      <c r="A1228" s="5">
        <v>42473.760416666664</v>
      </c>
      <c r="B1228" s="6">
        <v>-1468.95581054688</v>
      </c>
      <c r="C1228" s="6">
        <v>-3709.08837890625</v>
      </c>
      <c r="D1228" s="6">
        <v>53.3088531494141</v>
      </c>
    </row>
    <row r="1229" spans="1:4" ht="12.75">
      <c r="A1229" s="5">
        <v>42473.77083333333</v>
      </c>
      <c r="B1229" s="6">
        <v>-1471.08801269531</v>
      </c>
      <c r="C1229" s="6">
        <v>-3709.1708984375</v>
      </c>
      <c r="D1229" s="6">
        <v>52.7634696960449</v>
      </c>
    </row>
    <row r="1230" spans="1:4" ht="12.75">
      <c r="A1230" s="5">
        <v>42473.78125</v>
      </c>
      <c r="B1230" s="6">
        <v>-1444.53454589844</v>
      </c>
      <c r="C1230" s="6">
        <v>-3708.83935546875</v>
      </c>
      <c r="D1230" s="6">
        <v>52.1510353088379</v>
      </c>
    </row>
    <row r="1231" spans="1:4" ht="12.75">
      <c r="A1231" s="5">
        <v>42473.791666666664</v>
      </c>
      <c r="B1231" s="6">
        <v>-1475.25720214844</v>
      </c>
      <c r="C1231" s="6">
        <v>-3696.59375</v>
      </c>
      <c r="D1231" s="6">
        <v>51.426929473877</v>
      </c>
    </row>
    <row r="1232" spans="1:4" ht="12.75">
      <c r="A1232" s="5">
        <v>42473.80208333333</v>
      </c>
      <c r="B1232" s="6">
        <v>-1531.93933105469</v>
      </c>
      <c r="C1232" s="6">
        <v>-3688.17431640625</v>
      </c>
      <c r="D1232" s="6">
        <v>50.8427734375</v>
      </c>
    </row>
    <row r="1233" spans="1:4" ht="12.75">
      <c r="A1233" s="5">
        <v>42473.8125</v>
      </c>
      <c r="B1233" s="6">
        <v>-1528.20324707031</v>
      </c>
      <c r="C1233" s="6">
        <v>-3689.03051757813</v>
      </c>
      <c r="D1233" s="6">
        <v>50.3383903503418</v>
      </c>
    </row>
    <row r="1234" spans="1:4" ht="12.75">
      <c r="A1234" s="5">
        <v>42473.822916666664</v>
      </c>
      <c r="B1234" s="6">
        <v>-1428.75183105469</v>
      </c>
      <c r="C1234" s="6">
        <v>-3687.52514648438</v>
      </c>
      <c r="D1234" s="6">
        <v>50.0632629394531</v>
      </c>
    </row>
    <row r="1235" spans="1:4" ht="12.75">
      <c r="A1235" s="5">
        <v>42473.83333333333</v>
      </c>
      <c r="B1235" s="6">
        <v>-1476.93872070313</v>
      </c>
      <c r="C1235" s="6">
        <v>-3687.9326171875</v>
      </c>
      <c r="D1235" s="6">
        <v>49.882942199707</v>
      </c>
    </row>
    <row r="1236" spans="1:4" ht="12.75">
      <c r="A1236" s="5">
        <v>42473.84375</v>
      </c>
      <c r="B1236" s="6">
        <v>-1597.22717285156</v>
      </c>
      <c r="C1236" s="6">
        <v>-3685.89697265625</v>
      </c>
      <c r="D1236" s="6">
        <v>49.6566963195801</v>
      </c>
    </row>
    <row r="1237" spans="1:4" ht="12.75">
      <c r="A1237" s="5">
        <v>42473.854166666664</v>
      </c>
      <c r="B1237" s="6">
        <v>-1668.16906738281</v>
      </c>
      <c r="C1237" s="6">
        <v>-3683.55346679688</v>
      </c>
      <c r="D1237" s="6">
        <v>49.3426094055176</v>
      </c>
    </row>
    <row r="1238" spans="1:4" ht="12.75">
      <c r="A1238" s="5">
        <v>42473.86458333333</v>
      </c>
      <c r="B1238" s="6">
        <v>-1650.306640625</v>
      </c>
      <c r="C1238" s="6">
        <v>-3686.2177734375</v>
      </c>
      <c r="D1238" s="6">
        <v>49.1207580566406</v>
      </c>
    </row>
    <row r="1239" spans="1:4" ht="12.75">
      <c r="A1239" s="5">
        <v>42473.875</v>
      </c>
      <c r="B1239" s="6">
        <v>-1627.25183105469</v>
      </c>
      <c r="C1239" s="6">
        <v>-3687.53002929688</v>
      </c>
      <c r="D1239" s="6">
        <v>48.9002876281738</v>
      </c>
    </row>
    <row r="1240" spans="1:4" ht="12.75">
      <c r="A1240" s="5">
        <v>42473.885416666664</v>
      </c>
      <c r="B1240" s="6">
        <v>-1512.5859375</v>
      </c>
      <c r="C1240" s="6">
        <v>-3698.51879882813</v>
      </c>
      <c r="D1240" s="6">
        <v>48.8114051818848</v>
      </c>
    </row>
    <row r="1241" spans="1:4" ht="12.75">
      <c r="A1241" s="5">
        <v>42473.89583333333</v>
      </c>
      <c r="B1241" s="6">
        <v>-1526.14636230469</v>
      </c>
      <c r="C1241" s="6">
        <v>-3702.52294921875</v>
      </c>
      <c r="D1241" s="6">
        <v>48.7489891052246</v>
      </c>
    </row>
    <row r="1242" spans="1:4" ht="12.75">
      <c r="A1242" s="5">
        <v>42473.90625</v>
      </c>
      <c r="B1242" s="6">
        <v>-1510.04870605469</v>
      </c>
      <c r="C1242" s="6">
        <v>-3702.81298828125</v>
      </c>
      <c r="D1242" s="6">
        <v>48.8839950561523</v>
      </c>
    </row>
    <row r="1243" spans="1:4" ht="12.75">
      <c r="A1243" s="5">
        <v>42473.916666666664</v>
      </c>
      <c r="B1243" s="6">
        <v>-1507.03149414063</v>
      </c>
      <c r="C1243" s="6">
        <v>-3702.9375</v>
      </c>
      <c r="D1243" s="6">
        <v>48.8839950561523</v>
      </c>
    </row>
    <row r="1244" spans="1:4" ht="12.75">
      <c r="A1244" s="5">
        <v>42473.92708333333</v>
      </c>
      <c r="B1244" s="6">
        <v>-1520.21655273438</v>
      </c>
      <c r="C1244" s="6">
        <v>-3704.8603515625</v>
      </c>
      <c r="D1244" s="6">
        <v>48.6794967651367</v>
      </c>
    </row>
    <row r="1245" spans="1:4" ht="12.75">
      <c r="A1245" s="5">
        <v>42473.9375</v>
      </c>
      <c r="B1245" s="6">
        <v>-1543.86303710938</v>
      </c>
      <c r="C1245" s="6">
        <v>-3703.11352539063</v>
      </c>
      <c r="D1245" s="6">
        <v>48.2884635925293</v>
      </c>
    </row>
    <row r="1246" spans="1:4" ht="12.75">
      <c r="A1246" s="5">
        <v>42473.947916666664</v>
      </c>
      <c r="B1246" s="6">
        <v>-1529.3251953125</v>
      </c>
      <c r="C1246" s="6">
        <v>-3702.50317382813</v>
      </c>
      <c r="D1246" s="6">
        <v>47.8986778259277</v>
      </c>
    </row>
    <row r="1247" spans="1:4" ht="12.75">
      <c r="A1247" s="5">
        <v>42473.95833333333</v>
      </c>
      <c r="B1247" s="6">
        <v>-1490.80944824219</v>
      </c>
      <c r="C1247" s="6">
        <v>-3709.76782226563</v>
      </c>
      <c r="D1247" s="6">
        <v>47.9056053161621</v>
      </c>
    </row>
    <row r="1248" spans="1:4" ht="12.75">
      <c r="A1248" s="5">
        <v>42473.96875</v>
      </c>
      <c r="B1248" s="6">
        <v>-1187.55798339844</v>
      </c>
      <c r="C1248" s="6">
        <v>-3837.12524414063</v>
      </c>
      <c r="D1248" s="6">
        <v>47.7975997924805</v>
      </c>
    </row>
    <row r="1249" spans="1:4" ht="12.75">
      <c r="A1249" s="5">
        <v>42473.979166666664</v>
      </c>
      <c r="B1249" s="6">
        <v>-1013.86492919922</v>
      </c>
      <c r="C1249" s="6">
        <v>-3884.59204101563</v>
      </c>
      <c r="D1249" s="6">
        <v>47.8251876831055</v>
      </c>
    </row>
    <row r="1250" spans="1:4" ht="12.75">
      <c r="A1250" s="5">
        <v>42473.98958333333</v>
      </c>
      <c r="B1250" s="6">
        <v>-970.738342285156</v>
      </c>
      <c r="C1250" s="6">
        <v>-3884.99755859375</v>
      </c>
      <c r="D1250" s="6">
        <v>47.5377044677734</v>
      </c>
    </row>
    <row r="1251" spans="1:4" ht="12.75">
      <c r="A1251" s="5">
        <v>42474</v>
      </c>
      <c r="B1251" s="6">
        <v>-962.551879882813</v>
      </c>
      <c r="C1251" s="6">
        <v>-3883.54956054688</v>
      </c>
      <c r="D1251" s="6">
        <v>47.0984649658203</v>
      </c>
    </row>
    <row r="1252" spans="1:4" ht="12.75">
      <c r="A1252" s="5">
        <v>42474.010416666664</v>
      </c>
      <c r="B1252" s="6">
        <v>-758.595581054688</v>
      </c>
      <c r="C1252" s="6">
        <v>-3883.404296875</v>
      </c>
      <c r="D1252" s="6">
        <v>46.9911918640137</v>
      </c>
    </row>
    <row r="1253" spans="1:4" ht="12.75">
      <c r="A1253" s="5">
        <v>42474.02083333333</v>
      </c>
      <c r="B1253" s="6">
        <v>-672.496643066406</v>
      </c>
      <c r="C1253" s="6">
        <v>-3882.85083007813</v>
      </c>
      <c r="D1253" s="6">
        <v>47.099609375</v>
      </c>
    </row>
    <row r="1254" spans="1:4" ht="12.75">
      <c r="A1254" s="5">
        <v>42474.03125</v>
      </c>
      <c r="B1254" s="6">
        <v>-642.552185058594</v>
      </c>
      <c r="C1254" s="6">
        <v>-3882.13598632813</v>
      </c>
      <c r="D1254" s="6">
        <v>47.3721733093262</v>
      </c>
    </row>
    <row r="1255" spans="1:4" ht="12.75">
      <c r="A1255" s="5">
        <v>42474.041666666664</v>
      </c>
      <c r="B1255" s="6">
        <v>-623.0869140625</v>
      </c>
      <c r="C1255" s="6">
        <v>-3883.15161132813</v>
      </c>
      <c r="D1255" s="6">
        <v>47.6323890686035</v>
      </c>
    </row>
    <row r="1256" spans="1:4" ht="12.75">
      <c r="A1256" s="5">
        <v>42474.05208333333</v>
      </c>
      <c r="B1256" s="6">
        <v>-605.510925292969</v>
      </c>
      <c r="C1256" s="6">
        <v>-3882.29321289063</v>
      </c>
      <c r="D1256" s="6">
        <v>46.6744842529297</v>
      </c>
    </row>
    <row r="1257" spans="1:4" ht="12.75">
      <c r="A1257" s="5">
        <v>42474.0625</v>
      </c>
      <c r="B1257" s="6">
        <v>-566.39013671875</v>
      </c>
      <c r="C1257" s="6">
        <v>-3882.5517578125</v>
      </c>
      <c r="D1257" s="6">
        <v>45.3402214050293</v>
      </c>
    </row>
    <row r="1258" spans="1:4" ht="12.75">
      <c r="A1258" s="5">
        <v>42474.072916666664</v>
      </c>
      <c r="B1258" s="6">
        <v>-532.166137695313</v>
      </c>
      <c r="C1258" s="6">
        <v>-3883.36743164063</v>
      </c>
      <c r="D1258" s="6">
        <v>45.3739547729492</v>
      </c>
    </row>
    <row r="1259" spans="1:4" ht="12.75">
      <c r="A1259" s="5">
        <v>42474.08333333333</v>
      </c>
      <c r="B1259" s="6">
        <v>-502.075805664063</v>
      </c>
      <c r="C1259" s="6">
        <v>-3884.89331054688</v>
      </c>
      <c r="D1259" s="6">
        <v>45.3842735290527</v>
      </c>
    </row>
    <row r="1260" spans="1:4" ht="12.75">
      <c r="A1260" s="5">
        <v>42474.09375</v>
      </c>
      <c r="B1260" s="6">
        <v>-484.493011474609</v>
      </c>
      <c r="C1260" s="6">
        <v>-3884.27978515625</v>
      </c>
      <c r="D1260" s="6">
        <v>45.3001899719238</v>
      </c>
    </row>
    <row r="1261" spans="1:4" ht="12.75">
      <c r="A1261" s="5">
        <v>42474.104166666664</v>
      </c>
      <c r="B1261" s="6">
        <v>-438.546813964844</v>
      </c>
      <c r="C1261" s="6">
        <v>-3884.75634765625</v>
      </c>
      <c r="D1261" s="6">
        <v>45.0530242919922</v>
      </c>
    </row>
    <row r="1262" spans="1:4" ht="12.75">
      <c r="A1262" s="5">
        <v>42474.11458333333</v>
      </c>
      <c r="B1262" s="6">
        <v>-436.723022460938</v>
      </c>
      <c r="C1262" s="6">
        <v>-3884.07275390625</v>
      </c>
      <c r="D1262" s="6">
        <v>44.9069175720215</v>
      </c>
    </row>
    <row r="1263" spans="1:4" ht="12.75">
      <c r="A1263" s="5">
        <v>42474.125</v>
      </c>
      <c r="B1263" s="6">
        <v>-443.713043212891</v>
      </c>
      <c r="C1263" s="6">
        <v>-3885.44775390625</v>
      </c>
      <c r="D1263" s="6">
        <v>45.2689018249512</v>
      </c>
    </row>
    <row r="1264" spans="1:4" ht="12.75">
      <c r="A1264" s="5">
        <v>42474.135416666664</v>
      </c>
      <c r="B1264" s="6">
        <v>-407.737152099609</v>
      </c>
      <c r="C1264" s="6">
        <v>-3885.92993164063</v>
      </c>
      <c r="D1264" s="6">
        <v>45.5910377502441</v>
      </c>
    </row>
    <row r="1265" spans="1:4" ht="12.75">
      <c r="A1265" s="5">
        <v>42474.14583333333</v>
      </c>
      <c r="B1265" s="6">
        <v>-442.663482666016</v>
      </c>
      <c r="C1265" s="6">
        <v>-3885.92993164063</v>
      </c>
      <c r="D1265" s="6">
        <v>45.8588256835938</v>
      </c>
    </row>
    <row r="1266" spans="1:4" ht="12.75">
      <c r="A1266" s="5">
        <v>42474.15625</v>
      </c>
      <c r="B1266" s="6">
        <v>-449.760589599609</v>
      </c>
      <c r="C1266" s="6">
        <v>-3886.8515625</v>
      </c>
      <c r="D1266" s="6">
        <v>46.1360969543457</v>
      </c>
    </row>
    <row r="1267" spans="1:4" ht="12.75">
      <c r="A1267" s="5">
        <v>42474.166666666664</v>
      </c>
      <c r="B1267" s="6">
        <v>-473.978210449219</v>
      </c>
      <c r="C1267" s="6">
        <v>-3887.39208984375</v>
      </c>
      <c r="D1267" s="6">
        <v>46.3381195068359</v>
      </c>
    </row>
    <row r="1268" spans="1:4" ht="12.75">
      <c r="A1268" s="5">
        <v>42474.17708333333</v>
      </c>
      <c r="B1268" s="6">
        <v>-447.009368896484</v>
      </c>
      <c r="C1268" s="6">
        <v>-3884.25024414063</v>
      </c>
      <c r="D1268" s="6">
        <v>46.2639236450195</v>
      </c>
    </row>
    <row r="1269" spans="1:4" ht="12.75">
      <c r="A1269" s="5">
        <v>42474.1875</v>
      </c>
      <c r="B1269" s="6">
        <v>-396.003479003906</v>
      </c>
      <c r="C1269" s="6">
        <v>-3883.10083007813</v>
      </c>
      <c r="D1269" s="6">
        <v>46.0827941894531</v>
      </c>
    </row>
    <row r="1270" spans="1:4" ht="12.75">
      <c r="A1270" s="5">
        <v>42474.197916666664</v>
      </c>
      <c r="B1270" s="6">
        <v>-350.796691894531</v>
      </c>
      <c r="C1270" s="6">
        <v>-3884.76708984375</v>
      </c>
      <c r="D1270" s="6">
        <v>45.9699821472168</v>
      </c>
    </row>
    <row r="1271" spans="1:4" ht="12.75">
      <c r="A1271" s="5">
        <v>42474.20833333333</v>
      </c>
      <c r="B1271" s="6">
        <v>-283.820281982422</v>
      </c>
      <c r="C1271" s="6">
        <v>-3885.99291992188</v>
      </c>
      <c r="D1271" s="6">
        <v>45.8959922790527</v>
      </c>
    </row>
    <row r="1272" spans="1:4" ht="12.75">
      <c r="A1272" s="5">
        <v>42474.21875</v>
      </c>
      <c r="B1272" s="6">
        <v>-245.32844543457</v>
      </c>
      <c r="C1272" s="6">
        <v>-3887.94140625</v>
      </c>
      <c r="D1272" s="6">
        <v>45.8959922790527</v>
      </c>
    </row>
    <row r="1273" spans="1:4" ht="12.75">
      <c r="A1273" s="5">
        <v>42474.229166666664</v>
      </c>
      <c r="B1273" s="6">
        <v>-228.551666259766</v>
      </c>
      <c r="C1273" s="6">
        <v>-3889.35791015625</v>
      </c>
      <c r="D1273" s="6">
        <v>45.9254150390625</v>
      </c>
    </row>
    <row r="1274" spans="1:4" ht="12.75">
      <c r="A1274" s="5">
        <v>42474.23958333333</v>
      </c>
      <c r="B1274" s="6">
        <v>-237.844970703125</v>
      </c>
      <c r="C1274" s="6">
        <v>-3888.79028320313</v>
      </c>
      <c r="D1274" s="6">
        <v>45.9392700195313</v>
      </c>
    </row>
    <row r="1275" spans="1:4" ht="12.75">
      <c r="A1275" s="5">
        <v>42474.25</v>
      </c>
      <c r="B1275" s="6">
        <v>-278.827728271484</v>
      </c>
      <c r="C1275" s="6">
        <v>-3881.87475585938</v>
      </c>
      <c r="D1275" s="6">
        <v>45.9667129516602</v>
      </c>
    </row>
    <row r="1276" spans="1:4" ht="12.75">
      <c r="A1276" s="5">
        <v>42474.260416666664</v>
      </c>
      <c r="B1276" s="6">
        <v>-407.168395996094</v>
      </c>
      <c r="C1276" s="6">
        <v>-3866.81567382813</v>
      </c>
      <c r="D1276" s="6">
        <v>46.3244590759277</v>
      </c>
    </row>
    <row r="1277" spans="1:4" ht="12.75">
      <c r="A1277" s="5">
        <v>42474.27083333333</v>
      </c>
      <c r="B1277" s="6">
        <v>-449.679534912109</v>
      </c>
      <c r="C1277" s="6">
        <v>-3849.7041015625</v>
      </c>
      <c r="D1277" s="6">
        <v>46.6552352905273</v>
      </c>
    </row>
    <row r="1278" spans="1:4" ht="12.75">
      <c r="A1278" s="5">
        <v>42474.28125</v>
      </c>
      <c r="B1278" s="6">
        <v>-455.436157226563</v>
      </c>
      <c r="C1278" s="6">
        <v>-3841.6904296875</v>
      </c>
      <c r="D1278" s="6">
        <v>45.2768402099609</v>
      </c>
    </row>
    <row r="1279" spans="1:4" ht="12.75">
      <c r="A1279" s="5">
        <v>42474.291666666664</v>
      </c>
      <c r="B1279" s="6">
        <v>-546.849975585938</v>
      </c>
      <c r="C1279" s="6">
        <v>-3769.81909179688</v>
      </c>
      <c r="D1279" s="6">
        <v>43.8947601318359</v>
      </c>
    </row>
    <row r="1280" spans="1:4" ht="12.75">
      <c r="A1280" s="5">
        <v>42474.30208333333</v>
      </c>
      <c r="B1280" s="6">
        <v>-684.99267578125</v>
      </c>
      <c r="C1280" s="6">
        <v>-3745.35034179688</v>
      </c>
      <c r="D1280" s="6">
        <v>43.7055206298828</v>
      </c>
    </row>
    <row r="1281" spans="1:4" ht="12.75">
      <c r="A1281" s="5">
        <v>42474.3125</v>
      </c>
      <c r="B1281" s="6">
        <v>-753.040100097656</v>
      </c>
      <c r="C1281" s="6">
        <v>-3744.9072265625</v>
      </c>
      <c r="D1281" s="6">
        <v>43.6561317443848</v>
      </c>
    </row>
    <row r="1282" spans="1:4" ht="12.75">
      <c r="A1282" s="5">
        <v>42474.322916666664</v>
      </c>
      <c r="B1282" s="6">
        <v>-811.412902832031</v>
      </c>
      <c r="C1282" s="6">
        <v>-3744.98486328125</v>
      </c>
      <c r="D1282" s="6">
        <v>43.5733375549316</v>
      </c>
    </row>
    <row r="1283" spans="1:4" ht="12.75">
      <c r="A1283" s="5">
        <v>42474.33333333333</v>
      </c>
      <c r="B1283" s="6">
        <v>-827.614074707031</v>
      </c>
      <c r="C1283" s="6">
        <v>-3744.8134765625</v>
      </c>
      <c r="D1283" s="6">
        <v>43.4872169494629</v>
      </c>
    </row>
    <row r="1284" spans="1:4" ht="12.75">
      <c r="A1284" s="5">
        <v>42474.34375</v>
      </c>
      <c r="B1284" s="6">
        <v>-836.474487304688</v>
      </c>
      <c r="C1284" s="6">
        <v>-3746.798828125</v>
      </c>
      <c r="D1284" s="6">
        <v>43.542423248291</v>
      </c>
    </row>
    <row r="1285" spans="1:4" ht="12.75">
      <c r="A1285" s="5">
        <v>42474.354166666664</v>
      </c>
      <c r="B1285" s="6">
        <v>-834.775573730469</v>
      </c>
      <c r="C1285" s="6">
        <v>-3746.93994140625</v>
      </c>
      <c r="D1285" s="6">
        <v>43.8836212158203</v>
      </c>
    </row>
    <row r="1286" spans="1:4" ht="12.75">
      <c r="A1286" s="5">
        <v>42474.36458333333</v>
      </c>
      <c r="B1286" s="6">
        <v>-858.906494140625</v>
      </c>
      <c r="C1286" s="6">
        <v>-3742.42138671875</v>
      </c>
      <c r="D1286" s="6">
        <v>44.4621353149414</v>
      </c>
    </row>
    <row r="1287" spans="1:4" ht="12.75">
      <c r="A1287" s="5">
        <v>42474.375</v>
      </c>
      <c r="B1287" s="6">
        <v>-874.268981933594</v>
      </c>
      <c r="C1287" s="6">
        <v>-3736.73364257813</v>
      </c>
      <c r="D1287" s="6">
        <v>45.3896522521973</v>
      </c>
    </row>
    <row r="1288" spans="1:4" ht="12.75">
      <c r="A1288" s="5">
        <v>42474.385416666664</v>
      </c>
      <c r="B1288" s="6">
        <v>-933.298828125</v>
      </c>
      <c r="C1288" s="6">
        <v>-3705.02099609375</v>
      </c>
      <c r="D1288" s="6">
        <v>45.7548789978027</v>
      </c>
    </row>
    <row r="1289" spans="1:4" ht="12.75">
      <c r="A1289" s="5">
        <v>42474.39583333333</v>
      </c>
      <c r="B1289" s="6">
        <v>-966.611999511719</v>
      </c>
      <c r="C1289" s="6">
        <v>-3701.92504882813</v>
      </c>
      <c r="D1289" s="6">
        <v>46.9508743286133</v>
      </c>
    </row>
    <row r="1290" spans="1:4" ht="12.75">
      <c r="A1290" s="5">
        <v>42474.40625</v>
      </c>
      <c r="B1290" s="6">
        <v>-987.342712402344</v>
      </c>
      <c r="C1290" s="6">
        <v>-3701.99609375</v>
      </c>
      <c r="D1290" s="6">
        <v>48.2283668518066</v>
      </c>
    </row>
    <row r="1291" spans="1:4" ht="12.75">
      <c r="A1291" s="5">
        <v>42474.416666666664</v>
      </c>
      <c r="B1291" s="6">
        <v>-995.571899414063</v>
      </c>
      <c r="C1291" s="6">
        <v>-3702.03784179688</v>
      </c>
      <c r="D1291" s="6">
        <v>47.295654296875</v>
      </c>
    </row>
    <row r="1292" spans="1:4" ht="12.75">
      <c r="A1292" s="5">
        <v>42474.42708333333</v>
      </c>
      <c r="B1292" s="6">
        <v>-916.495666503906</v>
      </c>
      <c r="C1292" s="6">
        <v>-3703.58666992188</v>
      </c>
      <c r="D1292" s="6">
        <v>46.8461952209473</v>
      </c>
    </row>
    <row r="1293" spans="1:4" ht="12.75">
      <c r="A1293" s="5">
        <v>42474.4375</v>
      </c>
      <c r="B1293" s="6">
        <v>-828.486145019531</v>
      </c>
      <c r="C1293" s="6">
        <v>-3701.46923828125</v>
      </c>
      <c r="D1293" s="6">
        <v>48.2838821411133</v>
      </c>
    </row>
    <row r="1294" spans="1:4" ht="12.75">
      <c r="A1294" s="5">
        <v>42474.447916666664</v>
      </c>
      <c r="B1294" s="6">
        <v>-852.335693359375</v>
      </c>
      <c r="C1294" s="6">
        <v>-3702.11743164063</v>
      </c>
      <c r="D1294" s="6">
        <v>50.6777038574219</v>
      </c>
    </row>
    <row r="1295" spans="1:4" ht="12.75">
      <c r="A1295" s="5">
        <v>42474.45833333333</v>
      </c>
      <c r="B1295" s="6">
        <v>-933.654357910156</v>
      </c>
      <c r="C1295" s="6">
        <v>-3703.03271484375</v>
      </c>
      <c r="D1295" s="6">
        <v>52.9108924865723</v>
      </c>
    </row>
    <row r="1296" spans="1:4" ht="12.75">
      <c r="A1296" s="5">
        <v>42474.46875</v>
      </c>
      <c r="B1296" s="6">
        <v>-957.544128417969</v>
      </c>
      <c r="C1296" s="6">
        <v>-3701.82788085938</v>
      </c>
      <c r="D1296" s="6">
        <v>53.4959869384766</v>
      </c>
    </row>
    <row r="1297" spans="1:4" ht="12.75">
      <c r="A1297" s="5">
        <v>42474.479166666664</v>
      </c>
      <c r="B1297" s="6">
        <v>-965.479614257813</v>
      </c>
      <c r="C1297" s="6">
        <v>-3700.48461914063</v>
      </c>
      <c r="D1297" s="6">
        <v>54.5966758728027</v>
      </c>
    </row>
    <row r="1298" spans="1:4" ht="12.75">
      <c r="A1298" s="5">
        <v>42474.48958333333</v>
      </c>
      <c r="B1298" s="6">
        <v>-960.555236816406</v>
      </c>
      <c r="C1298" s="6">
        <v>-3701.11572265625</v>
      </c>
      <c r="D1298" s="6">
        <v>53.5198860168457</v>
      </c>
    </row>
    <row r="1299" spans="1:4" ht="12.75">
      <c r="A1299" s="5">
        <v>42474.5</v>
      </c>
      <c r="B1299" s="6">
        <v>-962.899291992188</v>
      </c>
      <c r="C1299" s="6">
        <v>-3702.8330078125</v>
      </c>
      <c r="D1299" s="6">
        <v>52.2667350769043</v>
      </c>
    </row>
    <row r="1300" spans="1:4" ht="12.75">
      <c r="A1300" s="5">
        <v>42474.510416666664</v>
      </c>
      <c r="B1300" s="6">
        <v>-988.590637207031</v>
      </c>
      <c r="C1300" s="6">
        <v>-3702.77026367188</v>
      </c>
      <c r="D1300" s="6">
        <v>52.416862487793</v>
      </c>
    </row>
    <row r="1301" spans="1:4" ht="12.75">
      <c r="A1301" s="5">
        <v>42474.52083333333</v>
      </c>
      <c r="B1301" s="6">
        <v>-961.321594238281</v>
      </c>
      <c r="C1301" s="6">
        <v>-3701.29321289063</v>
      </c>
      <c r="D1301" s="6">
        <v>54.3674201965332</v>
      </c>
    </row>
    <row r="1302" spans="1:4" ht="12.75">
      <c r="A1302" s="5">
        <v>42474.53125</v>
      </c>
      <c r="B1302" s="6">
        <v>-911.707092285156</v>
      </c>
      <c r="C1302" s="6">
        <v>-3700.8291015625</v>
      </c>
      <c r="D1302" s="6">
        <v>55.8497848510742</v>
      </c>
    </row>
    <row r="1303" spans="1:4" ht="12.75">
      <c r="A1303" s="5">
        <v>42474.541666666664</v>
      </c>
      <c r="B1303" s="6">
        <v>-932.5546875</v>
      </c>
      <c r="C1303" s="6">
        <v>-3701.71923828125</v>
      </c>
      <c r="D1303" s="6">
        <v>55.254280090332</v>
      </c>
    </row>
    <row r="1304" spans="1:4" ht="12.75">
      <c r="A1304" s="5">
        <v>42474.55208333333</v>
      </c>
      <c r="B1304" s="6">
        <v>-923.92333984375</v>
      </c>
      <c r="C1304" s="6">
        <v>-3702.16333007813</v>
      </c>
      <c r="D1304" s="6">
        <v>56.2135467529297</v>
      </c>
    </row>
    <row r="1305" spans="1:4" ht="12.75">
      <c r="A1305" s="5">
        <v>42474.5625</v>
      </c>
      <c r="B1305" s="6">
        <v>-943.616821289063</v>
      </c>
      <c r="C1305" s="6">
        <v>-3703.89770507813</v>
      </c>
      <c r="D1305" s="6">
        <v>57.5172576904297</v>
      </c>
    </row>
    <row r="1306" spans="1:4" ht="12.75">
      <c r="A1306" s="5">
        <v>42474.572916666664</v>
      </c>
      <c r="B1306" s="6">
        <v>-933.214904785156</v>
      </c>
      <c r="C1306" s="6">
        <v>-3703.77001953125</v>
      </c>
      <c r="D1306" s="6">
        <v>54.9771347045898</v>
      </c>
    </row>
    <row r="1307" spans="1:4" ht="12.75">
      <c r="A1307" s="5">
        <v>42474.58333333333</v>
      </c>
      <c r="B1307" s="6">
        <v>-895.385620117188</v>
      </c>
      <c r="C1307" s="6">
        <v>-3702.17138671875</v>
      </c>
      <c r="D1307" s="6">
        <v>53.5815696716309</v>
      </c>
    </row>
    <row r="1308" spans="1:4" ht="12.75">
      <c r="A1308" s="5">
        <v>42474.59375</v>
      </c>
      <c r="B1308" s="6">
        <v>-753.789978027344</v>
      </c>
      <c r="C1308" s="6">
        <v>-3721.06103515625</v>
      </c>
      <c r="D1308" s="6">
        <v>54.1773681640625</v>
      </c>
    </row>
    <row r="1309" spans="1:4" ht="12.75">
      <c r="A1309" s="5">
        <v>42474.604166666664</v>
      </c>
      <c r="B1309" s="6">
        <v>-718.686767578125</v>
      </c>
      <c r="C1309" s="6">
        <v>-3742.18090820313</v>
      </c>
      <c r="D1309" s="6">
        <v>53.4867782592773</v>
      </c>
    </row>
    <row r="1310" spans="1:4" ht="12.75">
      <c r="A1310" s="5">
        <v>42474.61458333333</v>
      </c>
      <c r="B1310" s="6">
        <v>-733.947998046875</v>
      </c>
      <c r="C1310" s="6">
        <v>-3744.21044921875</v>
      </c>
      <c r="D1310" s="6">
        <v>51.5948028564453</v>
      </c>
    </row>
    <row r="1311" spans="1:4" ht="12.75">
      <c r="A1311" s="5">
        <v>42474.625</v>
      </c>
      <c r="B1311" s="6">
        <v>-845.227600097656</v>
      </c>
      <c r="C1311" s="6">
        <v>-3743.40478515625</v>
      </c>
      <c r="D1311" s="6">
        <v>50.4611053466797</v>
      </c>
    </row>
    <row r="1312" spans="1:4" ht="12.75">
      <c r="A1312" s="5">
        <v>42474.635416666664</v>
      </c>
      <c r="B1312" s="6">
        <v>-862.998352050781</v>
      </c>
      <c r="C1312" s="6">
        <v>-3744.51342773438</v>
      </c>
      <c r="D1312" s="6">
        <v>48.4104766845703</v>
      </c>
    </row>
    <row r="1313" spans="1:4" ht="12.75">
      <c r="A1313" s="5">
        <v>42474.64583333333</v>
      </c>
      <c r="B1313" s="6">
        <v>-860.703308105469</v>
      </c>
      <c r="C1313" s="6">
        <v>-3744.89819335938</v>
      </c>
      <c r="D1313" s="6">
        <v>46.4780235290527</v>
      </c>
    </row>
    <row r="1314" spans="1:4" ht="12.75">
      <c r="A1314" s="5">
        <v>42474.65625</v>
      </c>
      <c r="B1314" s="6">
        <v>-896.219299316406</v>
      </c>
      <c r="C1314" s="6">
        <v>-3743.10034179688</v>
      </c>
      <c r="D1314" s="6">
        <v>47.0460624694824</v>
      </c>
    </row>
    <row r="1315" spans="1:4" ht="12.75">
      <c r="A1315" s="5">
        <v>42474.666666666664</v>
      </c>
      <c r="B1315" s="6">
        <v>-936.921081542969</v>
      </c>
      <c r="C1315" s="6">
        <v>-3741.94921875</v>
      </c>
      <c r="D1315" s="6">
        <v>48.1311874389648</v>
      </c>
    </row>
    <row r="1316" spans="1:4" ht="12.75">
      <c r="A1316" s="5">
        <v>42474.67708333333</v>
      </c>
      <c r="B1316" s="6">
        <v>-1064.21398925781</v>
      </c>
      <c r="C1316" s="6">
        <v>-3742.16333007813</v>
      </c>
      <c r="D1316" s="6">
        <v>51.3613739013672</v>
      </c>
    </row>
    <row r="1317" spans="1:4" ht="12.75">
      <c r="A1317" s="5">
        <v>42474.6875</v>
      </c>
      <c r="B1317" s="6">
        <v>-1115.3798828125</v>
      </c>
      <c r="C1317" s="6">
        <v>-3743.35473632813</v>
      </c>
      <c r="D1317" s="6">
        <v>52.3155708312988</v>
      </c>
    </row>
    <row r="1318" spans="1:4" ht="12.75">
      <c r="A1318" s="5">
        <v>42474.697916666664</v>
      </c>
      <c r="B1318" s="6">
        <v>-1115.4208984375</v>
      </c>
      <c r="C1318" s="6">
        <v>-3743.55883789063</v>
      </c>
      <c r="D1318" s="6">
        <v>49.8326416015625</v>
      </c>
    </row>
    <row r="1319" spans="1:4" ht="12.75">
      <c r="A1319" s="5">
        <v>42474.70833333333</v>
      </c>
      <c r="B1319" s="6">
        <v>-1122.0107421875</v>
      </c>
      <c r="C1319" s="6">
        <v>-3742.91259765625</v>
      </c>
      <c r="D1319" s="6">
        <v>49.0611991882324</v>
      </c>
    </row>
    <row r="1320" spans="1:4" ht="12.75">
      <c r="A1320" s="5">
        <v>42474.71875</v>
      </c>
      <c r="B1320" s="6">
        <v>-1146.0009765625</v>
      </c>
      <c r="C1320" s="6">
        <v>-3744.68115234375</v>
      </c>
      <c r="D1320" s="6">
        <v>48.2554817199707</v>
      </c>
    </row>
    <row r="1321" spans="1:4" ht="12.75">
      <c r="A1321" s="5">
        <v>42474.729166666664</v>
      </c>
      <c r="B1321" s="6">
        <v>-1086.14794921875</v>
      </c>
      <c r="C1321" s="6">
        <v>-3745.74487304688</v>
      </c>
      <c r="D1321" s="6">
        <v>47.3411865234375</v>
      </c>
    </row>
    <row r="1322" spans="1:4" ht="12.75">
      <c r="A1322" s="5">
        <v>42474.73958333333</v>
      </c>
      <c r="B1322" s="6">
        <v>-1063.29956054688</v>
      </c>
      <c r="C1322" s="6">
        <v>-3744.146484375</v>
      </c>
      <c r="D1322" s="6">
        <v>46.2419624328613</v>
      </c>
    </row>
    <row r="1323" spans="1:4" ht="12.75">
      <c r="A1323" s="5">
        <v>42474.75</v>
      </c>
      <c r="B1323" s="6">
        <v>-1082.0107421875</v>
      </c>
      <c r="C1323" s="6">
        <v>-3743.81884765625</v>
      </c>
      <c r="D1323" s="6">
        <v>46.0480422973633</v>
      </c>
    </row>
    <row r="1324" spans="1:4" ht="12.75">
      <c r="A1324" s="5">
        <v>42474.760416666664</v>
      </c>
      <c r="B1324" s="6">
        <v>-1042.43225097656</v>
      </c>
      <c r="C1324" s="6">
        <v>-3743.37158203125</v>
      </c>
      <c r="D1324" s="6">
        <v>46.0628395080566</v>
      </c>
    </row>
    <row r="1325" spans="1:4" ht="12.75">
      <c r="A1325" s="5">
        <v>42474.77083333333</v>
      </c>
      <c r="B1325" s="6">
        <v>-1030.2216796875</v>
      </c>
      <c r="C1325" s="6">
        <v>-3743.3701171875</v>
      </c>
      <c r="D1325" s="6">
        <v>46.0123558044434</v>
      </c>
    </row>
    <row r="1326" spans="1:4" ht="12.75">
      <c r="A1326" s="5">
        <v>42474.78125</v>
      </c>
      <c r="B1326" s="6">
        <v>-1061.82165527344</v>
      </c>
      <c r="C1326" s="6">
        <v>-3743.12280273438</v>
      </c>
      <c r="D1326" s="6">
        <v>45.8877754211426</v>
      </c>
    </row>
    <row r="1327" spans="1:4" ht="12.75">
      <c r="A1327" s="5">
        <v>42474.791666666664</v>
      </c>
      <c r="B1327" s="6">
        <v>-1052.71960449219</v>
      </c>
      <c r="C1327" s="6">
        <v>-3743.0205078125</v>
      </c>
      <c r="D1327" s="6">
        <v>45.7897987365723</v>
      </c>
    </row>
    <row r="1328" spans="1:4" ht="12.75">
      <c r="A1328" s="5">
        <v>42474.80208333333</v>
      </c>
      <c r="B1328" s="6">
        <v>-1084.81506347656</v>
      </c>
      <c r="C1328" s="6">
        <v>-3743.75610351563</v>
      </c>
      <c r="D1328" s="6">
        <v>45.7007141113281</v>
      </c>
    </row>
    <row r="1329" spans="1:4" ht="12.75">
      <c r="A1329" s="5">
        <v>42474.8125</v>
      </c>
      <c r="B1329" s="6">
        <v>-1072.63098144531</v>
      </c>
      <c r="C1329" s="6">
        <v>-3745.61376953125</v>
      </c>
      <c r="D1329" s="6">
        <v>45.6053047180176</v>
      </c>
    </row>
    <row r="1330" spans="1:4" ht="12.75">
      <c r="A1330" s="5">
        <v>42474.822916666664</v>
      </c>
      <c r="B1330" s="6">
        <v>-1062.66760253906</v>
      </c>
      <c r="C1330" s="6">
        <v>-3742.87426757813</v>
      </c>
      <c r="D1330" s="6">
        <v>45.4521751403809</v>
      </c>
    </row>
    <row r="1331" spans="1:4" ht="12.75">
      <c r="A1331" s="5">
        <v>42474.83333333333</v>
      </c>
      <c r="B1331" s="6">
        <v>-1040.24780273438</v>
      </c>
      <c r="C1331" s="6">
        <v>-3742.85791015625</v>
      </c>
      <c r="D1331" s="6">
        <v>45.3431053161621</v>
      </c>
    </row>
    <row r="1332" spans="1:4" ht="12.75">
      <c r="A1332" s="5">
        <v>42474.84375</v>
      </c>
      <c r="B1332" s="6">
        <v>-1018.61370849609</v>
      </c>
      <c r="C1332" s="6">
        <v>-3742.9716796875</v>
      </c>
      <c r="D1332" s="6">
        <v>45.3536071777344</v>
      </c>
    </row>
    <row r="1333" spans="1:4" ht="12.75">
      <c r="A1333" s="5">
        <v>42474.854166666664</v>
      </c>
      <c r="B1333" s="6">
        <v>-1036.97277832031</v>
      </c>
      <c r="C1333" s="6">
        <v>-3743.14331054688</v>
      </c>
      <c r="D1333" s="6">
        <v>45.3155517578125</v>
      </c>
    </row>
    <row r="1334" spans="1:4" ht="12.75">
      <c r="A1334" s="5">
        <v>42474.86458333333</v>
      </c>
      <c r="B1334" s="6">
        <v>-1061.10607910156</v>
      </c>
      <c r="C1334" s="6">
        <v>-3741.59594726563</v>
      </c>
      <c r="D1334" s="6">
        <v>45.5897407531738</v>
      </c>
    </row>
    <row r="1335" spans="1:4" ht="12.75">
      <c r="A1335" s="5">
        <v>42474.875</v>
      </c>
      <c r="B1335" s="6">
        <v>-1080.46154785156</v>
      </c>
      <c r="C1335" s="6">
        <v>-3762.25390625</v>
      </c>
      <c r="D1335" s="6">
        <v>45.7206726074219</v>
      </c>
    </row>
    <row r="1336" spans="1:4" ht="12.75">
      <c r="A1336" s="5">
        <v>42474.885416666664</v>
      </c>
      <c r="B1336" s="6">
        <v>-1016.94793701172</v>
      </c>
      <c r="C1336" s="6">
        <v>-3871.05151367188</v>
      </c>
      <c r="D1336" s="6">
        <v>45.1126823425293</v>
      </c>
    </row>
    <row r="1337" spans="1:4" ht="12.75">
      <c r="A1337" s="5">
        <v>42474.89583333333</v>
      </c>
      <c r="B1337" s="6">
        <v>-1024.40283203125</v>
      </c>
      <c r="C1337" s="6">
        <v>-3882.70532226563</v>
      </c>
      <c r="D1337" s="6">
        <v>44.2984085083008</v>
      </c>
    </row>
    <row r="1338" spans="1:4" ht="12.75">
      <c r="A1338" s="5">
        <v>42474.90625</v>
      </c>
      <c r="B1338" s="6">
        <v>-957.948059082031</v>
      </c>
      <c r="C1338" s="6">
        <v>-3884.08447265625</v>
      </c>
      <c r="D1338" s="6">
        <v>44.0989532470703</v>
      </c>
    </row>
    <row r="1339" spans="1:4" ht="12.75">
      <c r="A1339" s="5">
        <v>42474.916666666664</v>
      </c>
      <c r="B1339" s="6">
        <v>-1007.91363525391</v>
      </c>
      <c r="C1339" s="6">
        <v>-3883.12646484375</v>
      </c>
      <c r="D1339" s="6">
        <v>44.7655982971191</v>
      </c>
    </row>
    <row r="1340" spans="1:4" ht="12.75">
      <c r="A1340" s="5">
        <v>42474.92708333333</v>
      </c>
      <c r="B1340" s="6">
        <v>-1000.72021484375</v>
      </c>
      <c r="C1340" s="6">
        <v>-3882.15966796875</v>
      </c>
      <c r="D1340" s="6">
        <v>44.9843482971191</v>
      </c>
    </row>
    <row r="1341" spans="1:4" ht="12.75">
      <c r="A1341" s="5">
        <v>42474.9375</v>
      </c>
      <c r="B1341" s="6">
        <v>-985.328002929688</v>
      </c>
      <c r="C1341" s="6">
        <v>-3881.5107421875</v>
      </c>
      <c r="D1341" s="6">
        <v>45.4656372070313</v>
      </c>
    </row>
    <row r="1342" spans="1:4" ht="12.75">
      <c r="A1342" s="5">
        <v>42474.947916666664</v>
      </c>
      <c r="B1342" s="6">
        <v>-1069.26379394531</v>
      </c>
      <c r="C1342" s="6">
        <v>-3881.67456054688</v>
      </c>
      <c r="D1342" s="6">
        <v>45.7233238220215</v>
      </c>
    </row>
    <row r="1343" spans="1:4" ht="12.75">
      <c r="A1343" s="5">
        <v>42474.95833333333</v>
      </c>
      <c r="B1343" s="6">
        <v>-1010.86041259766</v>
      </c>
      <c r="C1343" s="6">
        <v>-3882.4375</v>
      </c>
      <c r="D1343" s="6">
        <v>46.0955009460449</v>
      </c>
    </row>
    <row r="1344" spans="1:4" ht="12.75">
      <c r="A1344" s="5">
        <v>42474.96875</v>
      </c>
      <c r="B1344" s="6">
        <v>-758.517700195313</v>
      </c>
      <c r="C1344" s="6">
        <v>-3880.49755859375</v>
      </c>
      <c r="D1344" s="6">
        <v>45.9399299621582</v>
      </c>
    </row>
    <row r="1345" spans="1:4" ht="12.75">
      <c r="A1345" s="5">
        <v>42474.979166666664</v>
      </c>
      <c r="B1345" s="6">
        <v>-695.538391113281</v>
      </c>
      <c r="C1345" s="6">
        <v>-3880.30444335938</v>
      </c>
      <c r="D1345" s="6">
        <v>45.6045761108398</v>
      </c>
    </row>
    <row r="1346" spans="1:4" ht="12.75">
      <c r="A1346" s="5">
        <v>42474.98958333333</v>
      </c>
      <c r="B1346" s="6">
        <v>-677.973449707031</v>
      </c>
      <c r="C1346" s="6">
        <v>-3882.27294921875</v>
      </c>
      <c r="D1346" s="6">
        <v>45.239875793457</v>
      </c>
    </row>
    <row r="1347" spans="1:4" ht="12.75">
      <c r="A1347" s="5">
        <v>42475</v>
      </c>
      <c r="B1347" s="6">
        <v>-622.598815917969</v>
      </c>
      <c r="C1347" s="6">
        <v>-3884.6630859375</v>
      </c>
      <c r="D1347" s="6">
        <v>44.817554473877</v>
      </c>
    </row>
    <row r="1348" spans="1:4" ht="12.75">
      <c r="A1348" s="5">
        <v>42475.010416666664</v>
      </c>
      <c r="B1348" s="6">
        <v>-549.297973632813</v>
      </c>
      <c r="C1348" s="6">
        <v>-3884.80737304688</v>
      </c>
      <c r="D1348" s="6">
        <v>44.6160430908203</v>
      </c>
    </row>
    <row r="1349" spans="1:4" ht="12.75">
      <c r="A1349" s="5">
        <v>42475.02083333333</v>
      </c>
      <c r="B1349" s="6">
        <v>-474.949798583984</v>
      </c>
      <c r="C1349" s="6">
        <v>-3882.42602539063</v>
      </c>
      <c r="D1349" s="6">
        <v>44.2850608825684</v>
      </c>
    </row>
    <row r="1350" spans="1:4" ht="12.75">
      <c r="A1350" s="5">
        <v>42475.03125</v>
      </c>
      <c r="B1350" s="6">
        <v>-442.931304931641</v>
      </c>
      <c r="C1350" s="6">
        <v>-3883.01245117188</v>
      </c>
      <c r="D1350" s="6">
        <v>44.3718566894531</v>
      </c>
    </row>
    <row r="1351" spans="1:4" ht="12.75">
      <c r="A1351" s="5">
        <v>42475.041666666664</v>
      </c>
      <c r="B1351" s="6">
        <v>-494.368103027344</v>
      </c>
      <c r="C1351" s="6">
        <v>-3881.8310546875</v>
      </c>
      <c r="D1351" s="6">
        <v>44.6694068908691</v>
      </c>
    </row>
    <row r="1352" spans="1:4" ht="12.75">
      <c r="A1352" s="5">
        <v>42475.05208333333</v>
      </c>
      <c r="B1352" s="6">
        <v>-565.245361328125</v>
      </c>
      <c r="C1352" s="6">
        <v>-3881.36401367188</v>
      </c>
      <c r="D1352" s="6">
        <v>44.7187614440918</v>
      </c>
    </row>
    <row r="1353" spans="1:4" ht="12.75">
      <c r="A1353" s="5">
        <v>42475.0625</v>
      </c>
      <c r="B1353" s="6">
        <v>-599.207641601563</v>
      </c>
      <c r="C1353" s="6">
        <v>-3881.69995117188</v>
      </c>
      <c r="D1353" s="6">
        <v>44.6495742797852</v>
      </c>
    </row>
    <row r="1354" spans="1:4" ht="12.75">
      <c r="A1354" s="5">
        <v>42475.072916666664</v>
      </c>
      <c r="B1354" s="6">
        <v>-581.604431152344</v>
      </c>
      <c r="C1354" s="6">
        <v>-3881.62182617188</v>
      </c>
      <c r="D1354" s="6">
        <v>44.619441986084</v>
      </c>
    </row>
    <row r="1355" spans="1:4" ht="12.75">
      <c r="A1355" s="5">
        <v>42475.08333333333</v>
      </c>
      <c r="B1355" s="6">
        <v>-561.049255371094</v>
      </c>
      <c r="C1355" s="6">
        <v>-3881.79052734375</v>
      </c>
      <c r="D1355" s="6">
        <v>44.8532333374023</v>
      </c>
    </row>
    <row r="1356" spans="1:4" ht="12.75">
      <c r="A1356" s="5">
        <v>42475.09375</v>
      </c>
      <c r="B1356" s="6">
        <v>-547.872619628906</v>
      </c>
      <c r="C1356" s="6">
        <v>-3882.41918945313</v>
      </c>
      <c r="D1356" s="6">
        <v>44.9591407775879</v>
      </c>
    </row>
    <row r="1357" spans="1:4" ht="12.75">
      <c r="A1357" s="5">
        <v>42475.104166666664</v>
      </c>
      <c r="B1357" s="6">
        <v>-516.06298828125</v>
      </c>
      <c r="C1357" s="6">
        <v>-3883.56494140625</v>
      </c>
      <c r="D1357" s="6">
        <v>45.1711540222168</v>
      </c>
    </row>
    <row r="1358" spans="1:4" ht="12.75">
      <c r="A1358" s="5">
        <v>42475.11458333333</v>
      </c>
      <c r="B1358" s="6">
        <v>-499.652404785156</v>
      </c>
      <c r="C1358" s="6">
        <v>-3882.38012695313</v>
      </c>
      <c r="D1358" s="6">
        <v>44.8268089294434</v>
      </c>
    </row>
    <row r="1359" spans="1:4" ht="12.75">
      <c r="A1359" s="5">
        <v>42475.125</v>
      </c>
      <c r="B1359" s="6">
        <v>-510.93994140625</v>
      </c>
      <c r="C1359" s="6">
        <v>-3882.58251953125</v>
      </c>
      <c r="D1359" s="6">
        <v>44.3429107666016</v>
      </c>
    </row>
    <row r="1360" spans="1:4" ht="12.75">
      <c r="A1360" s="5">
        <v>42475.135416666664</v>
      </c>
      <c r="B1360" s="6">
        <v>-513.299743652344</v>
      </c>
      <c r="C1360" s="6">
        <v>-3883.26147460938</v>
      </c>
      <c r="D1360" s="6">
        <v>43.8946723937988</v>
      </c>
    </row>
    <row r="1361" spans="1:4" ht="12.75">
      <c r="A1361" s="5">
        <v>42475.14583333333</v>
      </c>
      <c r="B1361" s="6">
        <v>-533.210754394531</v>
      </c>
      <c r="C1361" s="6">
        <v>-3884.47607421875</v>
      </c>
      <c r="D1361" s="6">
        <v>43.6187477111816</v>
      </c>
    </row>
    <row r="1362" spans="1:4" ht="12.75">
      <c r="A1362" s="5">
        <v>42475.15625</v>
      </c>
      <c r="B1362" s="6">
        <v>-528.319763183594</v>
      </c>
      <c r="C1362" s="6">
        <v>-3882.18969726563</v>
      </c>
      <c r="D1362" s="6">
        <v>43.537784576416</v>
      </c>
    </row>
    <row r="1363" spans="1:4" ht="12.75">
      <c r="A1363" s="5">
        <v>42475.166666666664</v>
      </c>
      <c r="B1363" s="6">
        <v>-505.046264648438</v>
      </c>
      <c r="C1363" s="6">
        <v>-3881.9873046875</v>
      </c>
      <c r="D1363" s="6">
        <v>43.1296310424805</v>
      </c>
    </row>
    <row r="1364" spans="1:4" ht="12.75">
      <c r="A1364" s="5">
        <v>42475.17708333333</v>
      </c>
      <c r="B1364" s="6">
        <v>-434.152252197266</v>
      </c>
      <c r="C1364" s="6">
        <v>-3881.8798828125</v>
      </c>
      <c r="D1364" s="6">
        <v>42.7923240661621</v>
      </c>
    </row>
    <row r="1365" spans="1:4" ht="12.75">
      <c r="A1365" s="5">
        <v>42475.1875</v>
      </c>
      <c r="B1365" s="6">
        <v>-416.891571044922</v>
      </c>
      <c r="C1365" s="6">
        <v>-3881.8798828125</v>
      </c>
      <c r="D1365" s="6">
        <v>42.4933090209961</v>
      </c>
    </row>
    <row r="1366" spans="1:4" ht="12.75">
      <c r="A1366" s="5">
        <v>42475.197916666664</v>
      </c>
      <c r="B1366" s="6">
        <v>-423.086273193359</v>
      </c>
      <c r="C1366" s="6">
        <v>-3883.44580078125</v>
      </c>
      <c r="D1366" s="6">
        <v>42.5516357421875</v>
      </c>
    </row>
    <row r="1367" spans="1:4" ht="12.75">
      <c r="A1367" s="5">
        <v>42475.20833333333</v>
      </c>
      <c r="B1367" s="6">
        <v>-414.609802246094</v>
      </c>
      <c r="C1367" s="6">
        <v>-3884.06616210938</v>
      </c>
      <c r="D1367" s="6">
        <v>42.8094787597656</v>
      </c>
    </row>
    <row r="1368" spans="1:4" ht="12.75">
      <c r="A1368" s="5">
        <v>42475.21875</v>
      </c>
      <c r="B1368" s="6">
        <v>-440.399566650391</v>
      </c>
      <c r="C1368" s="6">
        <v>-3885.73510742188</v>
      </c>
      <c r="D1368" s="6">
        <v>43.1225357055664</v>
      </c>
    </row>
    <row r="1369" spans="1:4" ht="12.75">
      <c r="A1369" s="5">
        <v>42475.229166666664</v>
      </c>
      <c r="B1369" s="6">
        <v>-405.81494140625</v>
      </c>
      <c r="C1369" s="6">
        <v>-3887.9736328125</v>
      </c>
      <c r="D1369" s="6">
        <v>43.7815361022949</v>
      </c>
    </row>
    <row r="1370" spans="1:4" ht="12.75">
      <c r="A1370" s="5">
        <v>42475.23958333333</v>
      </c>
      <c r="B1370" s="6">
        <v>-462.640563964844</v>
      </c>
      <c r="C1370" s="6">
        <v>-3884.31005859375</v>
      </c>
      <c r="D1370" s="6">
        <v>44.1967887878418</v>
      </c>
    </row>
    <row r="1371" spans="1:4" ht="12.75">
      <c r="A1371" s="5">
        <v>42475.25</v>
      </c>
      <c r="B1371" s="6">
        <v>-491.985198974609</v>
      </c>
      <c r="C1371" s="6">
        <v>-3884.31005859375</v>
      </c>
      <c r="D1371" s="6">
        <v>44.0866661071777</v>
      </c>
    </row>
    <row r="1372" spans="1:4" ht="12.75">
      <c r="A1372" s="5">
        <v>42475.260416666664</v>
      </c>
      <c r="B1372" s="6">
        <v>-789.31982421875</v>
      </c>
      <c r="C1372" s="6">
        <v>-3885.4736328125</v>
      </c>
      <c r="D1372" s="6">
        <v>43.6322174072266</v>
      </c>
    </row>
    <row r="1373" spans="1:4" ht="12.75">
      <c r="A1373" s="5">
        <v>42475.27083333333</v>
      </c>
      <c r="B1373" s="6">
        <v>-896.685852050781</v>
      </c>
      <c r="C1373" s="6">
        <v>-3886.298828125</v>
      </c>
      <c r="D1373" s="6">
        <v>43.4524269104004</v>
      </c>
    </row>
    <row r="1374" spans="1:4" ht="12.75">
      <c r="A1374" s="5">
        <v>42475.28125</v>
      </c>
      <c r="B1374" s="6">
        <v>-894.200439453125</v>
      </c>
      <c r="C1374" s="6">
        <v>-3887.072265625</v>
      </c>
      <c r="D1374" s="6">
        <v>43.7749290466309</v>
      </c>
    </row>
    <row r="1375" spans="1:4" ht="12.75">
      <c r="A1375" s="5">
        <v>42475.291666666664</v>
      </c>
      <c r="B1375" s="6">
        <v>-889.557678222656</v>
      </c>
      <c r="C1375" s="6">
        <v>-3885.07836914063</v>
      </c>
      <c r="D1375" s="6">
        <v>44.1131935119629</v>
      </c>
    </row>
    <row r="1376" spans="1:4" ht="12.75">
      <c r="A1376" s="5">
        <v>42475.30208333333</v>
      </c>
      <c r="B1376" s="6">
        <v>-879.487365722656</v>
      </c>
      <c r="C1376" s="6">
        <v>-3885.66821289063</v>
      </c>
      <c r="D1376" s="6">
        <v>44.5932807922363</v>
      </c>
    </row>
    <row r="1377" spans="1:4" ht="12.75">
      <c r="A1377" s="5">
        <v>42475.3125</v>
      </c>
      <c r="B1377" s="6">
        <v>-865.714050292969</v>
      </c>
      <c r="C1377" s="6">
        <v>-3884.33349609375</v>
      </c>
      <c r="D1377" s="6">
        <v>45.5690841674805</v>
      </c>
    </row>
    <row r="1378" spans="1:4" ht="12.75">
      <c r="A1378" s="5">
        <v>42475.322916666664</v>
      </c>
      <c r="B1378" s="6">
        <v>-900.216796875</v>
      </c>
      <c r="C1378" s="6">
        <v>-3883.50732421875</v>
      </c>
      <c r="D1378" s="6">
        <v>48.4075088500977</v>
      </c>
    </row>
    <row r="1379" spans="1:4" ht="12.75">
      <c r="A1379" s="5">
        <v>42475.33333333333</v>
      </c>
      <c r="B1379" s="6">
        <v>-869.596740722656</v>
      </c>
      <c r="C1379" s="6">
        <v>-3881.63891601563</v>
      </c>
      <c r="D1379" s="6">
        <v>48.3232574462891</v>
      </c>
    </row>
    <row r="1380" spans="1:4" ht="12.75">
      <c r="A1380" s="5">
        <v>42475.34375</v>
      </c>
      <c r="B1380" s="6">
        <v>-811.254638671875</v>
      </c>
      <c r="C1380" s="6">
        <v>-3882.82495117188</v>
      </c>
      <c r="D1380" s="6">
        <v>48.5294227600098</v>
      </c>
    </row>
    <row r="1381" spans="1:4" ht="12.75">
      <c r="A1381" s="5">
        <v>42475.354166666664</v>
      </c>
      <c r="B1381" s="6">
        <v>-801.85009765625</v>
      </c>
      <c r="C1381" s="6">
        <v>-3882.82495117188</v>
      </c>
      <c r="D1381" s="6">
        <v>49.0092582702637</v>
      </c>
    </row>
    <row r="1382" spans="1:4" ht="12.75">
      <c r="A1382" s="5">
        <v>42475.36458333333</v>
      </c>
      <c r="B1382" s="6">
        <v>-788.623291015625</v>
      </c>
      <c r="C1382" s="6">
        <v>-3881.32250976563</v>
      </c>
      <c r="D1382" s="6">
        <v>50.3825454711914</v>
      </c>
    </row>
    <row r="1383" spans="1:4" ht="12.75">
      <c r="A1383" s="5">
        <v>42475.375</v>
      </c>
      <c r="B1383" s="6">
        <v>-714.492614746094</v>
      </c>
      <c r="C1383" s="6">
        <v>-3881.36669921875</v>
      </c>
      <c r="D1383" s="6">
        <v>50.2250442504883</v>
      </c>
    </row>
    <row r="1384" spans="1:4" ht="12.75">
      <c r="A1384" s="5">
        <v>42475.385416666664</v>
      </c>
      <c r="B1384" s="6">
        <v>-597.463195800781</v>
      </c>
      <c r="C1384" s="6">
        <v>-3879.94677734375</v>
      </c>
      <c r="D1384" s="6">
        <v>51.3989105224609</v>
      </c>
    </row>
    <row r="1385" spans="1:4" ht="12.75">
      <c r="A1385" s="5">
        <v>42475.39583333333</v>
      </c>
      <c r="B1385" s="6">
        <v>-540.010498046875</v>
      </c>
      <c r="C1385" s="6">
        <v>-3881.15966796875</v>
      </c>
      <c r="D1385" s="6">
        <v>52.6788787841797</v>
      </c>
    </row>
    <row r="1386" spans="1:4" ht="12.75">
      <c r="A1386" s="5">
        <v>42475.40625</v>
      </c>
      <c r="B1386" s="6">
        <v>-522.454162597656</v>
      </c>
      <c r="C1386" s="6">
        <v>-3882.67163085938</v>
      </c>
      <c r="D1386" s="6">
        <v>56.9305953979492</v>
      </c>
    </row>
    <row r="1387" spans="1:4" ht="12.75">
      <c r="A1387" s="5">
        <v>42475.416666666664</v>
      </c>
      <c r="B1387" s="6">
        <v>-508.271148681641</v>
      </c>
      <c r="C1387" s="6">
        <v>-3884.98583984375</v>
      </c>
      <c r="D1387" s="6">
        <v>62.5150527954102</v>
      </c>
    </row>
    <row r="1388" spans="1:4" ht="12.75">
      <c r="A1388" s="5">
        <v>42475.42708333333</v>
      </c>
      <c r="B1388" s="6">
        <v>-475.016418457031</v>
      </c>
      <c r="C1388" s="6">
        <v>-3886.38208007813</v>
      </c>
      <c r="D1388" s="6">
        <v>60.095329284668</v>
      </c>
    </row>
    <row r="1389" spans="1:4" ht="12.75">
      <c r="A1389" s="5">
        <v>42475.4375</v>
      </c>
      <c r="B1389" s="6">
        <v>-496.710052490234</v>
      </c>
      <c r="C1389" s="6">
        <v>-3887.1455078125</v>
      </c>
      <c r="D1389" s="6">
        <v>56.5411071777344</v>
      </c>
    </row>
    <row r="1390" spans="1:4" ht="12.75">
      <c r="A1390" s="5">
        <v>42475.447916666664</v>
      </c>
      <c r="B1390" s="6">
        <v>-488.849884033203</v>
      </c>
      <c r="C1390" s="6">
        <v>-3886.896484375</v>
      </c>
      <c r="D1390" s="6">
        <v>57.9430503845215</v>
      </c>
    </row>
    <row r="1391" spans="1:4" ht="12.75">
      <c r="A1391" s="5">
        <v>42475.45833333333</v>
      </c>
      <c r="B1391" s="6">
        <v>-512.369689941406</v>
      </c>
      <c r="C1391" s="6">
        <v>-3887.21240234375</v>
      </c>
      <c r="D1391" s="6">
        <v>56.7098693847656</v>
      </c>
    </row>
    <row r="1392" spans="1:4" ht="12.75">
      <c r="A1392" s="5">
        <v>42475.46875</v>
      </c>
      <c r="B1392" s="6">
        <v>-521.745300292969</v>
      </c>
      <c r="C1392" s="6">
        <v>-3886.76318359375</v>
      </c>
      <c r="D1392" s="6">
        <v>56.7675590515137</v>
      </c>
    </row>
    <row r="1393" spans="1:4" ht="12.75">
      <c r="A1393" s="5">
        <v>42475.479166666664</v>
      </c>
      <c r="B1393" s="6">
        <v>-545.797973632813</v>
      </c>
      <c r="C1393" s="6">
        <v>-3885.6923828125</v>
      </c>
      <c r="D1393" s="6">
        <v>57.5405120849609</v>
      </c>
    </row>
    <row r="1394" spans="1:4" ht="12.75">
      <c r="A1394" s="5">
        <v>42475.48958333333</v>
      </c>
      <c r="B1394" s="6">
        <v>-576.930297851563</v>
      </c>
      <c r="C1394" s="6">
        <v>-3885.9140625</v>
      </c>
      <c r="D1394" s="6">
        <v>57.4457702636719</v>
      </c>
    </row>
    <row r="1395" spans="1:4" ht="12.75">
      <c r="A1395" s="5">
        <v>42475.5</v>
      </c>
      <c r="B1395" s="6">
        <v>-576.025756835938</v>
      </c>
      <c r="C1395" s="6">
        <v>-3885.40502929688</v>
      </c>
      <c r="D1395" s="6">
        <v>58.3993453979492</v>
      </c>
    </row>
    <row r="1396" spans="1:4" ht="12.75">
      <c r="A1396" s="5">
        <v>42475.510416666664</v>
      </c>
      <c r="B1396" s="6">
        <v>-565.276916503906</v>
      </c>
      <c r="C1396" s="6">
        <v>-3885.58618164063</v>
      </c>
      <c r="D1396" s="6">
        <v>57.2908477783203</v>
      </c>
    </row>
    <row r="1397" spans="1:4" ht="12.75">
      <c r="A1397" s="5">
        <v>42475.52083333333</v>
      </c>
      <c r="B1397" s="6">
        <v>-577.417053222656</v>
      </c>
      <c r="C1397" s="6">
        <v>-3886.33813476563</v>
      </c>
      <c r="D1397" s="6">
        <v>57.9339828491211</v>
      </c>
    </row>
    <row r="1398" spans="1:4" ht="12.75">
      <c r="A1398" s="5">
        <v>42475.53125</v>
      </c>
      <c r="B1398" s="6">
        <v>-578.506408691406</v>
      </c>
      <c r="C1398" s="6">
        <v>-3884.03491210938</v>
      </c>
      <c r="D1398" s="6">
        <v>55.825569152832</v>
      </c>
    </row>
    <row r="1399" spans="1:4" ht="12.75">
      <c r="A1399" s="5">
        <v>42475.541666666664</v>
      </c>
      <c r="B1399" s="6">
        <v>-604.439575195313</v>
      </c>
      <c r="C1399" s="6">
        <v>-3883.42138671875</v>
      </c>
      <c r="D1399" s="6">
        <v>55.419620513916</v>
      </c>
    </row>
    <row r="1400" spans="1:4" ht="12.75">
      <c r="A1400" s="5">
        <v>42475.55208333333</v>
      </c>
      <c r="B1400" s="6">
        <v>-616.391906738281</v>
      </c>
      <c r="C1400" s="6">
        <v>-3883.5</v>
      </c>
      <c r="D1400" s="6">
        <v>56.3860244750977</v>
      </c>
    </row>
    <row r="1401" spans="1:4" ht="12.75">
      <c r="A1401" s="5">
        <v>42475.5625</v>
      </c>
      <c r="B1401" s="6">
        <v>-610.516906738281</v>
      </c>
      <c r="C1401" s="6">
        <v>-3883.5</v>
      </c>
      <c r="D1401" s="6">
        <v>57.6527900695801</v>
      </c>
    </row>
    <row r="1402" spans="1:4" ht="12.75">
      <c r="A1402" s="5">
        <v>42475.572916666664</v>
      </c>
      <c r="B1402" s="6">
        <v>-602.033569335938</v>
      </c>
      <c r="C1402" s="6">
        <v>-3884.59716796875</v>
      </c>
      <c r="D1402" s="6">
        <v>59.8426780700684</v>
      </c>
    </row>
    <row r="1403" spans="1:4" ht="12.75">
      <c r="A1403" s="5">
        <v>42475.58333333333</v>
      </c>
      <c r="B1403" s="6">
        <v>-605.856506347656</v>
      </c>
      <c r="C1403" s="6">
        <v>-3884.99340820313</v>
      </c>
      <c r="D1403" s="6">
        <v>57.7497711181641</v>
      </c>
    </row>
    <row r="1404" spans="1:4" ht="12.75">
      <c r="A1404" s="5">
        <v>42475.59375</v>
      </c>
      <c r="B1404" s="6">
        <v>-571.790893554688</v>
      </c>
      <c r="C1404" s="6">
        <v>-3883.626953125</v>
      </c>
      <c r="D1404" s="6">
        <v>57.0788307189941</v>
      </c>
    </row>
    <row r="1405" spans="1:4" ht="12.75">
      <c r="A1405" s="5">
        <v>42475.604166666664</v>
      </c>
      <c r="B1405" s="6">
        <v>-569.361877441406</v>
      </c>
      <c r="C1405" s="6">
        <v>-3881.52075195313</v>
      </c>
      <c r="D1405" s="6">
        <v>57.3146209716797</v>
      </c>
    </row>
    <row r="1406" spans="1:4" ht="12.75">
      <c r="A1406" s="5">
        <v>42475.61458333333</v>
      </c>
      <c r="B1406" s="6">
        <v>-565.761413574219</v>
      </c>
      <c r="C1406" s="6">
        <v>-3883.12890625</v>
      </c>
      <c r="D1406" s="6">
        <v>57.5627250671387</v>
      </c>
    </row>
    <row r="1407" spans="1:4" ht="12.75">
      <c r="A1407" s="5">
        <v>42475.625</v>
      </c>
      <c r="B1407" s="6">
        <v>-574.799987792969</v>
      </c>
      <c r="C1407" s="6">
        <v>-3882.53515625</v>
      </c>
      <c r="D1407" s="6">
        <v>57.143913269043</v>
      </c>
    </row>
    <row r="1408" spans="1:4" ht="12.75">
      <c r="A1408" s="5">
        <v>42475.635416666664</v>
      </c>
      <c r="B1408" s="6">
        <v>-610.478942871094</v>
      </c>
      <c r="C1408" s="6">
        <v>-3882.06884765625</v>
      </c>
      <c r="D1408" s="6">
        <v>56.2204399108887</v>
      </c>
    </row>
    <row r="1409" spans="1:4" ht="12.75">
      <c r="A1409" s="5">
        <v>42475.64583333333</v>
      </c>
      <c r="B1409" s="6">
        <v>-616.414672851563</v>
      </c>
      <c r="C1409" s="6">
        <v>-3881.59252929688</v>
      </c>
      <c r="D1409" s="6">
        <v>56.1742210388184</v>
      </c>
    </row>
    <row r="1410" spans="1:4" ht="12.75">
      <c r="A1410" s="5">
        <v>42475.65625</v>
      </c>
      <c r="B1410" s="6">
        <v>-603.144165039063</v>
      </c>
      <c r="C1410" s="6">
        <v>-3883.55712890625</v>
      </c>
      <c r="D1410" s="6">
        <v>57.0245780944824</v>
      </c>
    </row>
    <row r="1411" spans="1:4" ht="12.75">
      <c r="A1411" s="5">
        <v>42475.666666666664</v>
      </c>
      <c r="B1411" s="6">
        <v>-629.674377441406</v>
      </c>
      <c r="C1411" s="6">
        <v>-3884.47729492188</v>
      </c>
      <c r="D1411" s="6">
        <v>58.8042831420898</v>
      </c>
    </row>
    <row r="1412" spans="1:4" ht="12.75">
      <c r="A1412" s="5">
        <v>42475.67708333333</v>
      </c>
      <c r="B1412" s="6">
        <v>-705.141723632813</v>
      </c>
      <c r="C1412" s="6">
        <v>-3884.45971679688</v>
      </c>
      <c r="D1412" s="6">
        <v>59.5118255615234</v>
      </c>
    </row>
    <row r="1413" spans="1:4" ht="12.75">
      <c r="A1413" s="5">
        <v>42475.6875</v>
      </c>
      <c r="B1413" s="6">
        <v>-737.989929199219</v>
      </c>
      <c r="C1413" s="6">
        <v>-3884.97778320313</v>
      </c>
      <c r="D1413" s="6">
        <v>59.2192420959473</v>
      </c>
    </row>
    <row r="1414" spans="1:4" ht="12.75">
      <c r="A1414" s="5">
        <v>42475.697916666664</v>
      </c>
      <c r="B1414" s="6">
        <v>-739.288330078125</v>
      </c>
      <c r="C1414" s="6">
        <v>-3884.46728515625</v>
      </c>
      <c r="D1414" s="6">
        <v>56.7282867431641</v>
      </c>
    </row>
    <row r="1415" spans="1:4" ht="12.75">
      <c r="A1415" s="5">
        <v>42475.70833333333</v>
      </c>
      <c r="B1415" s="6">
        <v>-754.721923828125</v>
      </c>
      <c r="C1415" s="6">
        <v>-3882.40356445313</v>
      </c>
      <c r="D1415" s="6">
        <v>55.9583435058594</v>
      </c>
    </row>
    <row r="1416" spans="1:4" ht="12.75">
      <c r="A1416" s="5">
        <v>42475.71875</v>
      </c>
      <c r="B1416" s="6">
        <v>-726.802368164063</v>
      </c>
      <c r="C1416" s="6">
        <v>-3884.47265625</v>
      </c>
      <c r="D1416" s="6">
        <v>55.8793106079102</v>
      </c>
    </row>
    <row r="1417" spans="1:4" ht="12.75">
      <c r="A1417" s="5">
        <v>42475.729166666664</v>
      </c>
      <c r="B1417" s="6">
        <v>-708.341186523438</v>
      </c>
      <c r="C1417" s="6">
        <v>-3884.44506835938</v>
      </c>
      <c r="D1417" s="6">
        <v>55.329216003418</v>
      </c>
    </row>
    <row r="1418" spans="1:4" ht="12.75">
      <c r="A1418" s="5">
        <v>42475.73958333333</v>
      </c>
      <c r="B1418" s="6">
        <v>-713.206909179688</v>
      </c>
      <c r="C1418" s="6">
        <v>-3884.03247070313</v>
      </c>
      <c r="D1418" s="6">
        <v>54.9262619018555</v>
      </c>
    </row>
    <row r="1419" spans="1:4" ht="12.75">
      <c r="A1419" s="5">
        <v>42475.75</v>
      </c>
      <c r="B1419" s="6">
        <v>-812.310363769531</v>
      </c>
      <c r="C1419" s="6">
        <v>-3883.77465820313</v>
      </c>
      <c r="D1419" s="6">
        <v>54.6010627746582</v>
      </c>
    </row>
    <row r="1420" spans="1:4" ht="12.75">
      <c r="A1420" s="5">
        <v>42475.760416666664</v>
      </c>
      <c r="B1420" s="6">
        <v>-838.243957519531</v>
      </c>
      <c r="C1420" s="6">
        <v>-3884.0322265625</v>
      </c>
      <c r="D1420" s="6">
        <v>53.6224975585938</v>
      </c>
    </row>
    <row r="1421" spans="1:4" ht="12.75">
      <c r="A1421" s="5">
        <v>42475.77083333333</v>
      </c>
      <c r="B1421" s="6">
        <v>-858.327331542969</v>
      </c>
      <c r="C1421" s="6">
        <v>-3886.32666015625</v>
      </c>
      <c r="D1421" s="6">
        <v>53.8269348144531</v>
      </c>
    </row>
    <row r="1422" spans="1:4" ht="12.75">
      <c r="A1422" s="5">
        <v>42475.78125</v>
      </c>
      <c r="B1422" s="6">
        <v>-860.812683105469</v>
      </c>
      <c r="C1422" s="6">
        <v>-3884.80395507813</v>
      </c>
      <c r="D1422" s="6">
        <v>53.601634979248</v>
      </c>
    </row>
    <row r="1423" spans="1:4" ht="12.75">
      <c r="A1423" s="5">
        <v>42475.791666666664</v>
      </c>
      <c r="B1423" s="6">
        <v>-842.334777832031</v>
      </c>
      <c r="C1423" s="6">
        <v>-3883.35302734375</v>
      </c>
      <c r="D1423" s="6">
        <v>53.1827430725098</v>
      </c>
    </row>
    <row r="1424" spans="1:4" ht="12.75">
      <c r="A1424" s="5">
        <v>42475.80208333333</v>
      </c>
      <c r="B1424" s="6">
        <v>-745.681274414063</v>
      </c>
      <c r="C1424" s="6">
        <v>-3882.60375976563</v>
      </c>
      <c r="D1424" s="6">
        <v>52.6980667114258</v>
      </c>
    </row>
    <row r="1425" spans="1:4" ht="12.75">
      <c r="A1425" s="5">
        <v>42475.8125</v>
      </c>
      <c r="B1425" s="6">
        <v>-672.28564453125</v>
      </c>
      <c r="C1425" s="6">
        <v>-3883.8125</v>
      </c>
      <c r="D1425" s="6">
        <v>52.188835144043</v>
      </c>
    </row>
    <row r="1426" spans="1:4" ht="12.75">
      <c r="A1426" s="5">
        <v>42475.822916666664</v>
      </c>
      <c r="B1426" s="6">
        <v>-684.729858398438</v>
      </c>
      <c r="C1426" s="6">
        <v>-3885.68237304688</v>
      </c>
      <c r="D1426" s="6">
        <v>51.4756546020508</v>
      </c>
    </row>
    <row r="1427" spans="1:4" ht="12.75">
      <c r="A1427" s="5">
        <v>42475.83333333333</v>
      </c>
      <c r="B1427" s="6">
        <v>-740.419738769531</v>
      </c>
      <c r="C1427" s="6">
        <v>-3887.09326171875</v>
      </c>
      <c r="D1427" s="6">
        <v>50.7585258483887</v>
      </c>
    </row>
    <row r="1428" spans="1:4" ht="12.75">
      <c r="A1428" s="5">
        <v>42475.84375</v>
      </c>
      <c r="B1428" s="6">
        <v>-860.491760253906</v>
      </c>
      <c r="C1428" s="6">
        <v>-3887.01635742188</v>
      </c>
      <c r="D1428" s="6">
        <v>50.1534538269043</v>
      </c>
    </row>
    <row r="1429" spans="1:4" ht="12.75">
      <c r="A1429" s="5">
        <v>42475.854166666664</v>
      </c>
      <c r="B1429" s="6">
        <v>-915.707275390625</v>
      </c>
      <c r="C1429" s="6">
        <v>-3885.95654296875</v>
      </c>
      <c r="D1429" s="6">
        <v>49.6213340759277</v>
      </c>
    </row>
    <row r="1430" spans="1:4" ht="12.75">
      <c r="A1430" s="5">
        <v>42475.86458333333</v>
      </c>
      <c r="B1430" s="6">
        <v>-966.892150878906</v>
      </c>
      <c r="C1430" s="6">
        <v>-3881.82421875</v>
      </c>
      <c r="D1430" s="6">
        <v>49.392333984375</v>
      </c>
    </row>
    <row r="1431" spans="1:4" ht="12.75">
      <c r="A1431" s="5">
        <v>42475.875</v>
      </c>
      <c r="B1431" s="6">
        <v>-980.191650390625</v>
      </c>
      <c r="C1431" s="6">
        <v>-3879.701171875</v>
      </c>
      <c r="D1431" s="6">
        <v>49.4239921569824</v>
      </c>
    </row>
    <row r="1432" spans="1:4" ht="12.75">
      <c r="A1432" s="5">
        <v>42475.885416666664</v>
      </c>
      <c r="B1432" s="6">
        <v>-890.714477539063</v>
      </c>
      <c r="C1432" s="6">
        <v>-3883.98950195313</v>
      </c>
      <c r="D1432" s="6">
        <v>49.3767318725586</v>
      </c>
    </row>
    <row r="1433" spans="1:4" ht="12.75">
      <c r="A1433" s="5">
        <v>42475.89583333333</v>
      </c>
      <c r="B1433" s="6">
        <v>-863.06689453125</v>
      </c>
      <c r="C1433" s="6">
        <v>-3883.7333984375</v>
      </c>
      <c r="D1433" s="6">
        <v>49.3490371704102</v>
      </c>
    </row>
    <row r="1434" spans="1:4" ht="12.75">
      <c r="A1434" s="5">
        <v>42475.90625</v>
      </c>
      <c r="B1434" s="6">
        <v>-855.469482421875</v>
      </c>
      <c r="C1434" s="6">
        <v>-3884.22338867188</v>
      </c>
      <c r="D1434" s="6">
        <v>49.3330268859863</v>
      </c>
    </row>
    <row r="1435" spans="1:4" ht="12.75">
      <c r="A1435" s="5">
        <v>42475.916666666664</v>
      </c>
      <c r="B1435" s="6">
        <v>-724.946105957031</v>
      </c>
      <c r="C1435" s="6">
        <v>-3883.57592773438</v>
      </c>
      <c r="D1435" s="6">
        <v>49.0795783996582</v>
      </c>
    </row>
    <row r="1436" spans="1:4" ht="12.75">
      <c r="A1436" s="5">
        <v>42475.92708333333</v>
      </c>
      <c r="B1436" s="6">
        <v>-460.364471435547</v>
      </c>
      <c r="C1436" s="6">
        <v>-3887.59228515625</v>
      </c>
      <c r="D1436" s="6">
        <v>48.9628677368164</v>
      </c>
    </row>
    <row r="1437" spans="1:4" ht="12.75">
      <c r="A1437" s="5">
        <v>42475.9375</v>
      </c>
      <c r="B1437" s="6">
        <v>-424.840789794922</v>
      </c>
      <c r="C1437" s="6">
        <v>-3886.27001953125</v>
      </c>
      <c r="D1437" s="6">
        <v>48.745979309082</v>
      </c>
    </row>
    <row r="1438" spans="1:4" ht="12.75">
      <c r="A1438" s="5">
        <v>42475.947916666664</v>
      </c>
      <c r="B1438" s="6">
        <v>-446.978179931641</v>
      </c>
      <c r="C1438" s="6">
        <v>-3886.4580078125</v>
      </c>
      <c r="D1438" s="6">
        <v>48.880989074707</v>
      </c>
    </row>
    <row r="1439" spans="1:4" ht="12.75">
      <c r="A1439" s="5">
        <v>42475.95833333333</v>
      </c>
      <c r="B1439" s="6">
        <v>-465.10986328125</v>
      </c>
      <c r="C1439" s="6">
        <v>-3884.6982421875</v>
      </c>
      <c r="D1439" s="6">
        <v>49.0426712036133</v>
      </c>
    </row>
    <row r="1440" spans="1:4" ht="12.75">
      <c r="A1440" s="5">
        <v>42475.96875</v>
      </c>
      <c r="B1440" s="6">
        <v>-468.676696777344</v>
      </c>
      <c r="C1440" s="6">
        <v>-3882.9423828125</v>
      </c>
      <c r="D1440" s="6">
        <v>48.5826759338379</v>
      </c>
    </row>
    <row r="1441" spans="1:4" ht="12.75">
      <c r="A1441" s="5">
        <v>42475.979166666664</v>
      </c>
      <c r="B1441" s="6">
        <v>-482.952209472656</v>
      </c>
      <c r="C1441" s="6">
        <v>-3880.93017578125</v>
      </c>
      <c r="D1441" s="6">
        <v>48.1361503601074</v>
      </c>
    </row>
    <row r="1442" spans="1:4" ht="12.75">
      <c r="A1442" s="5">
        <v>42475.98958333333</v>
      </c>
      <c r="B1442" s="6">
        <v>-312.837921142578</v>
      </c>
      <c r="C1442" s="6">
        <v>-3883.5078125</v>
      </c>
      <c r="D1442" s="6">
        <v>47.5504684448242</v>
      </c>
    </row>
    <row r="1443" spans="1:4" ht="12.75">
      <c r="A1443" s="5">
        <v>42476</v>
      </c>
      <c r="B1443" s="6">
        <v>-227.003540039063</v>
      </c>
      <c r="C1443" s="6">
        <v>-3884.10327148438</v>
      </c>
      <c r="D1443" s="6">
        <v>46.9990119934082</v>
      </c>
    </row>
    <row r="1444" spans="1:4" ht="12.75">
      <c r="A1444" s="5">
        <v>42476.010416666664</v>
      </c>
      <c r="B1444" s="6">
        <v>-242.612579345703</v>
      </c>
      <c r="C1444" s="6">
        <v>-3885.03881835938</v>
      </c>
      <c r="D1444" s="6">
        <v>47.2641716003418</v>
      </c>
    </row>
    <row r="1445" spans="1:4" ht="12.75">
      <c r="A1445" s="5">
        <v>42476.02083333333</v>
      </c>
      <c r="B1445" s="6">
        <v>-210.868988037109</v>
      </c>
      <c r="C1445" s="6">
        <v>-3886.5546875</v>
      </c>
      <c r="D1445" s="6">
        <v>47.4717750549316</v>
      </c>
    </row>
    <row r="1446" spans="1:4" ht="12.75">
      <c r="A1446" s="5">
        <v>42476.03125</v>
      </c>
      <c r="B1446" s="6">
        <v>-244.497406005859</v>
      </c>
      <c r="C1446" s="6">
        <v>-3885.52490234375</v>
      </c>
      <c r="D1446" s="6">
        <v>47.1699562072754</v>
      </c>
    </row>
    <row r="1447" spans="1:4" ht="12.75">
      <c r="A1447" s="5">
        <v>42476.041666666664</v>
      </c>
      <c r="B1447" s="6">
        <v>-257.669158935547</v>
      </c>
      <c r="C1447" s="6">
        <v>-3885.52490234375</v>
      </c>
      <c r="D1447" s="6">
        <v>46.4842338562012</v>
      </c>
    </row>
    <row r="1448" spans="1:4" ht="12.75">
      <c r="A1448" s="5">
        <v>42476.05208333333</v>
      </c>
      <c r="B1448" s="6">
        <v>-268.228729248047</v>
      </c>
      <c r="C1448" s="6">
        <v>-3884.7421875</v>
      </c>
      <c r="D1448" s="6">
        <v>46.1825485229492</v>
      </c>
    </row>
    <row r="1449" spans="1:4" ht="12.75">
      <c r="A1449" s="5">
        <v>42476.0625</v>
      </c>
      <c r="B1449" s="6">
        <v>-274.185974121094</v>
      </c>
      <c r="C1449" s="6">
        <v>-3886.58276367188</v>
      </c>
      <c r="D1449" s="6">
        <v>46.2587013244629</v>
      </c>
    </row>
    <row r="1450" spans="1:4" ht="12.75">
      <c r="A1450" s="5">
        <v>42476.072916666664</v>
      </c>
      <c r="B1450" s="6">
        <v>-280.856567382813</v>
      </c>
      <c r="C1450" s="6">
        <v>-3884.580078125</v>
      </c>
      <c r="D1450" s="6">
        <v>46.2088928222656</v>
      </c>
    </row>
    <row r="1451" spans="1:4" ht="12.75">
      <c r="A1451" s="5">
        <v>42476.08333333333</v>
      </c>
      <c r="B1451" s="6">
        <v>-281.063323974609</v>
      </c>
      <c r="C1451" s="6">
        <v>-3884.580078125</v>
      </c>
      <c r="D1451" s="6">
        <v>45.5188217163086</v>
      </c>
    </row>
    <row r="1452" spans="1:4" ht="12.75">
      <c r="A1452" s="5">
        <v>42476.09375</v>
      </c>
      <c r="B1452" s="6">
        <v>-322.757720947266</v>
      </c>
      <c r="C1452" s="6">
        <v>-3884.60815429688</v>
      </c>
      <c r="D1452" s="6">
        <v>45.1794509887695</v>
      </c>
    </row>
    <row r="1453" spans="1:4" ht="12.75">
      <c r="A1453" s="5">
        <v>42476.104166666664</v>
      </c>
      <c r="B1453" s="6">
        <v>-330.044464111328</v>
      </c>
      <c r="C1453" s="6">
        <v>-3885.07153320313</v>
      </c>
      <c r="D1453" s="6">
        <v>44.6575355529785</v>
      </c>
    </row>
    <row r="1454" spans="1:4" ht="12.75">
      <c r="A1454" s="5">
        <v>42476.11458333333</v>
      </c>
      <c r="B1454" s="6">
        <v>-334.479522705078</v>
      </c>
      <c r="C1454" s="6">
        <v>-3883.34033203125</v>
      </c>
      <c r="D1454" s="6">
        <v>44.2092361450195</v>
      </c>
    </row>
    <row r="1455" spans="1:4" ht="12.75">
      <c r="A1455" s="5">
        <v>42476.125</v>
      </c>
      <c r="B1455" s="6">
        <v>-397.3037109375</v>
      </c>
      <c r="C1455" s="6">
        <v>-3882.65258789063</v>
      </c>
      <c r="D1455" s="6">
        <v>43.724063873291</v>
      </c>
    </row>
    <row r="1456" spans="1:4" ht="12.75">
      <c r="A1456" s="5">
        <v>42476.135416666664</v>
      </c>
      <c r="B1456" s="6">
        <v>-439.856292724609</v>
      </c>
      <c r="C1456" s="6">
        <v>-3884.0244140625</v>
      </c>
      <c r="D1456" s="6">
        <v>43.3570022583008</v>
      </c>
    </row>
    <row r="1457" spans="1:4" ht="12.75">
      <c r="A1457" s="5">
        <v>42476.14583333333</v>
      </c>
      <c r="B1457" s="6">
        <v>-420.335845947266</v>
      </c>
      <c r="C1457" s="6">
        <v>-3885.28247070313</v>
      </c>
      <c r="D1457" s="6">
        <v>42.9467124938965</v>
      </c>
    </row>
    <row r="1458" spans="1:4" ht="12.75">
      <c r="A1458" s="5">
        <v>42476.15625</v>
      </c>
      <c r="B1458" s="6">
        <v>-395.049621582031</v>
      </c>
      <c r="C1458" s="6">
        <v>-3883.03295898438</v>
      </c>
      <c r="D1458" s="6">
        <v>42.986141204834</v>
      </c>
    </row>
    <row r="1459" spans="1:4" ht="12.75">
      <c r="A1459" s="5">
        <v>42476.166666666664</v>
      </c>
      <c r="B1459" s="6">
        <v>-456.530639648438</v>
      </c>
      <c r="C1459" s="6">
        <v>-3882.548828125</v>
      </c>
      <c r="D1459" s="6">
        <v>42.7908668518066</v>
      </c>
    </row>
    <row r="1460" spans="1:4" ht="12.75">
      <c r="A1460" s="5">
        <v>42476.17708333333</v>
      </c>
      <c r="B1460" s="6">
        <v>-609.498168945313</v>
      </c>
      <c r="C1460" s="6">
        <v>-3884.53979492188</v>
      </c>
      <c r="D1460" s="6">
        <v>42.8590431213379</v>
      </c>
    </row>
    <row r="1461" spans="1:4" ht="12.75">
      <c r="A1461" s="5">
        <v>42476.1875</v>
      </c>
      <c r="B1461" s="6">
        <v>-626.926086425781</v>
      </c>
      <c r="C1461" s="6">
        <v>-3884.580078125</v>
      </c>
      <c r="D1461" s="6">
        <v>43.1279563903809</v>
      </c>
    </row>
    <row r="1462" spans="1:4" ht="12.75">
      <c r="A1462" s="5">
        <v>42476.197916666664</v>
      </c>
      <c r="B1462" s="6">
        <v>-611.467651367188</v>
      </c>
      <c r="C1462" s="6">
        <v>-3884.142578125</v>
      </c>
      <c r="D1462" s="6">
        <v>42.9355163574219</v>
      </c>
    </row>
    <row r="1463" spans="1:4" ht="12.75">
      <c r="A1463" s="5">
        <v>42476.20833333333</v>
      </c>
      <c r="B1463" s="6">
        <v>-657.25732421875</v>
      </c>
      <c r="C1463" s="6">
        <v>-3883.90087890625</v>
      </c>
      <c r="D1463" s="6">
        <v>42.5116806030273</v>
      </c>
    </row>
    <row r="1464" spans="1:4" ht="12.75">
      <c r="A1464" s="5">
        <v>42476.21875</v>
      </c>
      <c r="B1464" s="6">
        <v>-618.924438476563</v>
      </c>
      <c r="C1464" s="6">
        <v>-3886.53564453125</v>
      </c>
      <c r="D1464" s="6">
        <v>42.2511024475098</v>
      </c>
    </row>
    <row r="1465" spans="1:4" ht="12.75">
      <c r="A1465" s="5">
        <v>42476.229166666664</v>
      </c>
      <c r="B1465" s="6">
        <v>-675.4873046875</v>
      </c>
      <c r="C1465" s="6">
        <v>-3884.2587890625</v>
      </c>
      <c r="D1465" s="6">
        <v>41.8793830871582</v>
      </c>
    </row>
    <row r="1466" spans="1:4" ht="12.75">
      <c r="A1466" s="5">
        <v>42476.23958333333</v>
      </c>
      <c r="B1466" s="6">
        <v>-702.55029296875</v>
      </c>
      <c r="C1466" s="6">
        <v>-3885.826171875</v>
      </c>
      <c r="D1466" s="6">
        <v>41.5150947570801</v>
      </c>
    </row>
    <row r="1467" spans="1:4" ht="12.75">
      <c r="A1467" s="5">
        <v>42476.25</v>
      </c>
      <c r="B1467" s="6">
        <v>-731.091674804688</v>
      </c>
      <c r="C1467" s="6">
        <v>-3884.53979492188</v>
      </c>
      <c r="D1467" s="6">
        <v>40.7398948669434</v>
      </c>
    </row>
    <row r="1468" spans="1:4" ht="12.75">
      <c r="A1468" s="5">
        <v>42476.260416666664</v>
      </c>
      <c r="B1468" s="6">
        <v>-893.504211425781</v>
      </c>
      <c r="C1468" s="6">
        <v>-3885.08227539063</v>
      </c>
      <c r="D1468" s="6">
        <v>40.5913162231445</v>
      </c>
    </row>
    <row r="1469" spans="1:4" ht="12.75">
      <c r="A1469" s="5">
        <v>42476.27083333333</v>
      </c>
      <c r="B1469" s="6">
        <v>-943.173278808594</v>
      </c>
      <c r="C1469" s="6">
        <v>-3884.84130859375</v>
      </c>
      <c r="D1469" s="6">
        <v>41.7587051391602</v>
      </c>
    </row>
    <row r="1470" spans="1:4" ht="12.75">
      <c r="A1470" s="5">
        <v>42476.28125</v>
      </c>
      <c r="B1470" s="6">
        <v>-947.058166503906</v>
      </c>
      <c r="C1470" s="6">
        <v>-3886.71704101563</v>
      </c>
      <c r="D1470" s="6">
        <v>45.2074508666992</v>
      </c>
    </row>
    <row r="1471" spans="1:4" ht="12.75">
      <c r="A1471" s="5">
        <v>42476.291666666664</v>
      </c>
      <c r="B1471" s="6">
        <v>-932.656494140625</v>
      </c>
      <c r="C1471" s="6">
        <v>-3884.83227539063</v>
      </c>
      <c r="D1471" s="6">
        <v>47.3990859985352</v>
      </c>
    </row>
    <row r="1472" spans="1:4" ht="12.75">
      <c r="A1472" s="5">
        <v>42476.30208333333</v>
      </c>
      <c r="B1472" s="6">
        <v>-984.426452636719</v>
      </c>
      <c r="C1472" s="6">
        <v>-3885.58935546875</v>
      </c>
      <c r="D1472" s="6">
        <v>47.7060699462891</v>
      </c>
    </row>
    <row r="1473" spans="1:4" ht="12.75">
      <c r="A1473" s="5">
        <v>42476.3125</v>
      </c>
      <c r="B1473" s="6">
        <v>-1003.98962402344</v>
      </c>
      <c r="C1473" s="6">
        <v>-3885.2666015625</v>
      </c>
      <c r="D1473" s="6">
        <v>46.2328224182129</v>
      </c>
    </row>
    <row r="1474" spans="1:4" ht="12.75">
      <c r="A1474" s="5">
        <v>42476.322916666664</v>
      </c>
      <c r="B1474" s="6">
        <v>-1030.41589355469</v>
      </c>
      <c r="C1474" s="6">
        <v>-3884.65576171875</v>
      </c>
      <c r="D1474" s="6">
        <v>47.0072402954102</v>
      </c>
    </row>
    <row r="1475" spans="1:4" ht="12.75">
      <c r="A1475" s="5">
        <v>42476.33333333333</v>
      </c>
      <c r="B1475" s="6">
        <v>-1048.00817871094</v>
      </c>
      <c r="C1475" s="6">
        <v>-3884.60668945313</v>
      </c>
      <c r="D1475" s="6">
        <v>48.1133689880371</v>
      </c>
    </row>
    <row r="1476" spans="1:4" ht="12.75">
      <c r="A1476" s="5">
        <v>42476.34375</v>
      </c>
      <c r="B1476" s="6">
        <v>-1102.18627929688</v>
      </c>
      <c r="C1476" s="6">
        <v>-3883.3046875</v>
      </c>
      <c r="D1476" s="6">
        <v>49.2491645812988</v>
      </c>
    </row>
    <row r="1477" spans="1:4" ht="12.75">
      <c r="A1477" s="5">
        <v>42476.354166666664</v>
      </c>
      <c r="B1477" s="6">
        <v>-1153.70495605469</v>
      </c>
      <c r="C1477" s="6">
        <v>-3883.306640625</v>
      </c>
      <c r="D1477" s="6">
        <v>50.122013092041</v>
      </c>
    </row>
    <row r="1478" spans="1:4" ht="12.75">
      <c r="A1478" s="5">
        <v>42476.36458333333</v>
      </c>
      <c r="B1478" s="6">
        <v>-1163.66845703125</v>
      </c>
      <c r="C1478" s="6">
        <v>-3882.9599609375</v>
      </c>
      <c r="D1478" s="6">
        <v>51.026538848877</v>
      </c>
    </row>
    <row r="1479" spans="1:4" ht="12.75">
      <c r="A1479" s="5">
        <v>42476.375</v>
      </c>
      <c r="B1479" s="6">
        <v>-1185.68737792969</v>
      </c>
      <c r="C1479" s="6">
        <v>-3882.95703125</v>
      </c>
      <c r="D1479" s="6">
        <v>53.2182884216309</v>
      </c>
    </row>
    <row r="1480" spans="1:4" ht="12.75">
      <c r="A1480" s="5">
        <v>42476.385416666664</v>
      </c>
      <c r="B1480" s="6">
        <v>-1273.44445800781</v>
      </c>
      <c r="C1480" s="6">
        <v>-3883.39868164063</v>
      </c>
      <c r="D1480" s="6">
        <v>53.4950180053711</v>
      </c>
    </row>
    <row r="1481" spans="1:4" ht="12.75">
      <c r="A1481" s="5">
        <v>42476.39583333333</v>
      </c>
      <c r="B1481" s="6">
        <v>-1294.50927734375</v>
      </c>
      <c r="C1481" s="6">
        <v>-3884.16870117188</v>
      </c>
      <c r="D1481" s="6">
        <v>53.8900299072266</v>
      </c>
    </row>
    <row r="1482" spans="1:4" ht="12.75">
      <c r="A1482" s="5">
        <v>42476.40625</v>
      </c>
      <c r="B1482" s="6">
        <v>-1295.91394042969</v>
      </c>
      <c r="C1482" s="6">
        <v>-3884.60791015625</v>
      </c>
      <c r="D1482" s="6">
        <v>53.3467445373535</v>
      </c>
    </row>
    <row r="1483" spans="1:4" ht="12.75">
      <c r="A1483" s="5">
        <v>42476.416666666664</v>
      </c>
      <c r="B1483" s="6">
        <v>-1268.52612304688</v>
      </c>
      <c r="C1483" s="6">
        <v>-3885.28564453125</v>
      </c>
      <c r="D1483" s="6">
        <v>54.206127166748</v>
      </c>
    </row>
    <row r="1484" spans="1:4" ht="12.75">
      <c r="A1484" s="5">
        <v>42476.42708333333</v>
      </c>
      <c r="B1484" s="6">
        <v>-1183.54309082031</v>
      </c>
      <c r="C1484" s="6">
        <v>-3885.48779296875</v>
      </c>
      <c r="D1484" s="6">
        <v>55.8262557983398</v>
      </c>
    </row>
    <row r="1485" spans="1:4" ht="12.75">
      <c r="A1485" s="5">
        <v>42476.4375</v>
      </c>
      <c r="B1485" s="6">
        <v>-1112.19348144531</v>
      </c>
      <c r="C1485" s="6">
        <v>-3885.4228515625</v>
      </c>
      <c r="D1485" s="6">
        <v>58.0960273742676</v>
      </c>
    </row>
    <row r="1486" spans="1:4" ht="12.75">
      <c r="A1486" s="5">
        <v>42476.447916666664</v>
      </c>
      <c r="B1486" s="6">
        <v>-1101.69775390625</v>
      </c>
      <c r="C1486" s="6">
        <v>-3885.96728515625</v>
      </c>
      <c r="D1486" s="6">
        <v>61.8822364807129</v>
      </c>
    </row>
    <row r="1487" spans="1:4" ht="12.75">
      <c r="A1487" s="5">
        <v>42476.45833333333</v>
      </c>
      <c r="B1487" s="6">
        <v>-1111.0078125</v>
      </c>
      <c r="C1487" s="6">
        <v>-3886.13745117188</v>
      </c>
      <c r="D1487" s="6">
        <v>64.814208984375</v>
      </c>
    </row>
    <row r="1488" spans="1:4" ht="12.75">
      <c r="A1488" s="5">
        <v>42476.46875</v>
      </c>
      <c r="B1488" s="6">
        <v>-1054.37548828125</v>
      </c>
      <c r="C1488" s="6">
        <v>-3885.67529296875</v>
      </c>
      <c r="D1488" s="6">
        <v>68.3081436157227</v>
      </c>
    </row>
    <row r="1489" spans="1:4" ht="12.75">
      <c r="A1489" s="5">
        <v>42476.479166666664</v>
      </c>
      <c r="B1489" s="6">
        <v>-1039.85375976563</v>
      </c>
      <c r="C1489" s="6">
        <v>-3884.865234375</v>
      </c>
      <c r="D1489" s="6">
        <v>68.0850677490234</v>
      </c>
    </row>
    <row r="1490" spans="1:4" ht="12.75">
      <c r="A1490" s="5">
        <v>42476.48958333333</v>
      </c>
      <c r="B1490" s="6">
        <v>-1034.44458007813</v>
      </c>
      <c r="C1490" s="6">
        <v>-3884.50219726563</v>
      </c>
      <c r="D1490" s="6">
        <v>66.1781921386719</v>
      </c>
    </row>
    <row r="1491" spans="1:4" ht="12.75">
      <c r="A1491" s="5">
        <v>42476.5</v>
      </c>
      <c r="B1491" s="6">
        <v>-997.502685546875</v>
      </c>
      <c r="C1491" s="6">
        <v>-3883.87548828125</v>
      </c>
      <c r="D1491" s="6">
        <v>65.2498168945313</v>
      </c>
    </row>
    <row r="1492" spans="1:4" ht="12.75">
      <c r="A1492" s="5">
        <v>42476.510416666664</v>
      </c>
      <c r="B1492" s="6">
        <v>-875.841491699219</v>
      </c>
      <c r="C1492" s="6">
        <v>-3883.67504882813</v>
      </c>
      <c r="D1492" s="6">
        <v>65.1561431884766</v>
      </c>
    </row>
    <row r="1493" spans="1:4" ht="12.75">
      <c r="A1493" s="5">
        <v>42476.52083333333</v>
      </c>
      <c r="B1493" s="6">
        <v>-794.364685058594</v>
      </c>
      <c r="C1493" s="6">
        <v>-3883.73706054688</v>
      </c>
      <c r="D1493" s="6">
        <v>65.162109375</v>
      </c>
    </row>
    <row r="1494" spans="1:4" ht="12.75">
      <c r="A1494" s="5">
        <v>42476.53125</v>
      </c>
      <c r="B1494" s="6">
        <v>-740.552978515625</v>
      </c>
      <c r="C1494" s="6">
        <v>-3883.63500976563</v>
      </c>
      <c r="D1494" s="6">
        <v>67.6972351074219</v>
      </c>
    </row>
    <row r="1495" spans="1:4" ht="12.75">
      <c r="A1495" s="5">
        <v>42476.541666666664</v>
      </c>
      <c r="B1495" s="6">
        <v>-740.502502441406</v>
      </c>
      <c r="C1495" s="6">
        <v>-3883.642578125</v>
      </c>
      <c r="D1495" s="6">
        <v>67.7539215087891</v>
      </c>
    </row>
    <row r="1496" spans="1:4" ht="12.75">
      <c r="A1496" s="5">
        <v>42476.55208333333</v>
      </c>
      <c r="B1496" s="6">
        <v>-750.088500976563</v>
      </c>
      <c r="C1496" s="6">
        <v>-3883.3876953125</v>
      </c>
      <c r="D1496" s="6">
        <v>68.4468765258789</v>
      </c>
    </row>
    <row r="1497" spans="1:4" ht="12.75">
      <c r="A1497" s="5">
        <v>42476.5625</v>
      </c>
      <c r="B1497" s="6">
        <v>-734.709289550781</v>
      </c>
      <c r="C1497" s="6">
        <v>-3883.00610351563</v>
      </c>
      <c r="D1497" s="6">
        <v>68.871467590332</v>
      </c>
    </row>
    <row r="1498" spans="1:4" ht="12.75">
      <c r="A1498" s="5">
        <v>42476.572916666664</v>
      </c>
      <c r="B1498" s="6">
        <v>-733.724670410156</v>
      </c>
      <c r="C1498" s="6">
        <v>-3884.17504882813</v>
      </c>
      <c r="D1498" s="6">
        <v>70.2666320800781</v>
      </c>
    </row>
    <row r="1499" spans="1:4" ht="12.75">
      <c r="A1499" s="5">
        <v>42476.58333333333</v>
      </c>
      <c r="B1499" s="6">
        <v>-736.566833496094</v>
      </c>
      <c r="C1499" s="6">
        <v>-3884.37573242188</v>
      </c>
      <c r="D1499" s="6">
        <v>70.5723037719727</v>
      </c>
    </row>
    <row r="1500" spans="1:4" ht="12.75">
      <c r="A1500" s="5">
        <v>42476.59375</v>
      </c>
      <c r="B1500" s="6">
        <v>-716.604614257813</v>
      </c>
      <c r="C1500" s="6">
        <v>-3884.48657226563</v>
      </c>
      <c r="D1500" s="6">
        <v>71.8084259033203</v>
      </c>
    </row>
    <row r="1501" spans="1:4" ht="12.75">
      <c r="A1501" s="5">
        <v>42476.604166666664</v>
      </c>
      <c r="B1501" s="6">
        <v>-713.384460449219</v>
      </c>
      <c r="C1501" s="6">
        <v>-3884.54809570313</v>
      </c>
      <c r="D1501" s="6">
        <v>70.4022598266602</v>
      </c>
    </row>
    <row r="1502" spans="1:4" ht="12.75">
      <c r="A1502" s="5">
        <v>42476.61458333333</v>
      </c>
      <c r="B1502" s="6">
        <v>-726.23779296875</v>
      </c>
      <c r="C1502" s="6">
        <v>-3884.44506835938</v>
      </c>
      <c r="D1502" s="6">
        <v>70.7240524291992</v>
      </c>
    </row>
    <row r="1503" spans="1:4" ht="12.75">
      <c r="A1503" s="5">
        <v>42476.625</v>
      </c>
      <c r="B1503" s="6">
        <v>-758.224731445313</v>
      </c>
      <c r="C1503" s="6">
        <v>-3884.45581054688</v>
      </c>
      <c r="D1503" s="6">
        <v>69.9274063110352</v>
      </c>
    </row>
    <row r="1504" spans="1:4" ht="12.75">
      <c r="A1504" s="5">
        <v>42476.635416666664</v>
      </c>
      <c r="B1504" s="6">
        <v>-748.262573242188</v>
      </c>
      <c r="C1504" s="6">
        <v>-3884.44506835938</v>
      </c>
      <c r="D1504" s="6">
        <v>68.4339141845703</v>
      </c>
    </row>
    <row r="1505" spans="1:4" ht="12.75">
      <c r="A1505" s="5">
        <v>42476.64583333333</v>
      </c>
      <c r="B1505" s="6">
        <v>-741.249084472656</v>
      </c>
      <c r="C1505" s="6">
        <v>-3884.44506835938</v>
      </c>
      <c r="D1505" s="6">
        <v>67.6484298706055</v>
      </c>
    </row>
    <row r="1506" spans="1:4" ht="12.75">
      <c r="A1506" s="5">
        <v>42476.65625</v>
      </c>
      <c r="B1506" s="6">
        <v>-754.653503417969</v>
      </c>
      <c r="C1506" s="6">
        <v>-3886.0703125</v>
      </c>
      <c r="D1506" s="6">
        <v>67.3684539794922</v>
      </c>
    </row>
    <row r="1507" spans="1:4" ht="12.75">
      <c r="A1507" s="5">
        <v>42476.666666666664</v>
      </c>
      <c r="B1507" s="6">
        <v>-784.367736816406</v>
      </c>
      <c r="C1507" s="6">
        <v>-3886.50537109375</v>
      </c>
      <c r="D1507" s="6">
        <v>67.8747634887695</v>
      </c>
    </row>
    <row r="1508" spans="1:4" ht="12.75">
      <c r="A1508" s="5">
        <v>42476.67708333333</v>
      </c>
      <c r="B1508" s="6">
        <v>-788.510009765625</v>
      </c>
      <c r="C1508" s="6">
        <v>-3886.66772460938</v>
      </c>
      <c r="D1508" s="6">
        <v>68.2605895996094</v>
      </c>
    </row>
    <row r="1509" spans="1:4" ht="12.75">
      <c r="A1509" s="5">
        <v>42476.6875</v>
      </c>
      <c r="B1509" s="6">
        <v>-775.648193359375</v>
      </c>
      <c r="C1509" s="6">
        <v>-3886.36059570313</v>
      </c>
      <c r="D1509" s="6">
        <v>66.6109161376953</v>
      </c>
    </row>
    <row r="1510" spans="1:4" ht="12.75">
      <c r="A1510" s="5">
        <v>42476.697916666664</v>
      </c>
      <c r="B1510" s="6">
        <v>-800.573547363281</v>
      </c>
      <c r="C1510" s="6">
        <v>-3884.79809570313</v>
      </c>
      <c r="D1510" s="6">
        <v>66.6068496704102</v>
      </c>
    </row>
    <row r="1511" spans="1:4" ht="12.75">
      <c r="A1511" s="5">
        <v>42476.70833333333</v>
      </c>
      <c r="B1511" s="6">
        <v>-807.259826660156</v>
      </c>
      <c r="C1511" s="6">
        <v>-3883.91967773438</v>
      </c>
      <c r="D1511" s="6">
        <v>66.3375473022461</v>
      </c>
    </row>
    <row r="1512" spans="1:4" ht="12.75">
      <c r="A1512" s="5">
        <v>42476.71875</v>
      </c>
      <c r="B1512" s="6">
        <v>-793.076110839844</v>
      </c>
      <c r="C1512" s="6">
        <v>-3883.728515625</v>
      </c>
      <c r="D1512" s="6">
        <v>66.1799545288086</v>
      </c>
    </row>
    <row r="1513" spans="1:4" ht="12.75">
      <c r="A1513" s="5">
        <v>42476.729166666664</v>
      </c>
      <c r="B1513" s="6">
        <v>-857.993835449219</v>
      </c>
      <c r="C1513" s="6">
        <v>-3883.66674804688</v>
      </c>
      <c r="D1513" s="6">
        <v>66.5558776855469</v>
      </c>
    </row>
    <row r="1514" spans="1:4" ht="12.75">
      <c r="A1514" s="5">
        <v>42476.73958333333</v>
      </c>
      <c r="B1514" s="6">
        <v>-882.256225585938</v>
      </c>
      <c r="C1514" s="6">
        <v>-3885.30517578125</v>
      </c>
      <c r="D1514" s="6">
        <v>65.3163452148438</v>
      </c>
    </row>
    <row r="1515" spans="1:4" ht="12.75">
      <c r="A1515" s="5">
        <v>42476.75</v>
      </c>
      <c r="B1515" s="6">
        <v>-878.080749511719</v>
      </c>
      <c r="C1515" s="6">
        <v>-3885.58764648438</v>
      </c>
      <c r="D1515" s="6">
        <v>64.4971237182617</v>
      </c>
    </row>
    <row r="1516" spans="1:4" ht="12.75">
      <c r="A1516" s="5">
        <v>42476.760416666664</v>
      </c>
      <c r="B1516" s="6">
        <v>-851.120056152344</v>
      </c>
      <c r="C1516" s="6">
        <v>-3883.84643554688</v>
      </c>
      <c r="D1516" s="6">
        <v>62.9781608581543</v>
      </c>
    </row>
    <row r="1517" spans="1:4" ht="12.75">
      <c r="A1517" s="5">
        <v>42476.77083333333</v>
      </c>
      <c r="B1517" s="6">
        <v>-824.527465820313</v>
      </c>
      <c r="C1517" s="6">
        <v>-3884.26416015625</v>
      </c>
      <c r="D1517" s="6">
        <v>61.7024993896484</v>
      </c>
    </row>
    <row r="1518" spans="1:4" ht="12.75">
      <c r="A1518" s="5">
        <v>42476.78125</v>
      </c>
      <c r="B1518" s="6">
        <v>-803.830749511719</v>
      </c>
      <c r="C1518" s="6">
        <v>-3882.82495117188</v>
      </c>
      <c r="D1518" s="6">
        <v>60.5224380493164</v>
      </c>
    </row>
    <row r="1519" spans="1:4" ht="12.75">
      <c r="A1519" s="5">
        <v>42476.791666666664</v>
      </c>
      <c r="B1519" s="6">
        <v>-803.98779296875</v>
      </c>
      <c r="C1519" s="6">
        <v>-3882.796875</v>
      </c>
      <c r="D1519" s="6">
        <v>59.3925361633301</v>
      </c>
    </row>
    <row r="1520" spans="1:4" ht="12.75">
      <c r="A1520" s="5">
        <v>42476.80208333333</v>
      </c>
      <c r="B1520" s="6">
        <v>-902.73681640625</v>
      </c>
      <c r="C1520" s="6">
        <v>-3883.26220703125</v>
      </c>
      <c r="D1520" s="6">
        <v>58.6428375244141</v>
      </c>
    </row>
    <row r="1521" spans="1:4" ht="12.75">
      <c r="A1521" s="5">
        <v>42476.8125</v>
      </c>
      <c r="B1521" s="6">
        <v>-934.433715820313</v>
      </c>
      <c r="C1521" s="6">
        <v>-3884.04443359375</v>
      </c>
      <c r="D1521" s="6">
        <v>58.0779113769531</v>
      </c>
    </row>
    <row r="1522" spans="1:4" ht="12.75">
      <c r="A1522" s="5">
        <v>42476.822916666664</v>
      </c>
      <c r="B1522" s="6">
        <v>-936.45751953125</v>
      </c>
      <c r="C1522" s="6">
        <v>-3883.34399414063</v>
      </c>
      <c r="D1522" s="6">
        <v>57.7089500427246</v>
      </c>
    </row>
    <row r="1523" spans="1:4" ht="12.75">
      <c r="A1523" s="5">
        <v>42476.83333333333</v>
      </c>
      <c r="B1523" s="6">
        <v>-959.265808105469</v>
      </c>
      <c r="C1523" s="6">
        <v>-3883.56420898438</v>
      </c>
      <c r="D1523" s="6">
        <v>57.2488975524902</v>
      </c>
    </row>
    <row r="1524" spans="1:4" ht="12.75">
      <c r="A1524" s="5">
        <v>42476.84375</v>
      </c>
      <c r="B1524" s="6">
        <v>-1093.06787109375</v>
      </c>
      <c r="C1524" s="6">
        <v>-3883.67138671875</v>
      </c>
      <c r="D1524" s="6">
        <v>57.3473243713379</v>
      </c>
    </row>
    <row r="1525" spans="1:4" ht="12.75">
      <c r="A1525" s="5">
        <v>42476.854166666664</v>
      </c>
      <c r="B1525" s="6">
        <v>-1169.19616699219</v>
      </c>
      <c r="C1525" s="6">
        <v>-3883.73583984375</v>
      </c>
      <c r="D1525" s="6">
        <v>57.5153503417969</v>
      </c>
    </row>
    <row r="1526" spans="1:4" ht="12.75">
      <c r="A1526" s="5">
        <v>42476.86458333333</v>
      </c>
      <c r="B1526" s="6">
        <v>-1198.62170410156</v>
      </c>
      <c r="C1526" s="6">
        <v>-3882.59521484375</v>
      </c>
      <c r="D1526" s="6">
        <v>57.4512786865234</v>
      </c>
    </row>
    <row r="1527" spans="1:4" ht="12.75">
      <c r="A1527" s="5">
        <v>42476.875</v>
      </c>
      <c r="B1527" s="6">
        <v>-1222.72692871094</v>
      </c>
      <c r="C1527" s="6">
        <v>-3882.19360351563</v>
      </c>
      <c r="D1527" s="6">
        <v>57.2530403137207</v>
      </c>
    </row>
    <row r="1528" spans="1:4" ht="12.75">
      <c r="A1528" s="5">
        <v>42476.885416666664</v>
      </c>
      <c r="B1528" s="6">
        <v>-1274.17761230469</v>
      </c>
      <c r="C1528" s="6">
        <v>-3882.1611328125</v>
      </c>
      <c r="D1528" s="6">
        <v>57.0475654602051</v>
      </c>
    </row>
    <row r="1529" spans="1:4" ht="12.75">
      <c r="A1529" s="5">
        <v>42476.89583333333</v>
      </c>
      <c r="B1529" s="6">
        <v>-1291.26806640625</v>
      </c>
      <c r="C1529" s="6">
        <v>-3882.41772460938</v>
      </c>
      <c r="D1529" s="6">
        <v>56.654483795166</v>
      </c>
    </row>
    <row r="1530" spans="1:4" ht="12.75">
      <c r="A1530" s="5">
        <v>42476.90625</v>
      </c>
      <c r="B1530" s="6">
        <v>-1279.45080566406</v>
      </c>
      <c r="C1530" s="6">
        <v>-3882.623046875</v>
      </c>
      <c r="D1530" s="6">
        <v>56.4416084289551</v>
      </c>
    </row>
    <row r="1531" spans="1:4" ht="12.75">
      <c r="A1531" s="5">
        <v>42476.916666666664</v>
      </c>
      <c r="B1531" s="6">
        <v>-1267.95544433594</v>
      </c>
      <c r="C1531" s="6">
        <v>-3882.83764648438</v>
      </c>
      <c r="D1531" s="6">
        <v>56.3348197937012</v>
      </c>
    </row>
    <row r="1532" spans="1:4" ht="12.75">
      <c r="A1532" s="5">
        <v>42476.92708333333</v>
      </c>
      <c r="B1532" s="6">
        <v>-1225.98156738281</v>
      </c>
      <c r="C1532" s="6">
        <v>-3883.14501953125</v>
      </c>
      <c r="D1532" s="6">
        <v>56.3498497009277</v>
      </c>
    </row>
    <row r="1533" spans="1:4" ht="12.75">
      <c r="A1533" s="5">
        <v>42476.9375</v>
      </c>
      <c r="B1533" s="6">
        <v>-1244.19165039063</v>
      </c>
      <c r="C1533" s="6">
        <v>-3883.466796875</v>
      </c>
      <c r="D1533" s="6">
        <v>56.3057861328125</v>
      </c>
    </row>
    <row r="1534" spans="1:4" ht="12.75">
      <c r="A1534" s="5">
        <v>42476.947916666664</v>
      </c>
      <c r="B1534" s="6">
        <v>-1210.0498046875</v>
      </c>
      <c r="C1534" s="6">
        <v>-3881.9169921875</v>
      </c>
      <c r="D1534" s="6">
        <v>55.8496742248535</v>
      </c>
    </row>
    <row r="1535" spans="1:4" ht="12.75">
      <c r="A1535" s="5">
        <v>42476.95833333333</v>
      </c>
      <c r="B1535" s="6">
        <v>-1067.98840332031</v>
      </c>
      <c r="C1535" s="6">
        <v>-3881.51000976563</v>
      </c>
      <c r="D1535" s="6">
        <v>55.0642700195313</v>
      </c>
    </row>
    <row r="1536" spans="1:4" ht="12.75">
      <c r="A1536" s="5">
        <v>42476.96875</v>
      </c>
      <c r="B1536" s="6">
        <v>-876.236145019531</v>
      </c>
      <c r="C1536" s="6">
        <v>-3882.00439453125</v>
      </c>
      <c r="D1536" s="6">
        <v>54.4038848876953</v>
      </c>
    </row>
    <row r="1537" spans="1:4" ht="12.75">
      <c r="A1537" s="5">
        <v>42476.979166666664</v>
      </c>
      <c r="B1537" s="6">
        <v>-856.96728515625</v>
      </c>
      <c r="C1537" s="6">
        <v>-3883.15844726563</v>
      </c>
      <c r="D1537" s="6">
        <v>53.9511451721191</v>
      </c>
    </row>
    <row r="1538" spans="1:4" ht="12.75">
      <c r="A1538" s="5">
        <v>42476.98958333333</v>
      </c>
      <c r="B1538" s="6">
        <v>-845.45458984375</v>
      </c>
      <c r="C1538" s="6">
        <v>-3882.90478515625</v>
      </c>
      <c r="D1538" s="6">
        <v>53.9580917358398</v>
      </c>
    </row>
    <row r="1539" spans="1:4" ht="12.75">
      <c r="A1539" s="5">
        <v>42477</v>
      </c>
      <c r="B1539" s="6">
        <v>-836.706909179688</v>
      </c>
      <c r="C1539" s="6">
        <v>-3883.5068359375</v>
      </c>
      <c r="D1539" s="6">
        <v>54.0886993408203</v>
      </c>
    </row>
    <row r="1540" spans="1:4" ht="12.75">
      <c r="A1540" s="5">
        <v>42477.010416666664</v>
      </c>
      <c r="B1540" s="6">
        <v>-721.453796386719</v>
      </c>
      <c r="C1540" s="6">
        <v>-3883.95654296875</v>
      </c>
      <c r="D1540" s="6">
        <v>53.7035598754883</v>
      </c>
    </row>
    <row r="1541" spans="1:4" ht="12.75">
      <c r="A1541" s="5">
        <v>42477.02083333333</v>
      </c>
      <c r="B1541" s="6">
        <v>-702.16748046875</v>
      </c>
      <c r="C1541" s="6">
        <v>-3884.28051757813</v>
      </c>
      <c r="D1541" s="6">
        <v>52.8700637817383</v>
      </c>
    </row>
    <row r="1542" spans="1:4" ht="12.75">
      <c r="A1542" s="5">
        <v>42477.03125</v>
      </c>
      <c r="B1542" s="6">
        <v>-672.331665039063</v>
      </c>
      <c r="C1542" s="6">
        <v>-3884.29296875</v>
      </c>
      <c r="D1542" s="6">
        <v>52.1820411682129</v>
      </c>
    </row>
    <row r="1543" spans="1:4" ht="12.75">
      <c r="A1543" s="5">
        <v>42477.041666666664</v>
      </c>
      <c r="B1543" s="6">
        <v>-647.262512207031</v>
      </c>
      <c r="C1543" s="6">
        <v>-3884.51831054688</v>
      </c>
      <c r="D1543" s="6">
        <v>51.9252014160156</v>
      </c>
    </row>
    <row r="1544" spans="1:4" ht="12.75">
      <c r="A1544" s="5">
        <v>42477.05208333333</v>
      </c>
      <c r="B1544" s="6">
        <v>-643.935791015625</v>
      </c>
      <c r="C1544" s="6">
        <v>-3884.580078125</v>
      </c>
      <c r="D1544" s="6">
        <v>51.572021484375</v>
      </c>
    </row>
    <row r="1545" spans="1:4" ht="12.75">
      <c r="A1545" s="5">
        <v>42477.0625</v>
      </c>
      <c r="B1545" s="6">
        <v>-601.333557128906</v>
      </c>
      <c r="C1545" s="6">
        <v>-3884.580078125</v>
      </c>
      <c r="D1545" s="6">
        <v>51.4399948120117</v>
      </c>
    </row>
    <row r="1546" spans="1:4" ht="12.75">
      <c r="A1546" s="5">
        <v>42477.072916666664</v>
      </c>
      <c r="B1546" s="6">
        <v>-589.405212402344</v>
      </c>
      <c r="C1546" s="6">
        <v>-3883.525390625</v>
      </c>
      <c r="D1546" s="6">
        <v>51.1665687561035</v>
      </c>
    </row>
    <row r="1547" spans="1:4" ht="12.75">
      <c r="A1547" s="5">
        <v>42477.08333333333</v>
      </c>
      <c r="B1547" s="6">
        <v>-573.7841796875</v>
      </c>
      <c r="C1547" s="6">
        <v>-3883.15380859375</v>
      </c>
      <c r="D1547" s="6">
        <v>49.8638610839844</v>
      </c>
    </row>
    <row r="1548" spans="1:4" ht="12.75">
      <c r="A1548" s="5">
        <v>42477.09375</v>
      </c>
      <c r="B1548" s="6">
        <v>-523.992248535156</v>
      </c>
      <c r="C1548" s="6">
        <v>-3882.9599609375</v>
      </c>
      <c r="D1548" s="6">
        <v>48.4578666687012</v>
      </c>
    </row>
    <row r="1549" spans="1:4" ht="12.75">
      <c r="A1549" s="5">
        <v>42477.104166666664</v>
      </c>
      <c r="B1549" s="6">
        <v>-532.548828125</v>
      </c>
      <c r="C1549" s="6">
        <v>-3882.9599609375</v>
      </c>
      <c r="D1549" s="6">
        <v>48.4519920349121</v>
      </c>
    </row>
    <row r="1550" spans="1:4" ht="12.75">
      <c r="A1550" s="5">
        <v>42477.11458333333</v>
      </c>
      <c r="B1550" s="6">
        <v>-536.655334472656</v>
      </c>
      <c r="C1550" s="6">
        <v>-3882.9599609375</v>
      </c>
      <c r="D1550" s="6">
        <v>48.0012092590332</v>
      </c>
    </row>
    <row r="1551" spans="1:4" ht="12.75">
      <c r="A1551" s="5">
        <v>42477.125</v>
      </c>
      <c r="B1551" s="6">
        <v>-541.087585449219</v>
      </c>
      <c r="C1551" s="6">
        <v>-3882.9951171875</v>
      </c>
      <c r="D1551" s="6">
        <v>47.3373222351074</v>
      </c>
    </row>
    <row r="1552" spans="1:4" ht="12.75">
      <c r="A1552" s="5">
        <v>42477.135416666664</v>
      </c>
      <c r="B1552" s="6">
        <v>-501.536193847656</v>
      </c>
      <c r="C1552" s="6">
        <v>-3882.72509765625</v>
      </c>
      <c r="D1552" s="6">
        <v>47.2064170837402</v>
      </c>
    </row>
    <row r="1553" spans="1:4" ht="12.75">
      <c r="A1553" s="5">
        <v>42477.14583333333</v>
      </c>
      <c r="B1553" s="6">
        <v>-492.888092041016</v>
      </c>
      <c r="C1553" s="6">
        <v>-3882.34643554688</v>
      </c>
      <c r="D1553" s="6">
        <v>47.1033210754395</v>
      </c>
    </row>
    <row r="1554" spans="1:4" ht="12.75">
      <c r="A1554" s="5">
        <v>42477.15625</v>
      </c>
      <c r="B1554" s="6">
        <v>-467.143310546875</v>
      </c>
      <c r="C1554" s="6">
        <v>-3883.49047851563</v>
      </c>
      <c r="D1554" s="6">
        <v>47.0386085510254</v>
      </c>
    </row>
    <row r="1555" spans="1:4" ht="12.75">
      <c r="A1555" s="5">
        <v>42477.166666666664</v>
      </c>
      <c r="B1555" s="6">
        <v>-456.932006835938</v>
      </c>
      <c r="C1555" s="6">
        <v>-3883.76196289063</v>
      </c>
      <c r="D1555" s="6">
        <v>46.9291915893555</v>
      </c>
    </row>
    <row r="1556" spans="1:4" ht="12.75">
      <c r="A1556" s="5">
        <v>42477.17708333333</v>
      </c>
      <c r="B1556" s="6">
        <v>-487.551727294922</v>
      </c>
      <c r="C1556" s="6">
        <v>-3884.04248046875</v>
      </c>
      <c r="D1556" s="6">
        <v>46.6504325866699</v>
      </c>
    </row>
    <row r="1557" spans="1:4" ht="12.75">
      <c r="A1557" s="5">
        <v>42477.1875</v>
      </c>
      <c r="B1557" s="6">
        <v>-591.090087890625</v>
      </c>
      <c r="C1557" s="6">
        <v>-3884.48217773438</v>
      </c>
      <c r="D1557" s="6">
        <v>46.4575462341309</v>
      </c>
    </row>
    <row r="1558" spans="1:4" ht="12.75">
      <c r="A1558" s="5">
        <v>42477.197916666664</v>
      </c>
      <c r="B1558" s="6">
        <v>-587.1767578125</v>
      </c>
      <c r="C1558" s="6">
        <v>-3884.30053710938</v>
      </c>
      <c r="D1558" s="6">
        <v>46.4359931945801</v>
      </c>
    </row>
    <row r="1559" spans="1:4" ht="12.75">
      <c r="A1559" s="5">
        <v>42477.20833333333</v>
      </c>
      <c r="B1559" s="6">
        <v>-607.249389648438</v>
      </c>
      <c r="C1559" s="6">
        <v>-3884.42919921875</v>
      </c>
      <c r="D1559" s="6">
        <v>46.3301048278809</v>
      </c>
    </row>
    <row r="1560" spans="1:4" ht="12.75">
      <c r="A1560" s="5">
        <v>42477.21875</v>
      </c>
      <c r="B1560" s="6">
        <v>-648.033935546875</v>
      </c>
      <c r="C1560" s="6">
        <v>-3884.33911132813</v>
      </c>
      <c r="D1560" s="6">
        <v>45.9358711242676</v>
      </c>
    </row>
    <row r="1561" spans="1:4" ht="12.75">
      <c r="A1561" s="5">
        <v>42477.229166666664</v>
      </c>
      <c r="B1561" s="6">
        <v>-650.938110351563</v>
      </c>
      <c r="C1561" s="6">
        <v>-3883.95043945313</v>
      </c>
      <c r="D1561" s="6">
        <v>45.4616584777832</v>
      </c>
    </row>
    <row r="1562" spans="1:4" ht="12.75">
      <c r="A1562" s="5">
        <v>42477.23958333333</v>
      </c>
      <c r="B1562" s="6">
        <v>-638.244567871094</v>
      </c>
      <c r="C1562" s="6">
        <v>-3882.43774414063</v>
      </c>
      <c r="D1562" s="6">
        <v>45.283992767334</v>
      </c>
    </row>
    <row r="1563" spans="1:4" ht="12.75">
      <c r="A1563" s="5">
        <v>42477.25</v>
      </c>
      <c r="B1563" s="6">
        <v>-619.898193359375</v>
      </c>
      <c r="C1563" s="6">
        <v>-3881.62060546875</v>
      </c>
      <c r="D1563" s="6">
        <v>45.283992767334</v>
      </c>
    </row>
    <row r="1564" spans="1:4" ht="12.75">
      <c r="A1564" s="5">
        <v>42477.260416666664</v>
      </c>
      <c r="B1564" s="6">
        <v>-538.689819335938</v>
      </c>
      <c r="C1564" s="6">
        <v>-3882.07299804688</v>
      </c>
      <c r="D1564" s="6">
        <v>46.2848052978516</v>
      </c>
    </row>
    <row r="1565" spans="1:4" ht="12.75">
      <c r="A1565" s="5">
        <v>42477.27083333333</v>
      </c>
      <c r="B1565" s="6">
        <v>-487.960052490234</v>
      </c>
      <c r="C1565" s="6">
        <v>-3883.18701171875</v>
      </c>
      <c r="D1565" s="6">
        <v>48.4034843444824</v>
      </c>
    </row>
    <row r="1566" spans="1:4" ht="12.75">
      <c r="A1566" s="5">
        <v>42477.28125</v>
      </c>
      <c r="B1566" s="6">
        <v>-474.193878173828</v>
      </c>
      <c r="C1566" s="6">
        <v>-3882.41650390625</v>
      </c>
      <c r="D1566" s="6">
        <v>49.2479400634766</v>
      </c>
    </row>
    <row r="1567" spans="1:4" ht="12.75">
      <c r="A1567" s="5">
        <v>42477.291666666664</v>
      </c>
      <c r="B1567" s="6">
        <v>-510.158020019531</v>
      </c>
      <c r="C1567" s="6">
        <v>-3882.87548828125</v>
      </c>
      <c r="D1567" s="6">
        <v>49.2493705749512</v>
      </c>
    </row>
    <row r="1568" spans="1:4" ht="12.75">
      <c r="A1568" s="5">
        <v>42477.30208333333</v>
      </c>
      <c r="B1568" s="6">
        <v>-572.990478515625</v>
      </c>
      <c r="C1568" s="6">
        <v>-3882.9599609375</v>
      </c>
      <c r="D1568" s="6">
        <v>49.854679107666</v>
      </c>
    </row>
    <row r="1569" spans="1:4" ht="12.75">
      <c r="A1569" s="5">
        <v>42477.3125</v>
      </c>
      <c r="B1569" s="6">
        <v>-661.426208496094</v>
      </c>
      <c r="C1569" s="6">
        <v>-3882.9599609375</v>
      </c>
      <c r="D1569" s="6">
        <v>50.7819938659668</v>
      </c>
    </row>
    <row r="1570" spans="1:4" ht="12.75">
      <c r="A1570" s="5">
        <v>42477.322916666664</v>
      </c>
      <c r="B1570" s="6">
        <v>-704.403198242188</v>
      </c>
      <c r="C1570" s="6">
        <v>-3883.49975585938</v>
      </c>
      <c r="D1570" s="6">
        <v>51.5033874511719</v>
      </c>
    </row>
    <row r="1571" spans="1:4" ht="12.75">
      <c r="A1571" s="5">
        <v>42477.33333333333</v>
      </c>
      <c r="B1571" s="6">
        <v>-774.896728515625</v>
      </c>
      <c r="C1571" s="6">
        <v>-3883.69995117188</v>
      </c>
      <c r="D1571" s="6">
        <v>52.8816833496094</v>
      </c>
    </row>
    <row r="1572" spans="1:4" ht="12.75">
      <c r="A1572" s="5">
        <v>42477.34375</v>
      </c>
      <c r="B1572" s="6">
        <v>-914.629333496094</v>
      </c>
      <c r="C1572" s="6">
        <v>-3883.77001953125</v>
      </c>
      <c r="D1572" s="6">
        <v>53.8175163269043</v>
      </c>
    </row>
    <row r="1573" spans="1:4" ht="12.75">
      <c r="A1573" s="5">
        <v>42477.354166666664</v>
      </c>
      <c r="B1573" s="6">
        <v>-953.113037109375</v>
      </c>
      <c r="C1573" s="6">
        <v>-3883.77001953125</v>
      </c>
      <c r="D1573" s="6">
        <v>53.6324462890625</v>
      </c>
    </row>
    <row r="1574" spans="1:4" ht="12.75">
      <c r="A1574" s="5">
        <v>42477.36458333333</v>
      </c>
      <c r="B1574" s="6">
        <v>-958.784545898438</v>
      </c>
      <c r="C1574" s="6">
        <v>-3883.16821289063</v>
      </c>
      <c r="D1574" s="6">
        <v>54.3538055419922</v>
      </c>
    </row>
    <row r="1575" spans="1:4" ht="12.75">
      <c r="A1575" s="5">
        <v>42477.375</v>
      </c>
      <c r="B1575" s="6">
        <v>-942.166381835938</v>
      </c>
      <c r="C1575" s="6">
        <v>-3882.763671875</v>
      </c>
      <c r="D1575" s="6">
        <v>55.5405769348145</v>
      </c>
    </row>
    <row r="1576" spans="1:4" ht="12.75">
      <c r="A1576" s="5">
        <v>42477.385416666664</v>
      </c>
      <c r="B1576" s="6">
        <v>-988.456176757813</v>
      </c>
      <c r="C1576" s="6">
        <v>-3882.9599609375</v>
      </c>
      <c r="D1576" s="6">
        <v>58.4251403808594</v>
      </c>
    </row>
    <row r="1577" spans="1:4" ht="12.75">
      <c r="A1577" s="5">
        <v>42477.39583333333</v>
      </c>
      <c r="B1577" s="6">
        <v>-988.761413574219</v>
      </c>
      <c r="C1577" s="6">
        <v>-3882.9599609375</v>
      </c>
      <c r="D1577" s="6">
        <v>59.6528015136719</v>
      </c>
    </row>
    <row r="1578" spans="1:4" ht="12.75">
      <c r="A1578" s="5">
        <v>42477.40625</v>
      </c>
      <c r="B1578" s="6">
        <v>-994.097534179688</v>
      </c>
      <c r="C1578" s="6">
        <v>-3884.10961914063</v>
      </c>
      <c r="D1578" s="6">
        <v>60.8759994506836</v>
      </c>
    </row>
    <row r="1579" spans="1:4" ht="12.75">
      <c r="A1579" s="5">
        <v>42477.416666666664</v>
      </c>
      <c r="B1579" s="6">
        <v>-968.78125</v>
      </c>
      <c r="C1579" s="6">
        <v>-3884.64208984375</v>
      </c>
      <c r="D1579" s="6">
        <v>60.2125511169434</v>
      </c>
    </row>
    <row r="1580" spans="1:4" ht="12.75">
      <c r="A1580" s="5">
        <v>42477.42708333333</v>
      </c>
      <c r="B1580" s="6">
        <v>-934.651062011719</v>
      </c>
      <c r="C1580" s="6">
        <v>-3884.10595703125</v>
      </c>
      <c r="D1580" s="6">
        <v>60.5132713317871</v>
      </c>
    </row>
    <row r="1581" spans="1:4" ht="12.75">
      <c r="A1581" s="5">
        <v>42477.4375</v>
      </c>
      <c r="B1581" s="6">
        <v>-950.285522460938</v>
      </c>
      <c r="C1581" s="6">
        <v>-3883.79809570313</v>
      </c>
      <c r="D1581" s="6">
        <v>61.5587882995605</v>
      </c>
    </row>
    <row r="1582" spans="1:4" ht="12.75">
      <c r="A1582" s="5">
        <v>42477.447916666664</v>
      </c>
      <c r="B1582" s="6">
        <v>-961.165954589844</v>
      </c>
      <c r="C1582" s="6">
        <v>-3884.55004882813</v>
      </c>
      <c r="D1582" s="6">
        <v>63.6522026062012</v>
      </c>
    </row>
    <row r="1583" spans="1:4" ht="12.75">
      <c r="A1583" s="5">
        <v>42477.45833333333</v>
      </c>
      <c r="B1583" s="6">
        <v>-969.117553710938</v>
      </c>
      <c r="C1583" s="6">
        <v>-3885.23266601563</v>
      </c>
      <c r="D1583" s="6">
        <v>66.2622833251953</v>
      </c>
    </row>
    <row r="1584" spans="1:4" ht="12.75">
      <c r="A1584" s="5">
        <v>42477.46875</v>
      </c>
      <c r="B1584" s="6">
        <v>-937.4921875</v>
      </c>
      <c r="C1584" s="6">
        <v>-3884.86376953125</v>
      </c>
      <c r="D1584" s="6">
        <v>68.7535858154297</v>
      </c>
    </row>
    <row r="1585" spans="1:4" ht="12.75">
      <c r="A1585" s="5">
        <v>42477.479166666664</v>
      </c>
      <c r="B1585" s="6">
        <v>-910.180847167969</v>
      </c>
      <c r="C1585" s="6">
        <v>-3885.11865234375</v>
      </c>
      <c r="D1585" s="6">
        <v>67.3662796020508</v>
      </c>
    </row>
    <row r="1586" spans="1:4" ht="12.75">
      <c r="A1586" s="5">
        <v>42477.48958333333</v>
      </c>
      <c r="B1586" s="6">
        <v>-904.09326171875</v>
      </c>
      <c r="C1586" s="6">
        <v>-3882.47827148438</v>
      </c>
      <c r="D1586" s="6">
        <v>67.1419982910156</v>
      </c>
    </row>
    <row r="1587" spans="1:4" ht="12.75">
      <c r="A1587" s="5">
        <v>42477.5</v>
      </c>
      <c r="B1587" s="6">
        <v>-908.488098144531</v>
      </c>
      <c r="C1587" s="6">
        <v>-3884.99462890625</v>
      </c>
      <c r="D1587" s="6">
        <v>68.7625350952148</v>
      </c>
    </row>
    <row r="1588" spans="1:4" ht="12.75">
      <c r="A1588" s="5">
        <v>42477.510416666664</v>
      </c>
      <c r="B1588" s="6">
        <v>-865.194946289063</v>
      </c>
      <c r="C1588" s="6">
        <v>-3884.65063476563</v>
      </c>
      <c r="D1588" s="6">
        <v>70.437614440918</v>
      </c>
    </row>
    <row r="1589" spans="1:4" ht="12.75">
      <c r="A1589" s="5">
        <v>42477.52083333333</v>
      </c>
      <c r="B1589" s="6">
        <v>-828.253662109375</v>
      </c>
      <c r="C1589" s="6">
        <v>-3884.2177734375</v>
      </c>
      <c r="D1589" s="6">
        <v>70.7354965209961</v>
      </c>
    </row>
    <row r="1590" spans="1:4" ht="12.75">
      <c r="A1590" s="5">
        <v>42477.53125</v>
      </c>
      <c r="B1590" s="6">
        <v>-788.310852050781</v>
      </c>
      <c r="C1590" s="6">
        <v>-3885.32397460938</v>
      </c>
      <c r="D1590" s="6">
        <v>71.0249404907227</v>
      </c>
    </row>
    <row r="1591" spans="1:4" ht="12.75">
      <c r="A1591" s="5">
        <v>42477.541666666664</v>
      </c>
      <c r="B1591" s="6">
        <v>-809.82470703125</v>
      </c>
      <c r="C1591" s="6">
        <v>-3885.279296875</v>
      </c>
      <c r="D1591" s="6">
        <v>73.6381225585938</v>
      </c>
    </row>
    <row r="1592" spans="1:4" ht="12.75">
      <c r="A1592" s="5">
        <v>42477.55208333333</v>
      </c>
      <c r="B1592" s="6">
        <v>-790.443908691406</v>
      </c>
      <c r="C1592" s="6">
        <v>-3883.86474609375</v>
      </c>
      <c r="D1592" s="6">
        <v>73.7101593017578</v>
      </c>
    </row>
    <row r="1593" spans="1:4" ht="12.75">
      <c r="A1593" s="5">
        <v>42477.5625</v>
      </c>
      <c r="B1593" s="6">
        <v>-765.568481445313</v>
      </c>
      <c r="C1593" s="6">
        <v>-3883.69873046875</v>
      </c>
      <c r="D1593" s="6">
        <v>75.7170867919922</v>
      </c>
    </row>
    <row r="1594" spans="1:4" ht="12.75">
      <c r="A1594" s="5">
        <v>42477.572916666664</v>
      </c>
      <c r="B1594" s="6">
        <v>-769.291809082031</v>
      </c>
      <c r="C1594" s="6">
        <v>-3884.49267578125</v>
      </c>
      <c r="D1594" s="6">
        <v>74.9120178222656</v>
      </c>
    </row>
    <row r="1595" spans="1:4" ht="12.75">
      <c r="A1595" s="5">
        <v>42477.58333333333</v>
      </c>
      <c r="B1595" s="6">
        <v>-742.646484375</v>
      </c>
      <c r="C1595" s="6">
        <v>-3885.0732421875</v>
      </c>
      <c r="D1595" s="6">
        <v>74.3909225463867</v>
      </c>
    </row>
    <row r="1596" spans="1:4" ht="12.75">
      <c r="A1596" s="5">
        <v>42477.59375</v>
      </c>
      <c r="B1596" s="6">
        <v>-688.027465820313</v>
      </c>
      <c r="C1596" s="6">
        <v>-3885.04638671875</v>
      </c>
      <c r="D1596" s="6">
        <v>74.5533752441406</v>
      </c>
    </row>
    <row r="1597" spans="1:4" ht="12.75">
      <c r="A1597" s="5">
        <v>42477.604166666664</v>
      </c>
      <c r="B1597" s="6">
        <v>-674.704528808594</v>
      </c>
      <c r="C1597" s="6">
        <v>-3884.46899414063</v>
      </c>
      <c r="D1597" s="6">
        <v>75.6547164916992</v>
      </c>
    </row>
    <row r="1598" spans="1:4" ht="12.75">
      <c r="A1598" s="5">
        <v>42477.61458333333</v>
      </c>
      <c r="B1598" s="6">
        <v>-649.076721191406</v>
      </c>
      <c r="C1598" s="6">
        <v>-3885.2548828125</v>
      </c>
      <c r="D1598" s="6">
        <v>75.9778747558594</v>
      </c>
    </row>
    <row r="1599" spans="1:4" ht="12.75">
      <c r="A1599" s="5">
        <v>42477.625</v>
      </c>
      <c r="B1599" s="6">
        <v>-661.1455078125</v>
      </c>
      <c r="C1599" s="6">
        <v>-3885.2548828125</v>
      </c>
      <c r="D1599" s="6">
        <v>76.5864181518555</v>
      </c>
    </row>
    <row r="1600" spans="1:4" ht="12.75">
      <c r="A1600" s="5">
        <v>42477.635416666664</v>
      </c>
      <c r="B1600" s="6">
        <v>-671.143493652344</v>
      </c>
      <c r="C1600" s="6">
        <v>-3887.02563476563</v>
      </c>
      <c r="D1600" s="6">
        <v>76.8156967163086</v>
      </c>
    </row>
    <row r="1601" spans="1:4" ht="12.75">
      <c r="A1601" s="5">
        <v>42477.64583333333</v>
      </c>
      <c r="B1601" s="6">
        <v>-663.864807128906</v>
      </c>
      <c r="C1601" s="6">
        <v>-3888.48022460938</v>
      </c>
      <c r="D1601" s="6">
        <v>75.8431396484375</v>
      </c>
    </row>
    <row r="1602" spans="1:4" ht="12.75">
      <c r="A1602" s="5">
        <v>42477.65625</v>
      </c>
      <c r="B1602" s="6">
        <v>-656.121337890625</v>
      </c>
      <c r="C1602" s="6">
        <v>-3886.48974609375</v>
      </c>
      <c r="D1602" s="6">
        <v>76.893669128418</v>
      </c>
    </row>
    <row r="1603" spans="1:4" ht="12.75">
      <c r="A1603" s="5">
        <v>42477.666666666664</v>
      </c>
      <c r="B1603" s="6">
        <v>-701.15771484375</v>
      </c>
      <c r="C1603" s="6">
        <v>-3886.29809570313</v>
      </c>
      <c r="D1603" s="6">
        <v>76.61669921875</v>
      </c>
    </row>
    <row r="1604" spans="1:4" ht="12.75">
      <c r="A1604" s="5">
        <v>42477.67708333333</v>
      </c>
      <c r="B1604" s="6">
        <v>-828.62646484375</v>
      </c>
      <c r="C1604" s="6">
        <v>-3887.14453125</v>
      </c>
      <c r="D1604" s="6">
        <v>78.0326461791992</v>
      </c>
    </row>
    <row r="1605" spans="1:4" ht="12.75">
      <c r="A1605" s="5">
        <v>42477.6875</v>
      </c>
      <c r="B1605" s="6">
        <v>-846.530822753906</v>
      </c>
      <c r="C1605" s="6">
        <v>-3889.08032226563</v>
      </c>
      <c r="D1605" s="6">
        <v>76.5386810302734</v>
      </c>
    </row>
    <row r="1606" spans="1:4" ht="12.75">
      <c r="A1606" s="5">
        <v>42477.697916666664</v>
      </c>
      <c r="B1606" s="6">
        <v>-853.923278808594</v>
      </c>
      <c r="C1606" s="6">
        <v>-3886.11450195313</v>
      </c>
      <c r="D1606" s="6">
        <v>74.6155242919922</v>
      </c>
    </row>
    <row r="1607" spans="1:4" ht="12.75">
      <c r="A1607" s="5">
        <v>42477.70833333333</v>
      </c>
      <c r="B1607" s="6">
        <v>-873.291625976563</v>
      </c>
      <c r="C1607" s="6">
        <v>-3886.0380859375</v>
      </c>
      <c r="D1607" s="6">
        <v>74.5935745239258</v>
      </c>
    </row>
    <row r="1608" spans="1:4" ht="12.75">
      <c r="A1608" s="5">
        <v>42477.71875</v>
      </c>
      <c r="B1608" s="6">
        <v>-1000.14984130859</v>
      </c>
      <c r="C1608" s="6">
        <v>-3887.14624023438</v>
      </c>
      <c r="D1608" s="6">
        <v>73.7998275756836</v>
      </c>
    </row>
    <row r="1609" spans="1:4" ht="12.75">
      <c r="A1609" s="5">
        <v>42477.729166666664</v>
      </c>
      <c r="B1609" s="6">
        <v>-1060.88452148438</v>
      </c>
      <c r="C1609" s="6">
        <v>-3889.0810546875</v>
      </c>
      <c r="D1609" s="6">
        <v>73.4692306518555</v>
      </c>
    </row>
    <row r="1610" spans="1:4" ht="12.75">
      <c r="A1610" s="5">
        <v>42477.73958333333</v>
      </c>
      <c r="B1610" s="6">
        <v>-1076.50732421875</v>
      </c>
      <c r="C1610" s="6">
        <v>-3886.06494140625</v>
      </c>
      <c r="D1610" s="6">
        <v>73.1059951782227</v>
      </c>
    </row>
    <row r="1611" spans="1:4" ht="12.75">
      <c r="A1611" s="5">
        <v>42477.75</v>
      </c>
      <c r="B1611" s="6">
        <v>-1120.93151855469</v>
      </c>
      <c r="C1611" s="6">
        <v>-3885.96752929688</v>
      </c>
      <c r="D1611" s="6">
        <v>72.8963470458984</v>
      </c>
    </row>
    <row r="1612" spans="1:4" ht="12.75">
      <c r="A1612" s="5">
        <v>42477.760416666664</v>
      </c>
      <c r="B1612" s="6">
        <v>-1282.17346191406</v>
      </c>
      <c r="C1612" s="6">
        <v>-3886.49291992188</v>
      </c>
      <c r="D1612" s="6">
        <v>72.4247512817383</v>
      </c>
    </row>
    <row r="1613" spans="1:4" ht="12.75">
      <c r="A1613" s="5">
        <v>42477.77083333333</v>
      </c>
      <c r="B1613" s="6">
        <v>-1341.75756835938</v>
      </c>
      <c r="C1613" s="6">
        <v>-3887.20239257813</v>
      </c>
      <c r="D1613" s="6">
        <v>72.0268096923828</v>
      </c>
    </row>
    <row r="1614" spans="1:4" ht="12.75">
      <c r="A1614" s="5">
        <v>42477.78125</v>
      </c>
      <c r="B1614" s="6">
        <v>-1327.123046875</v>
      </c>
      <c r="C1614" s="6">
        <v>-3886.06494140625</v>
      </c>
      <c r="D1614" s="6">
        <v>71.1775283813477</v>
      </c>
    </row>
    <row r="1615" spans="1:4" ht="12.75">
      <c r="A1615" s="5">
        <v>42477.791666666664</v>
      </c>
      <c r="B1615" s="6">
        <v>-1313.46545410156</v>
      </c>
      <c r="C1615" s="6">
        <v>-3886.02392578125</v>
      </c>
      <c r="D1615" s="6">
        <v>70.2266159057617</v>
      </c>
    </row>
    <row r="1616" spans="1:4" ht="12.75">
      <c r="A1616" s="5">
        <v>42477.80208333333</v>
      </c>
      <c r="B1616" s="6">
        <v>-1415.03894042969</v>
      </c>
      <c r="C1616" s="6">
        <v>-3886.26416015625</v>
      </c>
      <c r="D1616" s="6">
        <v>69.1808013916016</v>
      </c>
    </row>
    <row r="1617" spans="1:4" ht="12.75">
      <c r="A1617" s="5">
        <v>42477.8125</v>
      </c>
      <c r="B1617" s="6">
        <v>-1439.38037109375</v>
      </c>
      <c r="C1617" s="6">
        <v>-3886.57739257813</v>
      </c>
      <c r="D1617" s="6">
        <v>68.1354446411133</v>
      </c>
    </row>
    <row r="1618" spans="1:4" ht="12.75">
      <c r="A1618" s="5">
        <v>42477.822916666664</v>
      </c>
      <c r="B1618" s="6">
        <v>-1414.08068847656</v>
      </c>
      <c r="C1618" s="6">
        <v>-3886.5986328125</v>
      </c>
      <c r="D1618" s="6">
        <v>66.4431533813477</v>
      </c>
    </row>
    <row r="1619" spans="1:4" ht="12.75">
      <c r="A1619" s="5">
        <v>42477.83333333333</v>
      </c>
      <c r="B1619" s="6">
        <v>-1427.85974121094</v>
      </c>
      <c r="C1619" s="6">
        <v>-3886.86450195313</v>
      </c>
      <c r="D1619" s="6">
        <v>64.1730422973633</v>
      </c>
    </row>
    <row r="1620" spans="1:4" ht="12.75">
      <c r="A1620" s="5">
        <v>42477.84375</v>
      </c>
      <c r="B1620" s="6">
        <v>-1538.72583007813</v>
      </c>
      <c r="C1620" s="6">
        <v>-3886.400390625</v>
      </c>
      <c r="D1620" s="6">
        <v>62.4815673828125</v>
      </c>
    </row>
    <row r="1621" spans="1:4" ht="12.75">
      <c r="A1621" s="5">
        <v>42477.854166666664</v>
      </c>
      <c r="B1621" s="6">
        <v>-1589.61608886719</v>
      </c>
      <c r="C1621" s="6">
        <v>-3885.65380859375</v>
      </c>
      <c r="D1621" s="6">
        <v>62.0178909301758</v>
      </c>
    </row>
    <row r="1622" spans="1:4" ht="12.75">
      <c r="A1622" s="5">
        <v>42477.86458333333</v>
      </c>
      <c r="B1622" s="6">
        <v>-1636.31970214844</v>
      </c>
      <c r="C1622" s="6">
        <v>-3885.27392578125</v>
      </c>
      <c r="D1622" s="6">
        <v>62.8704414367676</v>
      </c>
    </row>
    <row r="1623" spans="1:4" ht="12.75">
      <c r="A1623" s="5">
        <v>42477.875</v>
      </c>
      <c r="B1623" s="6">
        <v>-1669.30480957031</v>
      </c>
      <c r="C1623" s="6">
        <v>-3884.71313476563</v>
      </c>
      <c r="D1623" s="6">
        <v>62.2665023803711</v>
      </c>
    </row>
    <row r="1624" spans="1:4" ht="12.75">
      <c r="A1624" s="5">
        <v>42477.885416666664</v>
      </c>
      <c r="B1624" s="6">
        <v>-1656.11047363281</v>
      </c>
      <c r="C1624" s="6">
        <v>-3884.6865234375</v>
      </c>
      <c r="D1624" s="6">
        <v>61.9228096008301</v>
      </c>
    </row>
    <row r="1625" spans="1:4" ht="12.75">
      <c r="A1625" s="5">
        <v>42477.89583333333</v>
      </c>
      <c r="B1625" s="6">
        <v>-1645.02612304688</v>
      </c>
      <c r="C1625" s="6">
        <v>-3885.06616210938</v>
      </c>
      <c r="D1625" s="6">
        <v>62.1892471313477</v>
      </c>
    </row>
    <row r="1626" spans="1:4" ht="12.75">
      <c r="A1626" s="5">
        <v>42477.90625</v>
      </c>
      <c r="B1626" s="6">
        <v>-1664.20727539063</v>
      </c>
      <c r="C1626" s="6">
        <v>-3886.0595703125</v>
      </c>
      <c r="D1626" s="6">
        <v>62.2239723205566</v>
      </c>
    </row>
    <row r="1627" spans="1:4" ht="12.75">
      <c r="A1627" s="5">
        <v>42477.916666666664</v>
      </c>
      <c r="B1627" s="6">
        <v>-1588.76818847656</v>
      </c>
      <c r="C1627" s="6">
        <v>-3886.6533203125</v>
      </c>
      <c r="D1627" s="6">
        <v>62.007266998291</v>
      </c>
    </row>
    <row r="1628" spans="1:4" ht="12.75">
      <c r="A1628" s="5">
        <v>42477.92708333333</v>
      </c>
      <c r="B1628" s="6">
        <v>-1480.83117675781</v>
      </c>
      <c r="C1628" s="6">
        <v>-3885.88940429688</v>
      </c>
      <c r="D1628" s="6">
        <v>61.9036560058594</v>
      </c>
    </row>
    <row r="1629" spans="1:4" ht="12.75">
      <c r="A1629" s="5">
        <v>42477.9375</v>
      </c>
      <c r="B1629" s="6">
        <v>-1399.3486328125</v>
      </c>
      <c r="C1629" s="6">
        <v>-3884.416015625</v>
      </c>
      <c r="D1629" s="6">
        <v>60.9938812255859</v>
      </c>
    </row>
    <row r="1630" spans="1:4" ht="12.75">
      <c r="A1630" s="5">
        <v>42477.947916666664</v>
      </c>
      <c r="B1630" s="6">
        <v>-1360.91357421875</v>
      </c>
      <c r="C1630" s="6">
        <v>-3886.27978515625</v>
      </c>
      <c r="D1630" s="6">
        <v>59.9728927612305</v>
      </c>
    </row>
    <row r="1631" spans="1:4" ht="12.75">
      <c r="A1631" s="5">
        <v>42477.95833333333</v>
      </c>
      <c r="B1631" s="6">
        <v>-1248.70788574219</v>
      </c>
      <c r="C1631" s="6">
        <v>-3886.0888671875</v>
      </c>
      <c r="D1631" s="6">
        <v>59.4514617919922</v>
      </c>
    </row>
    <row r="1632" spans="1:4" ht="12.75">
      <c r="A1632" s="5">
        <v>42477.96875</v>
      </c>
      <c r="B1632" s="6">
        <v>-1040.83923339844</v>
      </c>
      <c r="C1632" s="6">
        <v>-3885.79296875</v>
      </c>
      <c r="D1632" s="6">
        <v>59.0973625183105</v>
      </c>
    </row>
    <row r="1633" spans="1:4" ht="12.75">
      <c r="A1633" s="5">
        <v>42477.979166666664</v>
      </c>
      <c r="B1633" s="6">
        <v>-1008.59582519531</v>
      </c>
      <c r="C1633" s="6">
        <v>-3885.53051757813</v>
      </c>
      <c r="D1633" s="6">
        <v>58.7435493469238</v>
      </c>
    </row>
    <row r="1634" spans="1:4" ht="12.75">
      <c r="A1634" s="5">
        <v>42477.98958333333</v>
      </c>
      <c r="B1634" s="6">
        <v>-889.907287597656</v>
      </c>
      <c r="C1634" s="6">
        <v>-3887.3974609375</v>
      </c>
      <c r="D1634" s="6">
        <v>58.3585510253906</v>
      </c>
    </row>
    <row r="1635" spans="1:4" ht="12.75">
      <c r="A1635" s="5">
        <v>42478</v>
      </c>
      <c r="B1635" s="6">
        <v>-827.322875976563</v>
      </c>
      <c r="C1635" s="6">
        <v>-3888.37866210938</v>
      </c>
      <c r="D1635" s="6">
        <v>58.0022964477539</v>
      </c>
    </row>
    <row r="1636" spans="1:4" ht="12.75">
      <c r="A1636" s="5">
        <v>42478.010416666664</v>
      </c>
      <c r="B1636" s="6">
        <v>-714.545471191406</v>
      </c>
      <c r="C1636" s="6">
        <v>-3887.04345703125</v>
      </c>
      <c r="D1636" s="6">
        <v>57.8590965270996</v>
      </c>
    </row>
    <row r="1637" spans="1:4" ht="12.75">
      <c r="A1637" s="5">
        <v>42478.02083333333</v>
      </c>
      <c r="B1637" s="6">
        <v>-686.623168945313</v>
      </c>
      <c r="C1637" s="6">
        <v>-3886.19140625</v>
      </c>
      <c r="D1637" s="6">
        <v>57.3109741210938</v>
      </c>
    </row>
    <row r="1638" spans="1:4" ht="12.75">
      <c r="A1638" s="5">
        <v>42478.03125</v>
      </c>
      <c r="B1638" s="6">
        <v>-672.368408203125</v>
      </c>
      <c r="C1638" s="6">
        <v>-3887.25024414063</v>
      </c>
      <c r="D1638" s="6">
        <v>56.486255645752</v>
      </c>
    </row>
    <row r="1639" spans="1:4" ht="12.75">
      <c r="A1639" s="5">
        <v>42478.041666666664</v>
      </c>
      <c r="B1639" s="6">
        <v>-598.0302734375</v>
      </c>
      <c r="C1639" s="6">
        <v>-3887.70629882813</v>
      </c>
      <c r="D1639" s="6">
        <v>55.9576225280762</v>
      </c>
    </row>
    <row r="1640" spans="1:4" ht="12.75">
      <c r="A1640" s="5">
        <v>42478.05208333333</v>
      </c>
      <c r="B1640" s="6">
        <v>-482.309906005859</v>
      </c>
      <c r="C1640" s="6">
        <v>-3880.4140625</v>
      </c>
      <c r="D1640" s="6">
        <v>56.1418113708496</v>
      </c>
    </row>
    <row r="1641" spans="1:4" ht="12.75">
      <c r="A1641" s="5">
        <v>42478.0625</v>
      </c>
      <c r="B1641" s="6">
        <v>-456.189422607422</v>
      </c>
      <c r="C1641" s="6">
        <v>-3875.23901367188</v>
      </c>
      <c r="D1641" s="6">
        <v>56.2679290771484</v>
      </c>
    </row>
    <row r="1642" spans="1:4" ht="12.75">
      <c r="A1642" s="5">
        <v>42478.072916666664</v>
      </c>
      <c r="B1642" s="6">
        <v>-450.031921386719</v>
      </c>
      <c r="C1642" s="6">
        <v>-3876.63452148438</v>
      </c>
      <c r="D1642" s="6">
        <v>55.7098770141602</v>
      </c>
    </row>
    <row r="1643" spans="1:4" ht="12.75">
      <c r="A1643" s="5">
        <v>42478.08333333333</v>
      </c>
      <c r="B1643" s="6">
        <v>-439.636016845703</v>
      </c>
      <c r="C1643" s="6">
        <v>-3876.2724609375</v>
      </c>
      <c r="D1643" s="6">
        <v>55.5174446105957</v>
      </c>
    </row>
    <row r="1644" spans="1:4" ht="12.75">
      <c r="A1644" s="5">
        <v>42478.09375</v>
      </c>
      <c r="B1644" s="6">
        <v>-386.870574951172</v>
      </c>
      <c r="C1644" s="6">
        <v>-3875.67529296875</v>
      </c>
      <c r="D1644" s="6">
        <v>55.6802406311035</v>
      </c>
    </row>
    <row r="1645" spans="1:4" ht="12.75">
      <c r="A1645" s="5">
        <v>42478.104166666664</v>
      </c>
      <c r="B1645" s="6">
        <v>-354.233154296875</v>
      </c>
      <c r="C1645" s="6">
        <v>-3875.4501953125</v>
      </c>
      <c r="D1645" s="6">
        <v>55.5644035339355</v>
      </c>
    </row>
    <row r="1646" spans="1:4" ht="12.75">
      <c r="A1646" s="5">
        <v>42478.11458333333</v>
      </c>
      <c r="B1646" s="6">
        <v>-338.195159912109</v>
      </c>
      <c r="C1646" s="6">
        <v>-3870.66235351563</v>
      </c>
      <c r="D1646" s="6">
        <v>54.3765449523926</v>
      </c>
    </row>
    <row r="1647" spans="1:4" ht="12.75">
      <c r="A1647" s="5">
        <v>42478.125</v>
      </c>
      <c r="B1647" s="6">
        <v>-326.518676757813</v>
      </c>
      <c r="C1647" s="6">
        <v>-3865.28637695313</v>
      </c>
      <c r="D1647" s="6">
        <v>53.6575088500977</v>
      </c>
    </row>
    <row r="1648" spans="1:4" ht="12.75">
      <c r="A1648" s="5">
        <v>42478.135416666664</v>
      </c>
      <c r="B1648" s="6">
        <v>-313.486389160156</v>
      </c>
      <c r="C1648" s="6">
        <v>-3864.54345703125</v>
      </c>
      <c r="D1648" s="6">
        <v>53.3779335021973</v>
      </c>
    </row>
    <row r="1649" spans="1:4" ht="12.75">
      <c r="A1649" s="5">
        <v>42478.14583333333</v>
      </c>
      <c r="B1649" s="6">
        <v>-306.008056640625</v>
      </c>
      <c r="C1649" s="6">
        <v>-3863.38720703125</v>
      </c>
      <c r="D1649" s="6">
        <v>53.110294342041</v>
      </c>
    </row>
    <row r="1650" spans="1:4" ht="12.75">
      <c r="A1650" s="5">
        <v>42478.15625</v>
      </c>
      <c r="B1650" s="6">
        <v>-299.839050292969</v>
      </c>
      <c r="C1650" s="6">
        <v>-3861.599609375</v>
      </c>
      <c r="D1650" s="6">
        <v>52.7607421875</v>
      </c>
    </row>
    <row r="1651" spans="1:4" ht="12.75">
      <c r="A1651" s="5">
        <v>42478.166666666664</v>
      </c>
      <c r="B1651" s="6">
        <v>-318.163635253906</v>
      </c>
      <c r="C1651" s="6">
        <v>-3859.69750976563</v>
      </c>
      <c r="D1651" s="6">
        <v>52.6638946533203</v>
      </c>
    </row>
    <row r="1652" spans="1:4" ht="12.75">
      <c r="A1652" s="5">
        <v>42478.17708333333</v>
      </c>
      <c r="B1652" s="6">
        <v>-366.306640625</v>
      </c>
      <c r="C1652" s="6">
        <v>-3858.82641601563</v>
      </c>
      <c r="D1652" s="6">
        <v>52.7131004333496</v>
      </c>
    </row>
    <row r="1653" spans="1:4" ht="12.75">
      <c r="A1653" s="5">
        <v>42478.1875</v>
      </c>
      <c r="B1653" s="6">
        <v>-397.143615722656</v>
      </c>
      <c r="C1653" s="6">
        <v>-3855.38598632813</v>
      </c>
      <c r="D1653" s="6">
        <v>52.7985916137695</v>
      </c>
    </row>
    <row r="1654" spans="1:4" ht="12.75">
      <c r="A1654" s="5">
        <v>42478.197916666664</v>
      </c>
      <c r="B1654" s="6">
        <v>-503.355865478516</v>
      </c>
      <c r="C1654" s="6">
        <v>-3853.15454101563</v>
      </c>
      <c r="D1654" s="6">
        <v>52.8086280822754</v>
      </c>
    </row>
    <row r="1655" spans="1:4" ht="12.75">
      <c r="A1655" s="5">
        <v>42478.20833333333</v>
      </c>
      <c r="B1655" s="6">
        <v>-634.770202636719</v>
      </c>
      <c r="C1655" s="6">
        <v>-3851.47583007813</v>
      </c>
      <c r="D1655" s="6">
        <v>52.6095733642578</v>
      </c>
    </row>
    <row r="1656" spans="1:4" ht="12.75">
      <c r="A1656" s="5">
        <v>42478.21875</v>
      </c>
      <c r="B1656" s="6">
        <v>-954.965393066406</v>
      </c>
      <c r="C1656" s="6">
        <v>-3852.96069335938</v>
      </c>
      <c r="D1656" s="6">
        <v>52.4671745300293</v>
      </c>
    </row>
    <row r="1657" spans="1:4" ht="12.75">
      <c r="A1657" s="5">
        <v>42478.229166666664</v>
      </c>
      <c r="B1657" s="6">
        <v>-1071.59509277344</v>
      </c>
      <c r="C1657" s="6">
        <v>-3848.65405273438</v>
      </c>
      <c r="D1657" s="6">
        <v>51.7830810546875</v>
      </c>
    </row>
    <row r="1658" spans="1:4" ht="12.75">
      <c r="A1658" s="5">
        <v>42478.23958333333</v>
      </c>
      <c r="B1658" s="6">
        <v>-991.824096679688</v>
      </c>
      <c r="C1658" s="6">
        <v>-3835.86547851563</v>
      </c>
      <c r="D1658" s="6">
        <v>51.5990447998047</v>
      </c>
    </row>
    <row r="1659" spans="1:4" ht="12.75">
      <c r="A1659" s="5">
        <v>42478.25</v>
      </c>
      <c r="B1659" s="6">
        <v>-1035.69226074219</v>
      </c>
      <c r="C1659" s="6">
        <v>-3758.77294921875</v>
      </c>
      <c r="D1659" s="6">
        <v>51.2259216308594</v>
      </c>
    </row>
    <row r="1660" spans="1:4" ht="12.75">
      <c r="A1660" s="5">
        <v>42478.260416666664</v>
      </c>
      <c r="B1660" s="6">
        <v>-952.174560546875</v>
      </c>
      <c r="C1660" s="6">
        <v>-3747.62768554688</v>
      </c>
      <c r="D1660" s="6">
        <v>52.0617523193359</v>
      </c>
    </row>
    <row r="1661" spans="1:4" ht="12.75">
      <c r="A1661" s="5">
        <v>42478.27083333333</v>
      </c>
      <c r="B1661" s="6">
        <v>-886.228637695313</v>
      </c>
      <c r="C1661" s="6">
        <v>-3746.17260742188</v>
      </c>
      <c r="D1661" s="6">
        <v>54.014575958252</v>
      </c>
    </row>
    <row r="1662" spans="1:4" ht="12.75">
      <c r="A1662" s="5">
        <v>42478.28125</v>
      </c>
      <c r="B1662" s="6">
        <v>-938.042053222656</v>
      </c>
      <c r="C1662" s="6">
        <v>-3745.65625</v>
      </c>
      <c r="D1662" s="6">
        <v>55.5240058898926</v>
      </c>
    </row>
    <row r="1663" spans="1:4" ht="12.75">
      <c r="A1663" s="5">
        <v>42478.291666666664</v>
      </c>
      <c r="B1663" s="6">
        <v>-1001.93121337891</v>
      </c>
      <c r="C1663" s="6">
        <v>-3744.57373046875</v>
      </c>
      <c r="D1663" s="6">
        <v>55.2608032226563</v>
      </c>
    </row>
    <row r="1664" spans="1:4" ht="12.75">
      <c r="A1664" s="5">
        <v>42478.30208333333</v>
      </c>
      <c r="B1664" s="6">
        <v>-1137.56616210938</v>
      </c>
      <c r="C1664" s="6">
        <v>-3712.7021484375</v>
      </c>
      <c r="D1664" s="6">
        <v>55.7877616882324</v>
      </c>
    </row>
    <row r="1665" spans="1:4" ht="12.75">
      <c r="A1665" s="5">
        <v>42478.3125</v>
      </c>
      <c r="B1665" s="6">
        <v>-1199.74365234375</v>
      </c>
      <c r="C1665" s="6">
        <v>-3704.71704101563</v>
      </c>
      <c r="D1665" s="6">
        <v>56.6025657653809</v>
      </c>
    </row>
    <row r="1666" spans="1:4" ht="12.75">
      <c r="A1666" s="5">
        <v>42478.322916666664</v>
      </c>
      <c r="B1666" s="6">
        <v>-1196.72485351563</v>
      </c>
      <c r="C1666" s="6">
        <v>-3703.23999023438</v>
      </c>
      <c r="D1666" s="6">
        <v>57.1685447692871</v>
      </c>
    </row>
    <row r="1667" spans="1:4" ht="12.75">
      <c r="A1667" s="5">
        <v>42478.33333333333</v>
      </c>
      <c r="B1667" s="6">
        <v>-1210.263671875</v>
      </c>
      <c r="C1667" s="6">
        <v>-3702.0693359375</v>
      </c>
      <c r="D1667" s="6">
        <v>57.8904838562012</v>
      </c>
    </row>
    <row r="1668" spans="1:4" ht="12.75">
      <c r="A1668" s="5">
        <v>42478.34375</v>
      </c>
      <c r="B1668" s="6">
        <v>-1228.73706054688</v>
      </c>
      <c r="C1668" s="6">
        <v>-3696.17578125</v>
      </c>
      <c r="D1668" s="6">
        <v>58.4323081970215</v>
      </c>
    </row>
    <row r="1669" spans="1:4" ht="12.75">
      <c r="A1669" s="5">
        <v>42478.354166666664</v>
      </c>
      <c r="B1669" s="6">
        <v>-1199.98620605469</v>
      </c>
      <c r="C1669" s="6">
        <v>-3689.904296875</v>
      </c>
      <c r="D1669" s="6">
        <v>59.6172332763672</v>
      </c>
    </row>
    <row r="1670" spans="1:4" ht="12.75">
      <c r="A1670" s="5">
        <v>42478.36458333333</v>
      </c>
      <c r="B1670" s="6">
        <v>-1204.01721191406</v>
      </c>
      <c r="C1670" s="6">
        <v>-3689.82934570313</v>
      </c>
      <c r="D1670" s="6">
        <v>60.9302940368652</v>
      </c>
    </row>
    <row r="1671" spans="1:4" ht="12.75">
      <c r="A1671" s="5">
        <v>42478.375</v>
      </c>
      <c r="B1671" s="6">
        <v>-1239.30676269531</v>
      </c>
      <c r="C1671" s="6">
        <v>-3689.4501953125</v>
      </c>
      <c r="D1671" s="6">
        <v>61.4021911621094</v>
      </c>
    </row>
    <row r="1672" spans="1:4" ht="12.75">
      <c r="A1672" s="5">
        <v>42478.385416666664</v>
      </c>
      <c r="B1672" s="6">
        <v>-1535.35949707031</v>
      </c>
      <c r="C1672" s="6">
        <v>-3690.75854492188</v>
      </c>
      <c r="D1672" s="6">
        <v>62.0439300537109</v>
      </c>
    </row>
    <row r="1673" spans="1:4" ht="12.75">
      <c r="A1673" s="5">
        <v>42478.39583333333</v>
      </c>
      <c r="B1673" s="6">
        <v>-1574.03137207031</v>
      </c>
      <c r="C1673" s="6">
        <v>-3690.6484375</v>
      </c>
      <c r="D1673" s="6">
        <v>62.9974632263184</v>
      </c>
    </row>
    <row r="1674" spans="1:4" ht="12.75">
      <c r="A1674" s="5">
        <v>42478.40625</v>
      </c>
      <c r="B1674" s="6">
        <v>-1604.9453125</v>
      </c>
      <c r="C1674" s="6">
        <v>-3689.87377929688</v>
      </c>
      <c r="D1674" s="6">
        <v>64.1210708618164</v>
      </c>
    </row>
    <row r="1675" spans="1:4" ht="12.75">
      <c r="A1675" s="5">
        <v>42478.416666666664</v>
      </c>
      <c r="B1675" s="6">
        <v>-1611.44311523438</v>
      </c>
      <c r="C1675" s="6">
        <v>-3689.11108398438</v>
      </c>
      <c r="D1675" s="6">
        <v>65.1916885375977</v>
      </c>
    </row>
    <row r="1676" spans="1:4" ht="12.75">
      <c r="A1676" s="5">
        <v>42478.42708333333</v>
      </c>
      <c r="B1676" s="6">
        <v>-1600.87145996094</v>
      </c>
      <c r="C1676" s="6">
        <v>-3692.0146484375</v>
      </c>
      <c r="D1676" s="6">
        <v>65.9071044921875</v>
      </c>
    </row>
    <row r="1677" spans="1:4" ht="12.75">
      <c r="A1677" s="5">
        <v>42478.4375</v>
      </c>
      <c r="B1677" s="6">
        <v>-1569.47351074219</v>
      </c>
      <c r="C1677" s="6">
        <v>-3693.35522460938</v>
      </c>
      <c r="D1677" s="6">
        <v>67.0359573364258</v>
      </c>
    </row>
    <row r="1678" spans="1:4" ht="12.75">
      <c r="A1678" s="5">
        <v>42478.447916666664</v>
      </c>
      <c r="B1678" s="6">
        <v>-1569.14294433594</v>
      </c>
      <c r="C1678" s="6">
        <v>-3692.54052734375</v>
      </c>
      <c r="D1678" s="6">
        <v>67.4594345092773</v>
      </c>
    </row>
    <row r="1679" spans="1:4" ht="12.75">
      <c r="A1679" s="5">
        <v>42478.45833333333</v>
      </c>
      <c r="B1679" s="6">
        <v>-1570.033203125</v>
      </c>
      <c r="C1679" s="6">
        <v>-3692.93481445313</v>
      </c>
      <c r="D1679" s="6">
        <v>67.9328002929688</v>
      </c>
    </row>
    <row r="1680" spans="1:4" ht="12.75">
      <c r="A1680" s="5">
        <v>42478.46875</v>
      </c>
      <c r="B1680" s="6">
        <v>-1584.93981933594</v>
      </c>
      <c r="C1680" s="6">
        <v>-3692.35229492188</v>
      </c>
      <c r="D1680" s="6">
        <v>68.7463455200195</v>
      </c>
    </row>
    <row r="1681" spans="1:4" ht="12.75">
      <c r="A1681" s="5">
        <v>42478.479166666664</v>
      </c>
      <c r="B1681" s="6">
        <v>-1620.55786132813</v>
      </c>
      <c r="C1681" s="6">
        <v>-3693.90698242188</v>
      </c>
      <c r="D1681" s="6">
        <v>69.6531295776367</v>
      </c>
    </row>
    <row r="1682" spans="1:4" ht="12.75">
      <c r="A1682" s="5">
        <v>42478.48958333333</v>
      </c>
      <c r="B1682" s="6">
        <v>-1590.35522460938</v>
      </c>
      <c r="C1682" s="6">
        <v>-3692.73095703125</v>
      </c>
      <c r="D1682" s="6">
        <v>70.6292419433594</v>
      </c>
    </row>
    <row r="1683" spans="1:4" ht="12.75">
      <c r="A1683" s="5">
        <v>42478.5</v>
      </c>
      <c r="B1683" s="6">
        <v>-1583.80346679688</v>
      </c>
      <c r="C1683" s="6">
        <v>-3693.08935546875</v>
      </c>
      <c r="D1683" s="6">
        <v>72.030517578125</v>
      </c>
    </row>
    <row r="1684" spans="1:4" ht="12.75">
      <c r="A1684" s="5">
        <v>42478.510416666664</v>
      </c>
      <c r="B1684" s="6">
        <v>-1576.33972167969</v>
      </c>
      <c r="C1684" s="6">
        <v>-3694.2138671875</v>
      </c>
      <c r="D1684" s="6">
        <v>72.5700912475586</v>
      </c>
    </row>
    <row r="1685" spans="1:4" ht="12.75">
      <c r="A1685" s="5">
        <v>42478.52083333333</v>
      </c>
      <c r="B1685" s="6">
        <v>-1580.60717773438</v>
      </c>
      <c r="C1685" s="6">
        <v>-3694.75244140625</v>
      </c>
      <c r="D1685" s="6">
        <v>73.4609527587891</v>
      </c>
    </row>
    <row r="1686" spans="1:4" ht="12.75">
      <c r="A1686" s="5">
        <v>42478.53125</v>
      </c>
      <c r="B1686" s="6">
        <v>-1616.69055175781</v>
      </c>
      <c r="C1686" s="6">
        <v>-3694.49291992188</v>
      </c>
      <c r="D1686" s="6">
        <v>74.5967864990234</v>
      </c>
    </row>
    <row r="1687" spans="1:4" ht="12.75">
      <c r="A1687" s="5">
        <v>42478.541666666664</v>
      </c>
      <c r="B1687" s="6">
        <v>-1621.28088378906</v>
      </c>
      <c r="C1687" s="6">
        <v>-3694.67236328125</v>
      </c>
      <c r="D1687" s="6">
        <v>74.9438247680664</v>
      </c>
    </row>
    <row r="1688" spans="1:4" ht="12.75">
      <c r="A1688" s="5">
        <v>42478.55208333333</v>
      </c>
      <c r="B1688" s="6">
        <v>-1682.64636230469</v>
      </c>
      <c r="C1688" s="6">
        <v>-3695.98681640625</v>
      </c>
      <c r="D1688" s="6">
        <v>75.8812103271484</v>
      </c>
    </row>
    <row r="1689" spans="1:4" ht="12.75">
      <c r="A1689" s="5">
        <v>42478.5625</v>
      </c>
      <c r="B1689" s="6">
        <v>-1711.90161132813</v>
      </c>
      <c r="C1689" s="6">
        <v>-3696.0791015625</v>
      </c>
      <c r="D1689" s="6">
        <v>76.4814300537109</v>
      </c>
    </row>
    <row r="1690" spans="1:4" ht="12.75">
      <c r="A1690" s="5">
        <v>42478.572916666664</v>
      </c>
      <c r="B1690" s="6">
        <v>-1727.40844726563</v>
      </c>
      <c r="C1690" s="6">
        <v>-3694.55200195313</v>
      </c>
      <c r="D1690" s="6">
        <v>77.301383972168</v>
      </c>
    </row>
    <row r="1691" spans="1:4" ht="12.75">
      <c r="A1691" s="5">
        <v>42478.58333333333</v>
      </c>
      <c r="B1691" s="6">
        <v>-1755.86450195313</v>
      </c>
      <c r="C1691" s="6">
        <v>-3693.90698242188</v>
      </c>
      <c r="D1691" s="6">
        <v>77.5164489746094</v>
      </c>
    </row>
    <row r="1692" spans="1:4" ht="12.75">
      <c r="A1692" s="5">
        <v>42478.59375</v>
      </c>
      <c r="B1692" s="6">
        <v>-1743.10217285156</v>
      </c>
      <c r="C1692" s="6">
        <v>-3693.03662109375</v>
      </c>
      <c r="D1692" s="6">
        <v>78.2843017578125</v>
      </c>
    </row>
    <row r="1693" spans="1:4" ht="12.75">
      <c r="A1693" s="5">
        <v>42478.604166666664</v>
      </c>
      <c r="B1693" s="6">
        <v>-1760.39501953125</v>
      </c>
      <c r="C1693" s="6">
        <v>-3693.96655273438</v>
      </c>
      <c r="D1693" s="6">
        <v>78.832160949707</v>
      </c>
    </row>
    <row r="1694" spans="1:4" ht="12.75">
      <c r="A1694" s="5">
        <v>42478.61458333333</v>
      </c>
      <c r="B1694" s="6">
        <v>-1747.48706054688</v>
      </c>
      <c r="C1694" s="6">
        <v>-3695.53125</v>
      </c>
      <c r="D1694" s="6">
        <v>79.5016021728516</v>
      </c>
    </row>
    <row r="1695" spans="1:4" ht="12.75">
      <c r="A1695" s="5">
        <v>42478.625</v>
      </c>
      <c r="B1695" s="6">
        <v>-1762.73107910156</v>
      </c>
      <c r="C1695" s="6">
        <v>-3696.78564453125</v>
      </c>
      <c r="D1695" s="6">
        <v>79.2021026611328</v>
      </c>
    </row>
    <row r="1696" spans="1:4" ht="12.75">
      <c r="A1696" s="5">
        <v>42478.635416666664</v>
      </c>
      <c r="B1696" s="6">
        <v>-1789.49389648438</v>
      </c>
      <c r="C1696" s="6">
        <v>-3696.63720703125</v>
      </c>
      <c r="D1696" s="6">
        <v>79.2447052001953</v>
      </c>
    </row>
    <row r="1697" spans="1:4" ht="12.75">
      <c r="A1697" s="5">
        <v>42478.64583333333</v>
      </c>
      <c r="B1697" s="6">
        <v>-1796.42663574219</v>
      </c>
      <c r="C1697" s="6">
        <v>-3697.70581054688</v>
      </c>
      <c r="D1697" s="6">
        <v>78.9774017333984</v>
      </c>
    </row>
    <row r="1698" spans="1:4" ht="12.75">
      <c r="A1698" s="5">
        <v>42478.65625</v>
      </c>
      <c r="B1698" s="6">
        <v>-1794.390625</v>
      </c>
      <c r="C1698" s="6">
        <v>-3695.83251953125</v>
      </c>
      <c r="D1698" s="6">
        <v>79.0086517333984</v>
      </c>
    </row>
    <row r="1699" spans="1:4" ht="12.75">
      <c r="A1699" s="5">
        <v>42478.666666666664</v>
      </c>
      <c r="B1699" s="6">
        <v>-1789.74523925781</v>
      </c>
      <c r="C1699" s="6">
        <v>-3695.58178710938</v>
      </c>
      <c r="D1699" s="6">
        <v>78.5608291625977</v>
      </c>
    </row>
    <row r="1700" spans="1:4" ht="12.75">
      <c r="A1700" s="5">
        <v>42478.67708333333</v>
      </c>
      <c r="B1700" s="6">
        <v>-1794.81042480469</v>
      </c>
      <c r="C1700" s="6">
        <v>-3696.30859375</v>
      </c>
      <c r="D1700" s="6">
        <v>78.2519760131836</v>
      </c>
    </row>
    <row r="1701" spans="1:4" ht="12.75">
      <c r="A1701" s="5">
        <v>42478.6875</v>
      </c>
      <c r="B1701" s="6">
        <v>-1816.53857421875</v>
      </c>
      <c r="C1701" s="6">
        <v>-3698.3818359375</v>
      </c>
      <c r="D1701" s="6">
        <v>77.7889404296875</v>
      </c>
    </row>
    <row r="1702" spans="1:4" ht="12.75">
      <c r="A1702" s="5">
        <v>42478.697916666664</v>
      </c>
      <c r="B1702" s="6">
        <v>-1816.10205078125</v>
      </c>
      <c r="C1702" s="6">
        <v>-3695.02856445313</v>
      </c>
      <c r="D1702" s="6">
        <v>78.0078582763672</v>
      </c>
    </row>
    <row r="1703" spans="1:4" ht="12.75">
      <c r="A1703" s="5">
        <v>42478.70833333333</v>
      </c>
      <c r="B1703" s="6">
        <v>-1838.15710449219</v>
      </c>
      <c r="C1703" s="6">
        <v>-3694.85571289063</v>
      </c>
      <c r="D1703" s="6">
        <v>77.9853515625</v>
      </c>
    </row>
    <row r="1704" spans="1:4" ht="12.75">
      <c r="A1704" s="5">
        <v>42478.71875</v>
      </c>
      <c r="B1704" s="6">
        <v>-1904.09191894531</v>
      </c>
      <c r="C1704" s="6">
        <v>-3695.90576171875</v>
      </c>
      <c r="D1704" s="6">
        <v>77.7310638427734</v>
      </c>
    </row>
    <row r="1705" spans="1:4" ht="12.75">
      <c r="A1705" s="5">
        <v>42478.729166666664</v>
      </c>
      <c r="B1705" s="6">
        <v>-1941.8271484375</v>
      </c>
      <c r="C1705" s="6">
        <v>-3698.40087890625</v>
      </c>
      <c r="D1705" s="6">
        <v>77.4091644287109</v>
      </c>
    </row>
    <row r="1706" spans="1:4" ht="12.75">
      <c r="A1706" s="5">
        <v>42478.73958333333</v>
      </c>
      <c r="B1706" s="6">
        <v>-1965.14624023438</v>
      </c>
      <c r="C1706" s="6">
        <v>-3697.81567382813</v>
      </c>
      <c r="D1706" s="6">
        <v>77.0033798217773</v>
      </c>
    </row>
    <row r="1707" spans="1:4" ht="12.75">
      <c r="A1707" s="5">
        <v>42478.75</v>
      </c>
      <c r="B1707" s="6">
        <v>-1964.73522949219</v>
      </c>
      <c r="C1707" s="6">
        <v>-3697.140625</v>
      </c>
      <c r="D1707" s="6">
        <v>76.2917251586914</v>
      </c>
    </row>
    <row r="1708" spans="1:4" ht="12.75">
      <c r="A1708" s="5">
        <v>42478.760416666664</v>
      </c>
      <c r="B1708" s="6">
        <v>-1967.03210449219</v>
      </c>
      <c r="C1708" s="6">
        <v>-3697.31616210938</v>
      </c>
      <c r="D1708" s="6">
        <v>75.4721908569336</v>
      </c>
    </row>
    <row r="1709" spans="1:4" ht="12.75">
      <c r="A1709" s="5">
        <v>42478.77083333333</v>
      </c>
      <c r="B1709" s="6">
        <v>-1960.14855957031</v>
      </c>
      <c r="C1709" s="6">
        <v>-3698.38427734375</v>
      </c>
      <c r="D1709" s="6">
        <v>74.8162155151367</v>
      </c>
    </row>
    <row r="1710" spans="1:4" ht="12.75">
      <c r="A1710" s="5">
        <v>42478.78125</v>
      </c>
      <c r="B1710" s="6">
        <v>-1929.02453613281</v>
      </c>
      <c r="C1710" s="6">
        <v>-3697.05859375</v>
      </c>
      <c r="D1710" s="6">
        <v>73.8447418212891</v>
      </c>
    </row>
    <row r="1711" spans="1:4" ht="12.75">
      <c r="A1711" s="5">
        <v>42478.791666666664</v>
      </c>
      <c r="B1711" s="6">
        <v>-1933.90441894531</v>
      </c>
      <c r="C1711" s="6">
        <v>-3696.98413085938</v>
      </c>
      <c r="D1711" s="6">
        <v>73.0995941162109</v>
      </c>
    </row>
    <row r="1712" spans="1:4" ht="12.75">
      <c r="A1712" s="5">
        <v>42478.80208333333</v>
      </c>
      <c r="B1712" s="6">
        <v>-1921.35327148438</v>
      </c>
      <c r="C1712" s="6">
        <v>-3696.23193359375</v>
      </c>
      <c r="D1712" s="6">
        <v>71.9947814941406</v>
      </c>
    </row>
    <row r="1713" spans="1:4" ht="12.75">
      <c r="A1713" s="5">
        <v>42478.8125</v>
      </c>
      <c r="B1713" s="6">
        <v>-1949.86450195313</v>
      </c>
      <c r="C1713" s="6">
        <v>-3694.50903320313</v>
      </c>
      <c r="D1713" s="6">
        <v>70.8026809692383</v>
      </c>
    </row>
    <row r="1714" spans="1:4" ht="12.75">
      <c r="A1714" s="5">
        <v>42478.822916666664</v>
      </c>
      <c r="B1714" s="6">
        <v>-1964.36950683594</v>
      </c>
      <c r="C1714" s="6">
        <v>-3692.203125</v>
      </c>
      <c r="D1714" s="6">
        <v>69.3927841186523</v>
      </c>
    </row>
    <row r="1715" spans="1:4" ht="12.75">
      <c r="A1715" s="5">
        <v>42478.83333333333</v>
      </c>
      <c r="B1715" s="6">
        <v>-1972.51489257813</v>
      </c>
      <c r="C1715" s="6">
        <v>-3689.98071289063</v>
      </c>
      <c r="D1715" s="6">
        <v>68.4655227661133</v>
      </c>
    </row>
    <row r="1716" spans="1:4" ht="12.75">
      <c r="A1716" s="5">
        <v>42478.84375</v>
      </c>
      <c r="B1716" s="6">
        <v>-1909.88537597656</v>
      </c>
      <c r="C1716" s="6">
        <v>-3688.53979492188</v>
      </c>
      <c r="D1716" s="6">
        <v>68.2284164428711</v>
      </c>
    </row>
    <row r="1717" spans="1:4" ht="12.75">
      <c r="A1717" s="5">
        <v>42478.854166666664</v>
      </c>
      <c r="B1717" s="6">
        <v>-1947.3076171875</v>
      </c>
      <c r="C1717" s="6">
        <v>-3687.93701171875</v>
      </c>
      <c r="D1717" s="6">
        <v>67.6203155517578</v>
      </c>
    </row>
    <row r="1718" spans="1:4" ht="12.75">
      <c r="A1718" s="5">
        <v>42478.86458333333</v>
      </c>
      <c r="B1718" s="6">
        <v>-2010.22241210938</v>
      </c>
      <c r="C1718" s="6">
        <v>-3686.47924804688</v>
      </c>
      <c r="D1718" s="6">
        <v>66.5892333984375</v>
      </c>
    </row>
    <row r="1719" spans="1:4" ht="12.75">
      <c r="A1719" s="5">
        <v>42478.875</v>
      </c>
      <c r="B1719" s="6">
        <v>-1964.3828125</v>
      </c>
      <c r="C1719" s="6">
        <v>-3685.53198242188</v>
      </c>
      <c r="D1719" s="6">
        <v>65.4710159301758</v>
      </c>
    </row>
    <row r="1720" spans="1:4" ht="12.75">
      <c r="A1720" s="5">
        <v>42478.885416666664</v>
      </c>
      <c r="B1720" s="6">
        <v>-1847.59265136719</v>
      </c>
      <c r="C1720" s="6">
        <v>-3685.20727539063</v>
      </c>
      <c r="D1720" s="6">
        <v>65.1622467041016</v>
      </c>
    </row>
    <row r="1721" spans="1:4" ht="12.75">
      <c r="A1721" s="5">
        <v>42478.89583333333</v>
      </c>
      <c r="B1721" s="6">
        <v>-1789.44763183594</v>
      </c>
      <c r="C1721" s="6">
        <v>-3685.45727539063</v>
      </c>
      <c r="D1721" s="6">
        <v>64.7330780029297</v>
      </c>
    </row>
    <row r="1722" spans="1:4" ht="12.75">
      <c r="A1722" s="5">
        <v>42478.90625</v>
      </c>
      <c r="B1722" s="6">
        <v>-1789.2421875</v>
      </c>
      <c r="C1722" s="6">
        <v>-3684.9423828125</v>
      </c>
      <c r="D1722" s="6">
        <v>64.7594375610352</v>
      </c>
    </row>
    <row r="1723" spans="1:4" ht="12.75">
      <c r="A1723" s="5">
        <v>42478.916666666664</v>
      </c>
      <c r="B1723" s="6">
        <v>-1816.30310058594</v>
      </c>
      <c r="C1723" s="6">
        <v>-3684.13623046875</v>
      </c>
      <c r="D1723" s="6">
        <v>64.4277954101563</v>
      </c>
    </row>
    <row r="1724" spans="1:4" ht="12.75">
      <c r="A1724" s="5">
        <v>42478.92708333333</v>
      </c>
      <c r="B1724" s="6">
        <v>-1800.75341796875</v>
      </c>
      <c r="C1724" s="6">
        <v>-3685.48046875</v>
      </c>
      <c r="D1724" s="6">
        <v>63.3121452331543</v>
      </c>
    </row>
    <row r="1725" spans="1:4" ht="12.75">
      <c r="A1725" s="5">
        <v>42478.9375</v>
      </c>
      <c r="B1725" s="6">
        <v>-1799.84912109375</v>
      </c>
      <c r="C1725" s="6">
        <v>-3684.27661132813</v>
      </c>
      <c r="D1725" s="6">
        <v>62.2619247436523</v>
      </c>
    </row>
    <row r="1726" spans="1:4" ht="12.75">
      <c r="A1726" s="5">
        <v>42478.947916666664</v>
      </c>
      <c r="B1726" s="6">
        <v>-1789.81201171875</v>
      </c>
      <c r="C1726" s="6">
        <v>-3685.01025390625</v>
      </c>
      <c r="D1726" s="6">
        <v>61.4865493774414</v>
      </c>
    </row>
    <row r="1727" spans="1:4" ht="12.75">
      <c r="A1727" s="5">
        <v>42478.95833333333</v>
      </c>
      <c r="B1727" s="6">
        <v>-1764.04467773438</v>
      </c>
      <c r="C1727" s="6">
        <v>-3685.10473632813</v>
      </c>
      <c r="D1727" s="6">
        <v>61.0704650878906</v>
      </c>
    </row>
    <row r="1728" spans="1:4" ht="12.75">
      <c r="A1728" s="5">
        <v>42478.96875</v>
      </c>
      <c r="B1728" s="6">
        <v>-1635.99450683594</v>
      </c>
      <c r="C1728" s="6">
        <v>-3684.89282226563</v>
      </c>
      <c r="D1728" s="6">
        <v>60.6056823730469</v>
      </c>
    </row>
    <row r="1729" spans="1:4" ht="12.75">
      <c r="A1729" s="5">
        <v>42478.979166666664</v>
      </c>
      <c r="B1729" s="6">
        <v>-1536.6962890625</v>
      </c>
      <c r="C1729" s="6">
        <v>-3685.17211914063</v>
      </c>
      <c r="D1729" s="6">
        <v>60.0640602111816</v>
      </c>
    </row>
    <row r="1730" spans="1:4" ht="12.75">
      <c r="A1730" s="5">
        <v>42478.98958333333</v>
      </c>
      <c r="B1730" s="6">
        <v>-1502.36730957031</v>
      </c>
      <c r="C1730" s="6">
        <v>-3690.65673828125</v>
      </c>
      <c r="D1730" s="6">
        <v>59.6312637329102</v>
      </c>
    </row>
    <row r="1731" spans="1:4" ht="12.75">
      <c r="A1731" s="5">
        <v>42479</v>
      </c>
      <c r="B1731" s="6">
        <v>-1444.36462402344</v>
      </c>
      <c r="C1731" s="6">
        <v>-3700.45361328125</v>
      </c>
      <c r="D1731" s="6">
        <v>59.2042198181152</v>
      </c>
    </row>
    <row r="1732" spans="1:4" ht="12.75">
      <c r="A1732" s="5">
        <v>42479.010416666664</v>
      </c>
      <c r="B1732" s="6">
        <v>-1280.72534179688</v>
      </c>
      <c r="C1732" s="6">
        <v>-3705.3232421875</v>
      </c>
      <c r="D1732" s="6">
        <v>59.0100746154785</v>
      </c>
    </row>
    <row r="1733" spans="1:4" ht="12.75">
      <c r="A1733" s="5">
        <v>42479.02083333333</v>
      </c>
      <c r="B1733" s="6">
        <v>-1225.6708984375</v>
      </c>
      <c r="C1733" s="6">
        <v>-3703.29321289063</v>
      </c>
      <c r="D1733" s="6">
        <v>58.8233528137207</v>
      </c>
    </row>
    <row r="1734" spans="1:4" ht="12.75">
      <c r="A1734" s="5">
        <v>42479.03125</v>
      </c>
      <c r="B1734" s="6">
        <v>-1187.02502441406</v>
      </c>
      <c r="C1734" s="6">
        <v>-3703.7294921875</v>
      </c>
      <c r="D1734" s="6">
        <v>58.7915916442871</v>
      </c>
    </row>
    <row r="1735" spans="1:4" ht="12.75">
      <c r="A1735" s="5">
        <v>42479.041666666664</v>
      </c>
      <c r="B1735" s="6">
        <v>-1169.29602050781</v>
      </c>
      <c r="C1735" s="6">
        <v>-3702.3505859375</v>
      </c>
      <c r="D1735" s="6">
        <v>59.0625343322754</v>
      </c>
    </row>
    <row r="1736" spans="1:4" ht="12.75">
      <c r="A1736" s="5">
        <v>42479.05208333333</v>
      </c>
      <c r="B1736" s="6">
        <v>-1178.17932128906</v>
      </c>
      <c r="C1736" s="6">
        <v>-3701.31982421875</v>
      </c>
      <c r="D1736" s="6">
        <v>58.9985961914063</v>
      </c>
    </row>
    <row r="1737" spans="1:4" ht="12.75">
      <c r="A1737" s="5">
        <v>42479.0625</v>
      </c>
      <c r="B1737" s="6">
        <v>-1147.74182128906</v>
      </c>
      <c r="C1737" s="6">
        <v>-3699.95458984375</v>
      </c>
      <c r="D1737" s="6">
        <v>58.8734474182129</v>
      </c>
    </row>
    <row r="1738" spans="1:4" ht="12.75">
      <c r="A1738" s="5">
        <v>42479.072916666664</v>
      </c>
      <c r="B1738" s="6">
        <v>-1111.79174804688</v>
      </c>
      <c r="C1738" s="6">
        <v>-3701.32373046875</v>
      </c>
      <c r="D1738" s="6">
        <v>59.0773735046387</v>
      </c>
    </row>
    <row r="1739" spans="1:4" ht="12.75">
      <c r="A1739" s="5">
        <v>42479.08333333333</v>
      </c>
      <c r="B1739" s="6">
        <v>-1059.72900390625</v>
      </c>
      <c r="C1739" s="6">
        <v>-3701.921875</v>
      </c>
      <c r="D1739" s="6">
        <v>58.8365821838379</v>
      </c>
    </row>
    <row r="1740" spans="1:4" ht="12.75">
      <c r="A1740" s="5">
        <v>42479.09375</v>
      </c>
      <c r="B1740" s="6">
        <v>-967.982177734375</v>
      </c>
      <c r="C1740" s="6">
        <v>-3700.7744140625</v>
      </c>
      <c r="D1740" s="6">
        <v>58.3456192016602</v>
      </c>
    </row>
    <row r="1741" spans="1:4" ht="12.75">
      <c r="A1741" s="5">
        <v>42479.104166666664</v>
      </c>
      <c r="B1741" s="6">
        <v>-937.452880859375</v>
      </c>
      <c r="C1741" s="6">
        <v>-3700.5556640625</v>
      </c>
      <c r="D1741" s="6">
        <v>57.5349655151367</v>
      </c>
    </row>
    <row r="1742" spans="1:4" ht="12.75">
      <c r="A1742" s="5">
        <v>42479.11458333333</v>
      </c>
      <c r="B1742" s="6">
        <v>-936.7265625</v>
      </c>
      <c r="C1742" s="6">
        <v>-3700.52026367188</v>
      </c>
      <c r="D1742" s="6">
        <v>56.088565826416</v>
      </c>
    </row>
    <row r="1743" spans="1:4" ht="12.75">
      <c r="A1743" s="5">
        <v>42479.125</v>
      </c>
      <c r="B1743" s="6">
        <v>-892.803771972656</v>
      </c>
      <c r="C1743" s="6">
        <v>-3702.27880859375</v>
      </c>
      <c r="D1743" s="6">
        <v>55.2186317443848</v>
      </c>
    </row>
    <row r="1744" spans="1:4" ht="12.75">
      <c r="A1744" s="5">
        <v>42479.135416666664</v>
      </c>
      <c r="B1744" s="6">
        <v>-837.087951660156</v>
      </c>
      <c r="C1744" s="6">
        <v>-3702.71704101563</v>
      </c>
      <c r="D1744" s="6">
        <v>54.4533042907715</v>
      </c>
    </row>
    <row r="1745" spans="1:4" ht="12.75">
      <c r="A1745" s="5">
        <v>42479.14583333333</v>
      </c>
      <c r="B1745" s="6">
        <v>-816.943603515625</v>
      </c>
      <c r="C1745" s="6">
        <v>-3703.67456054688</v>
      </c>
      <c r="D1745" s="6">
        <v>54.5328979492188</v>
      </c>
    </row>
    <row r="1746" spans="1:4" ht="12.75">
      <c r="A1746" s="5">
        <v>42479.15625</v>
      </c>
      <c r="B1746" s="6">
        <v>-797.991638183594</v>
      </c>
      <c r="C1746" s="6">
        <v>-3701.501953125</v>
      </c>
      <c r="D1746" s="6">
        <v>54.7318420410156</v>
      </c>
    </row>
    <row r="1747" spans="1:4" ht="12.75">
      <c r="A1747" s="5">
        <v>42479.166666666664</v>
      </c>
      <c r="B1747" s="6">
        <v>-842.634338378906</v>
      </c>
      <c r="C1747" s="6">
        <v>-3700.552734375</v>
      </c>
      <c r="D1747" s="6">
        <v>54.7021713256836</v>
      </c>
    </row>
    <row r="1748" spans="1:4" ht="12.75">
      <c r="A1748" s="5">
        <v>42479.17708333333</v>
      </c>
      <c r="B1748" s="6">
        <v>-834.165710449219</v>
      </c>
      <c r="C1748" s="6">
        <v>-3702.986328125</v>
      </c>
      <c r="D1748" s="6">
        <v>53.6734771728516</v>
      </c>
    </row>
    <row r="1749" spans="1:4" ht="12.75">
      <c r="A1749" s="5">
        <v>42479.1875</v>
      </c>
      <c r="B1749" s="6">
        <v>-815.164489746094</v>
      </c>
      <c r="C1749" s="6">
        <v>-3702.22509765625</v>
      </c>
      <c r="D1749" s="6">
        <v>52.3342590332031</v>
      </c>
    </row>
    <row r="1750" spans="1:4" ht="12.75">
      <c r="A1750" s="5">
        <v>42479.197916666664</v>
      </c>
      <c r="B1750" s="6">
        <v>-843.341979980469</v>
      </c>
      <c r="C1750" s="6">
        <v>-3701.71948242188</v>
      </c>
      <c r="D1750" s="6">
        <v>51.1771774291992</v>
      </c>
    </row>
    <row r="1751" spans="1:4" ht="12.75">
      <c r="A1751" s="5">
        <v>42479.20833333333</v>
      </c>
      <c r="B1751" s="6">
        <v>-879.570861816406</v>
      </c>
      <c r="C1751" s="6">
        <v>-3700.97680664063</v>
      </c>
      <c r="D1751" s="6">
        <v>50.599250793457</v>
      </c>
    </row>
    <row r="1752" spans="1:4" ht="12.75">
      <c r="A1752" s="5">
        <v>42479.21875</v>
      </c>
      <c r="B1752" s="6">
        <v>-881.192443847656</v>
      </c>
      <c r="C1752" s="6">
        <v>-3700.6748046875</v>
      </c>
      <c r="D1752" s="6">
        <v>50.055721282959</v>
      </c>
    </row>
    <row r="1753" spans="1:4" ht="12.75">
      <c r="A1753" s="5">
        <v>42479.229166666664</v>
      </c>
      <c r="B1753" s="6">
        <v>-869.871765136719</v>
      </c>
      <c r="C1753" s="6">
        <v>-3701.69116210938</v>
      </c>
      <c r="D1753" s="6">
        <v>49.729076385498</v>
      </c>
    </row>
    <row r="1754" spans="1:4" ht="12.75">
      <c r="A1754" s="5">
        <v>42479.23958333333</v>
      </c>
      <c r="B1754" s="6">
        <v>-860.3564453125</v>
      </c>
      <c r="C1754" s="6">
        <v>-3706.43212890625</v>
      </c>
      <c r="D1754" s="6">
        <v>49.6239051818848</v>
      </c>
    </row>
    <row r="1755" spans="1:4" ht="12.75">
      <c r="A1755" s="5">
        <v>42479.25</v>
      </c>
      <c r="B1755" s="6">
        <v>-853.001403808594</v>
      </c>
      <c r="C1755" s="6">
        <v>-3722.623046875</v>
      </c>
      <c r="D1755" s="6">
        <v>49.5216026306152</v>
      </c>
    </row>
    <row r="1756" spans="1:4" ht="12.75">
      <c r="A1756" s="5">
        <v>42479.260416666664</v>
      </c>
      <c r="B1756" s="6">
        <v>-827.136901855469</v>
      </c>
      <c r="C1756" s="6">
        <v>-3570.5703125</v>
      </c>
      <c r="D1756" s="6">
        <v>51.1618576049805</v>
      </c>
    </row>
    <row r="1757" spans="1:4" ht="12.75">
      <c r="A1757" s="5">
        <v>42479.27083333333</v>
      </c>
      <c r="B1757" s="6">
        <v>-855.517211914063</v>
      </c>
      <c r="C1757" s="6">
        <v>-3541.59326171875</v>
      </c>
      <c r="D1757" s="6">
        <v>53.6636734008789</v>
      </c>
    </row>
    <row r="1758" spans="1:4" ht="12.75">
      <c r="A1758" s="5">
        <v>42479.28125</v>
      </c>
      <c r="B1758" s="6">
        <v>-841.092346191406</v>
      </c>
      <c r="C1758" s="6">
        <v>-3539.08276367188</v>
      </c>
      <c r="D1758" s="6">
        <v>55.536319732666</v>
      </c>
    </row>
    <row r="1759" spans="1:4" ht="12.75">
      <c r="A1759" s="5">
        <v>42479.291666666664</v>
      </c>
      <c r="B1759" s="6">
        <v>-885.409057617188</v>
      </c>
      <c r="C1759" s="6">
        <v>-3514.86254882813</v>
      </c>
      <c r="D1759" s="6">
        <v>55.3525161743164</v>
      </c>
    </row>
    <row r="1760" spans="1:4" ht="12.75">
      <c r="A1760" s="5">
        <v>42479.30208333333</v>
      </c>
      <c r="B1760" s="6">
        <v>-1019.55017089844</v>
      </c>
      <c r="C1760" s="6">
        <v>-3499.44189453125</v>
      </c>
      <c r="D1760" s="6">
        <v>57.2237129211426</v>
      </c>
    </row>
    <row r="1761" spans="1:4" ht="12.75">
      <c r="A1761" s="5">
        <v>42479.3125</v>
      </c>
      <c r="B1761" s="6">
        <v>-1073.77026367188</v>
      </c>
      <c r="C1761" s="6">
        <v>-3499.63403320313</v>
      </c>
      <c r="D1761" s="6">
        <v>59.5579452514648</v>
      </c>
    </row>
    <row r="1762" spans="1:4" ht="12.75">
      <c r="A1762" s="5">
        <v>42479.322916666664</v>
      </c>
      <c r="B1762" s="6">
        <v>-1103.62365722656</v>
      </c>
      <c r="C1762" s="6">
        <v>-3499.12329101563</v>
      </c>
      <c r="D1762" s="6">
        <v>60.5595512390137</v>
      </c>
    </row>
    <row r="1763" spans="1:4" ht="12.75">
      <c r="A1763" s="5">
        <v>42479.33333333333</v>
      </c>
      <c r="B1763" s="6">
        <v>-1102.13562011719</v>
      </c>
      <c r="C1763" s="6">
        <v>-3499.23120117188</v>
      </c>
      <c r="D1763" s="6">
        <v>59.8007888793945</v>
      </c>
    </row>
    <row r="1764" spans="1:4" ht="12.75">
      <c r="A1764" s="5">
        <v>42479.34375</v>
      </c>
      <c r="B1764" s="6">
        <v>-991.733520507813</v>
      </c>
      <c r="C1764" s="6">
        <v>-3501.06079101563</v>
      </c>
      <c r="D1764" s="6">
        <v>60.0844268798828</v>
      </c>
    </row>
    <row r="1765" spans="1:4" ht="12.75">
      <c r="A1765" s="5">
        <v>42479.354166666664</v>
      </c>
      <c r="B1765" s="6">
        <v>-928.745971679688</v>
      </c>
      <c r="C1765" s="6">
        <v>-3501.23168945313</v>
      </c>
      <c r="D1765" s="6">
        <v>61.1591300964355</v>
      </c>
    </row>
    <row r="1766" spans="1:4" ht="12.75">
      <c r="A1766" s="5">
        <v>42479.36458333333</v>
      </c>
      <c r="B1766" s="6">
        <v>-930.8046875</v>
      </c>
      <c r="C1766" s="6">
        <v>-3502.63208007813</v>
      </c>
      <c r="D1766" s="6">
        <v>62.3083953857422</v>
      </c>
    </row>
    <row r="1767" spans="1:4" ht="12.75">
      <c r="A1767" s="5">
        <v>42479.375</v>
      </c>
      <c r="B1767" s="6">
        <v>-958.0927734375</v>
      </c>
      <c r="C1767" s="6">
        <v>-3503.3505859375</v>
      </c>
      <c r="D1767" s="6">
        <v>63.0213584899902</v>
      </c>
    </row>
    <row r="1768" spans="1:4" ht="12.75">
      <c r="A1768" s="5">
        <v>42479.385416666664</v>
      </c>
      <c r="B1768" s="6">
        <v>-1098.11608886719</v>
      </c>
      <c r="C1768" s="6">
        <v>-3503.14526367188</v>
      </c>
      <c r="D1768" s="6">
        <v>65.4372024536133</v>
      </c>
    </row>
    <row r="1769" spans="1:4" ht="12.75">
      <c r="A1769" s="5">
        <v>42479.39583333333</v>
      </c>
      <c r="B1769" s="6">
        <v>-1107.26672363281</v>
      </c>
      <c r="C1769" s="6">
        <v>-3503.53515625</v>
      </c>
      <c r="D1769" s="6">
        <v>67.0439376831055</v>
      </c>
    </row>
    <row r="1770" spans="1:4" ht="12.75">
      <c r="A1770" s="5">
        <v>42479.40625</v>
      </c>
      <c r="B1770" s="6">
        <v>-1112.33520507813</v>
      </c>
      <c r="C1770" s="6">
        <v>-3504.18188476563</v>
      </c>
      <c r="D1770" s="6">
        <v>68.3646545410156</v>
      </c>
    </row>
    <row r="1771" spans="1:4" ht="12.75">
      <c r="A1771" s="5">
        <v>42479.416666666664</v>
      </c>
      <c r="B1771" s="6">
        <v>-1117.65490722656</v>
      </c>
      <c r="C1771" s="6">
        <v>-3504.68530273438</v>
      </c>
      <c r="D1771" s="6">
        <v>69.8709259033203</v>
      </c>
    </row>
    <row r="1772" spans="1:4" ht="12.75">
      <c r="A1772" s="5">
        <v>42479.42708333333</v>
      </c>
      <c r="B1772" s="6">
        <v>-1076.68212890625</v>
      </c>
      <c r="C1772" s="6">
        <v>-3506.76196289063</v>
      </c>
      <c r="D1772" s="6">
        <v>71.0959320068359</v>
      </c>
    </row>
    <row r="1773" spans="1:4" ht="12.75">
      <c r="A1773" s="5">
        <v>42479.4375</v>
      </c>
      <c r="B1773" s="6">
        <v>-1082.93774414063</v>
      </c>
      <c r="C1773" s="6">
        <v>-3508.12133789063</v>
      </c>
      <c r="D1773" s="6">
        <v>71.2001571655273</v>
      </c>
    </row>
    <row r="1774" spans="1:4" ht="12.75">
      <c r="A1774" s="5">
        <v>42479.447916666664</v>
      </c>
      <c r="B1774" s="6">
        <v>-1088.84143066406</v>
      </c>
      <c r="C1774" s="6">
        <v>-3510.87036132813</v>
      </c>
      <c r="D1774" s="6">
        <v>70.4967575073242</v>
      </c>
    </row>
    <row r="1775" spans="1:4" ht="12.75">
      <c r="A1775" s="5">
        <v>42479.45833333333</v>
      </c>
      <c r="B1775" s="6">
        <v>-1058.78393554688</v>
      </c>
      <c r="C1775" s="6">
        <v>-3530.09545898438</v>
      </c>
      <c r="D1775" s="6">
        <v>72.1070938110352</v>
      </c>
    </row>
    <row r="1776" spans="1:4" ht="12.75">
      <c r="A1776" s="5">
        <v>42479.46875</v>
      </c>
      <c r="B1776" s="6">
        <v>-969.049499511719</v>
      </c>
      <c r="C1776" s="6">
        <v>-3537.67553710938</v>
      </c>
      <c r="D1776" s="6">
        <v>73.9009475708008</v>
      </c>
    </row>
    <row r="1777" spans="1:4" ht="12.75">
      <c r="A1777" s="5">
        <v>42479.479166666664</v>
      </c>
      <c r="B1777" s="6">
        <v>-965.874572753906</v>
      </c>
      <c r="C1777" s="6">
        <v>-3540.30444335938</v>
      </c>
      <c r="D1777" s="6">
        <v>76.0957794189453</v>
      </c>
    </row>
    <row r="1778" spans="1:4" ht="12.75">
      <c r="A1778" s="5">
        <v>42479.48958333333</v>
      </c>
      <c r="B1778" s="6">
        <v>-962.806701660156</v>
      </c>
      <c r="C1778" s="6">
        <v>-3543.38232421875</v>
      </c>
      <c r="D1778" s="6">
        <v>78.3126678466797</v>
      </c>
    </row>
    <row r="1779" spans="1:4" ht="12.75">
      <c r="A1779" s="5">
        <v>42479.5</v>
      </c>
      <c r="B1779" s="6">
        <v>-1091.35900878906</v>
      </c>
      <c r="C1779" s="6">
        <v>-3660.72924804688</v>
      </c>
      <c r="D1779" s="6">
        <v>76.5071182250977</v>
      </c>
    </row>
    <row r="1780" spans="1:4" ht="12.75">
      <c r="A1780" s="5">
        <v>42479.510416666664</v>
      </c>
      <c r="B1780" s="6">
        <v>-1222.83752441406</v>
      </c>
      <c r="C1780" s="6">
        <v>-3742.33447265625</v>
      </c>
      <c r="D1780" s="6">
        <v>75.8836288452148</v>
      </c>
    </row>
    <row r="1781" spans="1:4" ht="12.75">
      <c r="A1781" s="5">
        <v>42479.52083333333</v>
      </c>
      <c r="B1781" s="6">
        <v>-1219.59130859375</v>
      </c>
      <c r="C1781" s="6">
        <v>-3742.92138671875</v>
      </c>
      <c r="D1781" s="6">
        <v>76.1438827514648</v>
      </c>
    </row>
    <row r="1782" spans="1:4" ht="12.75">
      <c r="A1782" s="5">
        <v>42479.53125</v>
      </c>
      <c r="B1782" s="6">
        <v>-1233.98669433594</v>
      </c>
      <c r="C1782" s="6">
        <v>-3741.7802734375</v>
      </c>
      <c r="D1782" s="6">
        <v>77.0876388549805</v>
      </c>
    </row>
    <row r="1783" spans="1:4" ht="12.75">
      <c r="A1783" s="5">
        <v>42479.541666666664</v>
      </c>
      <c r="B1783" s="6">
        <v>-1278.65051269531</v>
      </c>
      <c r="C1783" s="6">
        <v>-3727.78955078125</v>
      </c>
      <c r="D1783" s="6">
        <v>77.7249069213867</v>
      </c>
    </row>
    <row r="1784" spans="1:4" ht="12.75">
      <c r="A1784" s="5">
        <v>42479.55208333333</v>
      </c>
      <c r="B1784" s="6">
        <v>-1372.12487792969</v>
      </c>
      <c r="C1784" s="6">
        <v>-3714.23095703125</v>
      </c>
      <c r="D1784" s="6">
        <v>78.861946105957</v>
      </c>
    </row>
    <row r="1785" spans="1:4" ht="12.75">
      <c r="A1785" s="5">
        <v>42479.5625</v>
      </c>
      <c r="B1785" s="6">
        <v>-1380.65405273438</v>
      </c>
      <c r="C1785" s="6">
        <v>-3715.46899414063</v>
      </c>
      <c r="D1785" s="6">
        <v>78.1964797973633</v>
      </c>
    </row>
    <row r="1786" spans="1:4" ht="12.75">
      <c r="A1786" s="5">
        <v>42479.572916666664</v>
      </c>
      <c r="B1786" s="6">
        <v>-1422.22595214844</v>
      </c>
      <c r="C1786" s="6">
        <v>-3714.42211914063</v>
      </c>
      <c r="D1786" s="6">
        <v>78.8515014648438</v>
      </c>
    </row>
    <row r="1787" spans="1:4" ht="12.75">
      <c r="A1787" s="5">
        <v>42479.58333333333</v>
      </c>
      <c r="B1787" s="6">
        <v>-1424.90783691406</v>
      </c>
      <c r="C1787" s="6">
        <v>-3714.80615234375</v>
      </c>
      <c r="D1787" s="6">
        <v>78.5661239624023</v>
      </c>
    </row>
    <row r="1788" spans="1:4" ht="12.75">
      <c r="A1788" s="5">
        <v>42479.59375</v>
      </c>
      <c r="B1788" s="6">
        <v>-1409.63525390625</v>
      </c>
      <c r="C1788" s="6">
        <v>-3716.25537109375</v>
      </c>
      <c r="D1788" s="6">
        <v>79.1768264770508</v>
      </c>
    </row>
    <row r="1789" spans="1:4" ht="12.75">
      <c r="A1789" s="5">
        <v>42479.604166666664</v>
      </c>
      <c r="B1789" s="6">
        <v>-1400.51977539063</v>
      </c>
      <c r="C1789" s="6">
        <v>-3717.09301757813</v>
      </c>
      <c r="D1789" s="6">
        <v>80.2777557373047</v>
      </c>
    </row>
    <row r="1790" spans="1:4" ht="12.75">
      <c r="A1790" s="5">
        <v>42479.61458333333</v>
      </c>
      <c r="B1790" s="6">
        <v>-1389.07287597656</v>
      </c>
      <c r="C1790" s="6">
        <v>-3715.6337890625</v>
      </c>
      <c r="D1790" s="6">
        <v>80.7124862670898</v>
      </c>
    </row>
    <row r="1791" spans="1:4" ht="12.75">
      <c r="A1791" s="5">
        <v>42479.625</v>
      </c>
      <c r="B1791" s="6">
        <v>-1380.47473144531</v>
      </c>
      <c r="C1791" s="6">
        <v>-3714.10791015625</v>
      </c>
      <c r="D1791" s="6">
        <v>80.8105697631836</v>
      </c>
    </row>
    <row r="1792" spans="1:4" ht="12.75">
      <c r="A1792" s="5">
        <v>42479.635416666664</v>
      </c>
      <c r="B1792" s="6">
        <v>-1410.85961914063</v>
      </c>
      <c r="C1792" s="6">
        <v>-3714.52905273438</v>
      </c>
      <c r="D1792" s="6">
        <v>79.8454284667969</v>
      </c>
    </row>
    <row r="1793" spans="1:4" ht="12.75">
      <c r="A1793" s="5">
        <v>42479.64583333333</v>
      </c>
      <c r="B1793" s="6">
        <v>-1436.94348144531</v>
      </c>
      <c r="C1793" s="6">
        <v>-3718.10668945313</v>
      </c>
      <c r="D1793" s="6">
        <v>79.2085418701172</v>
      </c>
    </row>
    <row r="1794" spans="1:4" ht="12.75">
      <c r="A1794" s="5">
        <v>42479.65625</v>
      </c>
      <c r="B1794" s="6">
        <v>-1423.12951660156</v>
      </c>
      <c r="C1794" s="6">
        <v>-3718.90942382813</v>
      </c>
      <c r="D1794" s="6">
        <v>79.5126419067383</v>
      </c>
    </row>
    <row r="1795" spans="1:4" ht="12.75">
      <c r="A1795" s="5">
        <v>42479.666666666664</v>
      </c>
      <c r="B1795" s="6">
        <v>-1358.21411132813</v>
      </c>
      <c r="C1795" s="6">
        <v>-3716.779296875</v>
      </c>
      <c r="D1795" s="6">
        <v>79.6284713745117</v>
      </c>
    </row>
    <row r="1796" spans="1:4" ht="12.75">
      <c r="A1796" s="5">
        <v>42479.67708333333</v>
      </c>
      <c r="B1796" s="6">
        <v>-1318.83117675781</v>
      </c>
      <c r="C1796" s="6">
        <v>-3718.96826171875</v>
      </c>
      <c r="D1796" s="6">
        <v>79.4476852416992</v>
      </c>
    </row>
    <row r="1797" spans="1:4" ht="12.75">
      <c r="A1797" s="5">
        <v>42479.6875</v>
      </c>
      <c r="B1797" s="6">
        <v>-1336.54248046875</v>
      </c>
      <c r="C1797" s="6">
        <v>-3720.17504882813</v>
      </c>
      <c r="D1797" s="6">
        <v>78.6435852050781</v>
      </c>
    </row>
    <row r="1798" spans="1:4" ht="12.75">
      <c r="A1798" s="5">
        <v>42479.697916666664</v>
      </c>
      <c r="B1798" s="6">
        <v>-1352.52526855469</v>
      </c>
      <c r="C1798" s="6">
        <v>-3718.74365234375</v>
      </c>
      <c r="D1798" s="6">
        <v>78.0633544921875</v>
      </c>
    </row>
    <row r="1799" spans="1:4" ht="12.75">
      <c r="A1799" s="5">
        <v>42479.70833333333</v>
      </c>
      <c r="B1799" s="6">
        <v>-1340.82080078125</v>
      </c>
      <c r="C1799" s="6">
        <v>-3718.36181640625</v>
      </c>
      <c r="D1799" s="6">
        <v>77.7149658203125</v>
      </c>
    </row>
    <row r="1800" spans="1:4" ht="12.75">
      <c r="A1800" s="5">
        <v>42479.71875</v>
      </c>
      <c r="B1800" s="6">
        <v>-1374.67602539063</v>
      </c>
      <c r="C1800" s="6">
        <v>-3715.32885742188</v>
      </c>
      <c r="D1800" s="6">
        <v>77.5038223266602</v>
      </c>
    </row>
    <row r="1801" spans="1:4" ht="12.75">
      <c r="A1801" s="5">
        <v>42479.729166666664</v>
      </c>
      <c r="B1801" s="6">
        <v>-1398.3662109375</v>
      </c>
      <c r="C1801" s="6">
        <v>-3718.59814453125</v>
      </c>
      <c r="D1801" s="6">
        <v>76.9876251220703</v>
      </c>
    </row>
    <row r="1802" spans="1:4" ht="12.75">
      <c r="A1802" s="5">
        <v>42479.73958333333</v>
      </c>
      <c r="B1802" s="6">
        <v>-1452.39489746094</v>
      </c>
      <c r="C1802" s="6">
        <v>-3719.46362304688</v>
      </c>
      <c r="D1802" s="6">
        <v>76.6987915039063</v>
      </c>
    </row>
    <row r="1803" spans="1:4" ht="12.75">
      <c r="A1803" s="5">
        <v>42479.75</v>
      </c>
      <c r="B1803" s="6">
        <v>-1442.15502929688</v>
      </c>
      <c r="C1803" s="6">
        <v>-3717.54931640625</v>
      </c>
      <c r="D1803" s="6">
        <v>76.3222351074219</v>
      </c>
    </row>
    <row r="1804" spans="1:4" ht="12.75">
      <c r="A1804" s="5">
        <v>42479.760416666664</v>
      </c>
      <c r="B1804" s="6">
        <v>-1445.91333007813</v>
      </c>
      <c r="C1804" s="6">
        <v>-3715.52319335938</v>
      </c>
      <c r="D1804" s="6">
        <v>75.9115829467773</v>
      </c>
    </row>
    <row r="1805" spans="1:4" ht="12.75">
      <c r="A1805" s="5">
        <v>42479.77083333333</v>
      </c>
      <c r="B1805" s="6">
        <v>-1447.35095214844</v>
      </c>
      <c r="C1805" s="6">
        <v>-3715.71826171875</v>
      </c>
      <c r="D1805" s="6">
        <v>75.2599487304688</v>
      </c>
    </row>
    <row r="1806" spans="1:4" ht="12.75">
      <c r="A1806" s="5">
        <v>42479.78125</v>
      </c>
      <c r="B1806" s="6">
        <v>-1457.78125</v>
      </c>
      <c r="C1806" s="6">
        <v>-3717.06884765625</v>
      </c>
      <c r="D1806" s="6">
        <v>74.8909683227539</v>
      </c>
    </row>
    <row r="1807" spans="1:4" ht="12.75">
      <c r="A1807" s="5">
        <v>42479.791666666664</v>
      </c>
      <c r="B1807" s="6">
        <v>-1455.14001464844</v>
      </c>
      <c r="C1807" s="6">
        <v>-3717.75708007813</v>
      </c>
      <c r="D1807" s="6">
        <v>73.9968338012695</v>
      </c>
    </row>
    <row r="1808" spans="1:4" ht="12.75">
      <c r="A1808" s="5">
        <v>42479.80208333333</v>
      </c>
      <c r="B1808" s="6">
        <v>-1547.97131347656</v>
      </c>
      <c r="C1808" s="6">
        <v>-3715.82739257813</v>
      </c>
      <c r="D1808" s="6">
        <v>72.8952713012695</v>
      </c>
    </row>
    <row r="1809" spans="1:4" ht="12.75">
      <c r="A1809" s="5">
        <v>42479.8125</v>
      </c>
      <c r="B1809" s="6">
        <v>-1547.60974121094</v>
      </c>
      <c r="C1809" s="6">
        <v>-3714.13671875</v>
      </c>
      <c r="D1809" s="6">
        <v>71.8521118164063</v>
      </c>
    </row>
    <row r="1810" spans="1:4" ht="12.75">
      <c r="A1810" s="5">
        <v>42479.822916666664</v>
      </c>
      <c r="B1810" s="6">
        <v>-1498.97912597656</v>
      </c>
      <c r="C1810" s="6">
        <v>-3716.33520507813</v>
      </c>
      <c r="D1810" s="6">
        <v>70.8833541870117</v>
      </c>
    </row>
    <row r="1811" spans="1:4" ht="12.75">
      <c r="A1811" s="5">
        <v>42479.83333333333</v>
      </c>
      <c r="B1811" s="6">
        <v>-1525.97509765625</v>
      </c>
      <c r="C1811" s="6">
        <v>-3716.2255859375</v>
      </c>
      <c r="D1811" s="6">
        <v>70.3423919677734</v>
      </c>
    </row>
    <row r="1812" spans="1:4" ht="12.75">
      <c r="A1812" s="5">
        <v>42479.84375</v>
      </c>
      <c r="B1812" s="6">
        <v>-1501.92565917969</v>
      </c>
      <c r="C1812" s="6">
        <v>-3714.1787109375</v>
      </c>
      <c r="D1812" s="6">
        <v>69.9466400146484</v>
      </c>
    </row>
    <row r="1813" spans="1:4" ht="12.75">
      <c r="A1813" s="5">
        <v>42479.854166666664</v>
      </c>
      <c r="B1813" s="6">
        <v>-1497.193359375</v>
      </c>
      <c r="C1813" s="6">
        <v>-3710.67993164063</v>
      </c>
      <c r="D1813" s="6">
        <v>69.8017272949219</v>
      </c>
    </row>
    <row r="1814" spans="1:4" ht="12.75">
      <c r="A1814" s="5">
        <v>42479.86458333333</v>
      </c>
      <c r="B1814" s="6">
        <v>-1541.63793945313</v>
      </c>
      <c r="C1814" s="6">
        <v>-3708.4619140625</v>
      </c>
      <c r="D1814" s="6">
        <v>69.6043395996094</v>
      </c>
    </row>
    <row r="1815" spans="1:4" ht="12.75">
      <c r="A1815" s="5">
        <v>42479.875</v>
      </c>
      <c r="B1815" s="6">
        <v>-1568.97619628906</v>
      </c>
      <c r="C1815" s="6">
        <v>-3705.4423828125</v>
      </c>
      <c r="D1815" s="6">
        <v>69.0622482299805</v>
      </c>
    </row>
    <row r="1816" spans="1:4" ht="12.75">
      <c r="A1816" s="5">
        <v>42479.885416666664</v>
      </c>
      <c r="B1816" s="6">
        <v>-1487.37744140625</v>
      </c>
      <c r="C1816" s="6">
        <v>-3704.68041992188</v>
      </c>
      <c r="D1816" s="6">
        <v>68.4551544189453</v>
      </c>
    </row>
    <row r="1817" spans="1:4" ht="12.75">
      <c r="A1817" s="5">
        <v>42479.89583333333</v>
      </c>
      <c r="B1817" s="6">
        <v>-1515.05798339844</v>
      </c>
      <c r="C1817" s="6">
        <v>-3704.76782226563</v>
      </c>
      <c r="D1817" s="6">
        <v>67.9934310913086</v>
      </c>
    </row>
    <row r="1818" spans="1:4" ht="12.75">
      <c r="A1818" s="5">
        <v>42479.90625</v>
      </c>
      <c r="B1818" s="6">
        <v>-1515.46960449219</v>
      </c>
      <c r="C1818" s="6">
        <v>-3705.56884765625</v>
      </c>
      <c r="D1818" s="6">
        <v>66.8940353393555</v>
      </c>
    </row>
    <row r="1819" spans="1:4" ht="12.75">
      <c r="A1819" s="5">
        <v>42479.916666666664</v>
      </c>
      <c r="B1819" s="6">
        <v>-1493.79187011719</v>
      </c>
      <c r="C1819" s="6">
        <v>-3721.68969726563</v>
      </c>
      <c r="D1819" s="6">
        <v>65.9172134399414</v>
      </c>
    </row>
    <row r="1820" spans="1:4" ht="12.75">
      <c r="A1820" s="5">
        <v>42479.92708333333</v>
      </c>
      <c r="B1820" s="6">
        <v>-1492.50073242188</v>
      </c>
      <c r="C1820" s="6">
        <v>-3844.6630859375</v>
      </c>
      <c r="D1820" s="6">
        <v>65.0668334960938</v>
      </c>
    </row>
    <row r="1821" spans="1:4" ht="12.75">
      <c r="A1821" s="5">
        <v>42479.9375</v>
      </c>
      <c r="B1821" s="6">
        <v>-1528.1376953125</v>
      </c>
      <c r="C1821" s="6">
        <v>-3885.259765625</v>
      </c>
      <c r="D1821" s="6">
        <v>64.179801940918</v>
      </c>
    </row>
    <row r="1822" spans="1:4" ht="12.75">
      <c r="A1822" s="5">
        <v>42479.947916666664</v>
      </c>
      <c r="B1822" s="6">
        <v>-1489.39343261719</v>
      </c>
      <c r="C1822" s="6">
        <v>-3885.53662109375</v>
      </c>
      <c r="D1822" s="6">
        <v>63.6171035766602</v>
      </c>
    </row>
    <row r="1823" spans="1:4" ht="12.75">
      <c r="A1823" s="5">
        <v>42479.95833333333</v>
      </c>
      <c r="B1823" s="6">
        <v>-1370.25927734375</v>
      </c>
      <c r="C1823" s="6">
        <v>-3884.79711914063</v>
      </c>
      <c r="D1823" s="6">
        <v>63.1402015686035</v>
      </c>
    </row>
    <row r="1824" spans="1:4" ht="12.75">
      <c r="A1824" s="5">
        <v>42479.96875</v>
      </c>
      <c r="B1824" s="6">
        <v>-1074.78051757813</v>
      </c>
      <c r="C1824" s="6">
        <v>-3884.25390625</v>
      </c>
      <c r="D1824" s="6">
        <v>62.7191276550293</v>
      </c>
    </row>
    <row r="1825" spans="1:4" ht="12.75">
      <c r="A1825" s="5">
        <v>42479.979166666664</v>
      </c>
      <c r="B1825" s="6">
        <v>-865.448303222656</v>
      </c>
      <c r="C1825" s="6">
        <v>-3883.517578125</v>
      </c>
      <c r="D1825" s="6">
        <v>62.3031806945801</v>
      </c>
    </row>
    <row r="1826" spans="1:4" ht="12.75">
      <c r="A1826" s="5">
        <v>42479.98958333333</v>
      </c>
      <c r="B1826" s="6">
        <v>-826.93701171875</v>
      </c>
      <c r="C1826" s="6">
        <v>-3885.10009765625</v>
      </c>
      <c r="D1826" s="6">
        <v>61.9468803405762</v>
      </c>
    </row>
    <row r="1827" spans="1:4" ht="12.75">
      <c r="A1827" s="5">
        <v>42480</v>
      </c>
      <c r="B1827" s="6">
        <v>-750.75439453125</v>
      </c>
      <c r="C1827" s="6">
        <v>-3885.99536132813</v>
      </c>
      <c r="D1827" s="6">
        <v>61.612117767334</v>
      </c>
    </row>
    <row r="1828" spans="1:4" ht="12.75">
      <c r="A1828" s="5">
        <v>42480.010416666664</v>
      </c>
      <c r="B1828" s="6">
        <v>-648.577392578125</v>
      </c>
      <c r="C1828" s="6">
        <v>-3885.05883789063</v>
      </c>
      <c r="D1828" s="6">
        <v>61.1511497497559</v>
      </c>
    </row>
    <row r="1829" spans="1:4" ht="12.75">
      <c r="A1829" s="5">
        <v>42480.02083333333</v>
      </c>
      <c r="B1829" s="6">
        <v>-645.120056152344</v>
      </c>
      <c r="C1829" s="6">
        <v>-3884.98486328125</v>
      </c>
      <c r="D1829" s="6">
        <v>60.6051750183105</v>
      </c>
    </row>
    <row r="1830" spans="1:4" ht="12.75">
      <c r="A1830" s="5">
        <v>42480.03125</v>
      </c>
      <c r="B1830" s="6">
        <v>-642.590148925781</v>
      </c>
      <c r="C1830" s="6">
        <v>-3884.98486328125</v>
      </c>
      <c r="D1830" s="6">
        <v>60.1339263916016</v>
      </c>
    </row>
    <row r="1831" spans="1:4" ht="12.75">
      <c r="A1831" s="5">
        <v>42480.041666666664</v>
      </c>
      <c r="B1831" s="6">
        <v>-634.826782226563</v>
      </c>
      <c r="C1831" s="6">
        <v>-3884.98486328125</v>
      </c>
      <c r="D1831" s="6">
        <v>59.6221809387207</v>
      </c>
    </row>
    <row r="1832" spans="1:4" ht="12.75">
      <c r="A1832" s="5">
        <v>42480.05208333333</v>
      </c>
      <c r="B1832" s="6">
        <v>-619.452087402344</v>
      </c>
      <c r="C1832" s="6">
        <v>-3884.87573242188</v>
      </c>
      <c r="D1832" s="6">
        <v>59.3573722839355</v>
      </c>
    </row>
    <row r="1833" spans="1:4" ht="12.75">
      <c r="A1833" s="5">
        <v>42480.0625</v>
      </c>
      <c r="B1833" s="6">
        <v>-607.906066894531</v>
      </c>
      <c r="C1833" s="6">
        <v>-3884.42749023438</v>
      </c>
      <c r="D1833" s="6">
        <v>59.2411842346191</v>
      </c>
    </row>
    <row r="1834" spans="1:4" ht="12.75">
      <c r="A1834" s="5">
        <v>42480.072916666664</v>
      </c>
      <c r="B1834" s="6">
        <v>-606.971618652344</v>
      </c>
      <c r="C1834" s="6">
        <v>-3885.53955078125</v>
      </c>
      <c r="D1834" s="6">
        <v>58.962329864502</v>
      </c>
    </row>
    <row r="1835" spans="1:4" ht="12.75">
      <c r="A1835" s="5">
        <v>42480.08333333333</v>
      </c>
      <c r="B1835" s="6">
        <v>-620.797180175781</v>
      </c>
      <c r="C1835" s="6">
        <v>-3885.7939453125</v>
      </c>
      <c r="D1835" s="6">
        <v>58.7095947265625</v>
      </c>
    </row>
    <row r="1836" spans="1:4" ht="12.75">
      <c r="A1836" s="5">
        <v>42480.09375</v>
      </c>
      <c r="B1836" s="6">
        <v>-654.8759765625</v>
      </c>
      <c r="C1836" s="6">
        <v>-3886.36474609375</v>
      </c>
      <c r="D1836" s="6">
        <v>58.1080284118652</v>
      </c>
    </row>
    <row r="1837" spans="1:4" ht="12.75">
      <c r="A1837" s="5">
        <v>42480.104166666664</v>
      </c>
      <c r="B1837" s="6">
        <v>-629.914306640625</v>
      </c>
      <c r="C1837" s="6">
        <v>-3885.48657226563</v>
      </c>
      <c r="D1837" s="6">
        <v>58.0279922485352</v>
      </c>
    </row>
    <row r="1838" spans="1:4" ht="12.75">
      <c r="A1838" s="5">
        <v>42480.11458333333</v>
      </c>
      <c r="B1838" s="6">
        <v>-624.867309570313</v>
      </c>
      <c r="C1838" s="6">
        <v>-3884.70874023438</v>
      </c>
      <c r="D1838" s="6">
        <v>58.1269607543945</v>
      </c>
    </row>
    <row r="1839" spans="1:4" ht="12.75">
      <c r="A1839" s="5">
        <v>42480.125</v>
      </c>
      <c r="B1839" s="6">
        <v>-588.94970703125</v>
      </c>
      <c r="C1839" s="6">
        <v>-3883.83935546875</v>
      </c>
      <c r="D1839" s="6">
        <v>58.1792030334473</v>
      </c>
    </row>
    <row r="1840" spans="1:4" ht="12.75">
      <c r="A1840" s="5">
        <v>42480.135416666664</v>
      </c>
      <c r="B1840" s="6">
        <v>-577.738891601563</v>
      </c>
      <c r="C1840" s="6">
        <v>-3885.46704101563</v>
      </c>
      <c r="D1840" s="6">
        <v>58.1763572692871</v>
      </c>
    </row>
    <row r="1841" spans="1:4" ht="12.75">
      <c r="A1841" s="5">
        <v>42480.14583333333</v>
      </c>
      <c r="B1841" s="6">
        <v>-573.671142578125</v>
      </c>
      <c r="C1841" s="6">
        <v>-3887.31176757813</v>
      </c>
      <c r="D1841" s="6">
        <v>58.0279922485352</v>
      </c>
    </row>
    <row r="1842" spans="1:4" ht="12.75">
      <c r="A1842" s="5">
        <v>42480.15625</v>
      </c>
      <c r="B1842" s="6">
        <v>-566.298706054688</v>
      </c>
      <c r="C1842" s="6">
        <v>-3884.5458984375</v>
      </c>
      <c r="D1842" s="6">
        <v>57.4359550476074</v>
      </c>
    </row>
    <row r="1843" spans="1:4" ht="12.75">
      <c r="A1843" s="5">
        <v>42480.166666666664</v>
      </c>
      <c r="B1843" s="6">
        <v>-568.168823242188</v>
      </c>
      <c r="C1843" s="6">
        <v>-3884.47485351563</v>
      </c>
      <c r="D1843" s="6">
        <v>56.1156158447266</v>
      </c>
    </row>
    <row r="1844" spans="1:4" ht="12.75">
      <c r="A1844" s="5">
        <v>42480.17708333333</v>
      </c>
      <c r="B1844" s="6">
        <v>-543.51416015625</v>
      </c>
      <c r="C1844" s="6">
        <v>-3883.5234375</v>
      </c>
      <c r="D1844" s="6">
        <v>55.3866577148438</v>
      </c>
    </row>
    <row r="1845" spans="1:4" ht="12.75">
      <c r="A1845" s="5">
        <v>42480.1875</v>
      </c>
      <c r="B1845" s="6">
        <v>-508.306396484375</v>
      </c>
      <c r="C1845" s="6">
        <v>-3886.88745117188</v>
      </c>
      <c r="D1845" s="6">
        <v>54.6500396728516</v>
      </c>
    </row>
    <row r="1846" spans="1:4" ht="12.75">
      <c r="A1846" s="5">
        <v>42480.197916666664</v>
      </c>
      <c r="B1846" s="6">
        <v>-468.549774169922</v>
      </c>
      <c r="C1846" s="6">
        <v>-3887.17163085938</v>
      </c>
      <c r="D1846" s="6">
        <v>53.5639419555664</v>
      </c>
    </row>
    <row r="1847" spans="1:4" ht="12.75">
      <c r="A1847" s="5">
        <v>42480.20833333333</v>
      </c>
      <c r="B1847" s="6">
        <v>-503.734039306641</v>
      </c>
      <c r="C1847" s="6">
        <v>-3872.18701171875</v>
      </c>
      <c r="D1847" s="6">
        <v>53.0892753601074</v>
      </c>
    </row>
    <row r="1848" spans="1:4" ht="12.75">
      <c r="A1848" s="5">
        <v>42480.21875</v>
      </c>
      <c r="B1848" s="6">
        <v>-634.943176269531</v>
      </c>
      <c r="C1848" s="6">
        <v>-3867.97338867188</v>
      </c>
      <c r="D1848" s="6">
        <v>53.1320152282715</v>
      </c>
    </row>
    <row r="1849" spans="1:4" ht="12.75">
      <c r="A1849" s="5">
        <v>42480.229166666664</v>
      </c>
      <c r="B1849" s="6">
        <v>-717.40087890625</v>
      </c>
      <c r="C1849" s="6">
        <v>-3850.5185546875</v>
      </c>
      <c r="D1849" s="6">
        <v>53.4201583862305</v>
      </c>
    </row>
    <row r="1850" spans="1:4" ht="12.75">
      <c r="A1850" s="5">
        <v>42480.23958333333</v>
      </c>
      <c r="B1850" s="6">
        <v>-721.955261230469</v>
      </c>
      <c r="C1850" s="6">
        <v>-3842.82104492188</v>
      </c>
      <c r="D1850" s="6">
        <v>53.4559936523438</v>
      </c>
    </row>
    <row r="1851" spans="1:4" ht="12.75">
      <c r="A1851" s="5">
        <v>42480.25</v>
      </c>
      <c r="B1851" s="6">
        <v>-761.1640625</v>
      </c>
      <c r="C1851" s="6">
        <v>-3806.53735351563</v>
      </c>
      <c r="D1851" s="6">
        <v>53.4991264343262</v>
      </c>
    </row>
    <row r="1852" spans="1:4" ht="12.75">
      <c r="A1852" s="5">
        <v>42480.260416666664</v>
      </c>
      <c r="B1852" s="6">
        <v>-840.156982421875</v>
      </c>
      <c r="C1852" s="6">
        <v>-3749.92431640625</v>
      </c>
      <c r="D1852" s="6">
        <v>54.7442855834961</v>
      </c>
    </row>
    <row r="1853" spans="1:4" ht="12.75">
      <c r="A1853" s="5">
        <v>42480.27083333333</v>
      </c>
      <c r="B1853" s="6">
        <v>-873.237854003906</v>
      </c>
      <c r="C1853" s="6">
        <v>-3747.0859375</v>
      </c>
      <c r="D1853" s="6">
        <v>56.5105895996094</v>
      </c>
    </row>
    <row r="1854" spans="1:4" ht="12.75">
      <c r="A1854" s="5">
        <v>42480.28125</v>
      </c>
      <c r="B1854" s="6">
        <v>-890.378601074219</v>
      </c>
      <c r="C1854" s="6">
        <v>-3747.16577148438</v>
      </c>
      <c r="D1854" s="6">
        <v>57.5381889343262</v>
      </c>
    </row>
    <row r="1855" spans="1:4" ht="12.75">
      <c r="A1855" s="5">
        <v>42480.291666666664</v>
      </c>
      <c r="B1855" s="6">
        <v>-926.705932617188</v>
      </c>
      <c r="C1855" s="6">
        <v>-3746.20849609375</v>
      </c>
      <c r="D1855" s="6">
        <v>57.1452980041504</v>
      </c>
    </row>
    <row r="1856" spans="1:4" ht="12.75">
      <c r="A1856" s="5">
        <v>42480.30208333333</v>
      </c>
      <c r="B1856" s="6">
        <v>-1097.09973144531</v>
      </c>
      <c r="C1856" s="6">
        <v>-3747.48364257813</v>
      </c>
      <c r="D1856" s="6">
        <v>57.8984870910645</v>
      </c>
    </row>
    <row r="1857" spans="1:4" ht="12.75">
      <c r="A1857" s="5">
        <v>42480.3125</v>
      </c>
      <c r="B1857" s="6">
        <v>-1128.98779296875</v>
      </c>
      <c r="C1857" s="6">
        <v>-3746.91918945313</v>
      </c>
      <c r="D1857" s="6">
        <v>58.8508148193359</v>
      </c>
    </row>
    <row r="1858" spans="1:4" ht="12.75">
      <c r="A1858" s="5">
        <v>42480.322916666664</v>
      </c>
      <c r="B1858" s="6">
        <v>-1211.17309570313</v>
      </c>
      <c r="C1858" s="6">
        <v>-3745.92211914063</v>
      </c>
      <c r="D1858" s="6">
        <v>59.5025100708008</v>
      </c>
    </row>
    <row r="1859" spans="1:4" ht="12.75">
      <c r="A1859" s="5">
        <v>42480.33333333333</v>
      </c>
      <c r="B1859" s="6">
        <v>-1195.94396972656</v>
      </c>
      <c r="C1859" s="6">
        <v>-3745.14428710938</v>
      </c>
      <c r="D1859" s="6">
        <v>59.9413681030273</v>
      </c>
    </row>
    <row r="1860" spans="1:4" ht="12.75">
      <c r="A1860" s="5">
        <v>42480.34375</v>
      </c>
      <c r="B1860" s="6">
        <v>-1170.91833496094</v>
      </c>
      <c r="C1860" s="6">
        <v>-3746.52661132813</v>
      </c>
      <c r="D1860" s="6">
        <v>59.9452972412109</v>
      </c>
    </row>
    <row r="1861" spans="1:4" ht="12.75">
      <c r="A1861" s="5">
        <v>42480.354166666664</v>
      </c>
      <c r="B1861" s="6">
        <v>-1208.2138671875</v>
      </c>
      <c r="C1861" s="6">
        <v>-3746.31689453125</v>
      </c>
      <c r="D1861" s="6">
        <v>60.4454498291016</v>
      </c>
    </row>
    <row r="1862" spans="1:4" ht="12.75">
      <c r="A1862" s="5">
        <v>42480.36458333333</v>
      </c>
      <c r="B1862" s="6">
        <v>-1217.47668457031</v>
      </c>
      <c r="C1862" s="6">
        <v>-3746.88745117188</v>
      </c>
      <c r="D1862" s="6">
        <v>60.9007682800293</v>
      </c>
    </row>
    <row r="1863" spans="1:4" ht="12.75">
      <c r="A1863" s="5">
        <v>42480.375</v>
      </c>
      <c r="B1863" s="6">
        <v>-1229.16870117188</v>
      </c>
      <c r="C1863" s="6">
        <v>-3747.06469726563</v>
      </c>
      <c r="D1863" s="6">
        <v>62.0522041320801</v>
      </c>
    </row>
    <row r="1864" spans="1:4" ht="12.75">
      <c r="A1864" s="5">
        <v>42480.385416666664</v>
      </c>
      <c r="B1864" s="6">
        <v>-1247.18103027344</v>
      </c>
      <c r="C1864" s="6">
        <v>-3746.96508789063</v>
      </c>
      <c r="D1864" s="6">
        <v>63.8498268127441</v>
      </c>
    </row>
    <row r="1865" spans="1:4" ht="12.75">
      <c r="A1865" s="5">
        <v>42480.39583333333</v>
      </c>
      <c r="B1865" s="6">
        <v>-1240.546875</v>
      </c>
      <c r="C1865" s="6">
        <v>-3746.90942382813</v>
      </c>
      <c r="D1865" s="6">
        <v>64.9795074462891</v>
      </c>
    </row>
    <row r="1866" spans="1:4" ht="12.75">
      <c r="A1866" s="5">
        <v>42480.40625</v>
      </c>
      <c r="B1866" s="6">
        <v>-1234.64819335938</v>
      </c>
      <c r="C1866" s="6">
        <v>-3744.96044921875</v>
      </c>
      <c r="D1866" s="6">
        <v>67.6648178100586</v>
      </c>
    </row>
    <row r="1867" spans="1:4" ht="12.75">
      <c r="A1867" s="5">
        <v>42480.416666666664</v>
      </c>
      <c r="B1867" s="6">
        <v>-1200.42663574219</v>
      </c>
      <c r="C1867" s="6">
        <v>-3744.47705078125</v>
      </c>
      <c r="D1867" s="6">
        <v>68.6148986816406</v>
      </c>
    </row>
    <row r="1868" spans="1:4" ht="12.75">
      <c r="A1868" s="5">
        <v>42480.42708333333</v>
      </c>
      <c r="B1868" s="6">
        <v>-1196.845703125</v>
      </c>
      <c r="C1868" s="6">
        <v>-3744.66967773438</v>
      </c>
      <c r="D1868" s="6">
        <v>69.9327163696289</v>
      </c>
    </row>
    <row r="1869" spans="1:4" ht="12.75">
      <c r="A1869" s="5">
        <v>42480.4375</v>
      </c>
      <c r="B1869" s="6">
        <v>-1250.34387207031</v>
      </c>
      <c r="C1869" s="6">
        <v>-3745.42041015625</v>
      </c>
      <c r="D1869" s="6">
        <v>70.7388000488281</v>
      </c>
    </row>
    <row r="1870" spans="1:4" ht="12.75">
      <c r="A1870" s="5">
        <v>42480.447916666664</v>
      </c>
      <c r="B1870" s="6">
        <v>-1254.20703125</v>
      </c>
      <c r="C1870" s="6">
        <v>-3745.453125</v>
      </c>
      <c r="D1870" s="6">
        <v>71.2782821655273</v>
      </c>
    </row>
    <row r="1871" spans="1:4" ht="12.75">
      <c r="A1871" s="5">
        <v>42480.45833333333</v>
      </c>
      <c r="B1871" s="6">
        <v>-1238.87951660156</v>
      </c>
      <c r="C1871" s="6">
        <v>-3745.677734375</v>
      </c>
      <c r="D1871" s="6">
        <v>72.6901321411133</v>
      </c>
    </row>
    <row r="1872" spans="1:4" ht="12.75">
      <c r="A1872" s="5">
        <v>42480.46875</v>
      </c>
      <c r="B1872" s="6">
        <v>-1225.806640625</v>
      </c>
      <c r="C1872" s="6">
        <v>-3746.033203125</v>
      </c>
      <c r="D1872" s="6">
        <v>72.9967727661133</v>
      </c>
    </row>
    <row r="1873" spans="1:4" ht="12.75">
      <c r="A1873" s="5">
        <v>42480.479166666664</v>
      </c>
      <c r="B1873" s="6">
        <v>-1208.30126953125</v>
      </c>
      <c r="C1873" s="6">
        <v>-3746.17309570313</v>
      </c>
      <c r="D1873" s="6">
        <v>73.8629302978516</v>
      </c>
    </row>
    <row r="1874" spans="1:4" ht="12.75">
      <c r="A1874" s="5">
        <v>42480.48958333333</v>
      </c>
      <c r="B1874" s="6">
        <v>-1187.42541503906</v>
      </c>
      <c r="C1874" s="6">
        <v>-3744.2568359375</v>
      </c>
      <c r="D1874" s="6">
        <v>76.7034301757813</v>
      </c>
    </row>
    <row r="1875" spans="1:4" ht="12.75">
      <c r="A1875" s="5">
        <v>42480.5</v>
      </c>
      <c r="B1875" s="6">
        <v>-1195.27185058594</v>
      </c>
      <c r="C1875" s="6">
        <v>-3729.8427734375</v>
      </c>
      <c r="D1875" s="6">
        <v>79.2158126831055</v>
      </c>
    </row>
    <row r="1876" spans="1:4" ht="12.75">
      <c r="A1876" s="5">
        <v>42480.510416666664</v>
      </c>
      <c r="B1876" s="6">
        <v>-1168.63208007813</v>
      </c>
      <c r="C1876" s="6">
        <v>-3714.7783203125</v>
      </c>
      <c r="D1876" s="6">
        <v>78.863410949707</v>
      </c>
    </row>
    <row r="1877" spans="1:4" ht="12.75">
      <c r="A1877" s="5">
        <v>42480.52083333333</v>
      </c>
      <c r="B1877" s="6">
        <v>-1134.20385742188</v>
      </c>
      <c r="C1877" s="6">
        <v>-3715.77368164063</v>
      </c>
      <c r="D1877" s="6">
        <v>79.2235107421875</v>
      </c>
    </row>
    <row r="1878" spans="1:4" ht="12.75">
      <c r="A1878" s="5">
        <v>42480.53125</v>
      </c>
      <c r="B1878" s="6">
        <v>-1112.28247070313</v>
      </c>
      <c r="C1878" s="6">
        <v>-3715.91015625</v>
      </c>
      <c r="D1878" s="6">
        <v>80.0941696166992</v>
      </c>
    </row>
    <row r="1879" spans="1:4" ht="12.75">
      <c r="A1879" s="5">
        <v>42480.541666666664</v>
      </c>
      <c r="B1879" s="6">
        <v>-1106.60278320313</v>
      </c>
      <c r="C1879" s="6">
        <v>-3716.73657226563</v>
      </c>
      <c r="D1879" s="6">
        <v>80.0875549316406</v>
      </c>
    </row>
    <row r="1880" spans="1:4" ht="12.75">
      <c r="A1880" s="5">
        <v>42480.55208333333</v>
      </c>
      <c r="B1880" s="6">
        <v>-1149.15759277344</v>
      </c>
      <c r="C1880" s="6">
        <v>-3717.6240234375</v>
      </c>
      <c r="D1880" s="6">
        <v>79.1122360229492</v>
      </c>
    </row>
    <row r="1881" spans="1:4" ht="12.75">
      <c r="A1881" s="5">
        <v>42480.5625</v>
      </c>
      <c r="B1881" s="6">
        <v>-1123.83312988281</v>
      </c>
      <c r="C1881" s="6">
        <v>-3718.90966796875</v>
      </c>
      <c r="D1881" s="6">
        <v>82.0281600952148</v>
      </c>
    </row>
    <row r="1882" spans="1:4" ht="12.75">
      <c r="A1882" s="5">
        <v>42480.572916666664</v>
      </c>
      <c r="B1882" s="6">
        <v>-1105.30529785156</v>
      </c>
      <c r="C1882" s="6">
        <v>-3717.2099609375</v>
      </c>
      <c r="D1882" s="6">
        <v>83.8889007568359</v>
      </c>
    </row>
    <row r="1883" spans="1:4" ht="12.75">
      <c r="A1883" s="5">
        <v>42480.58333333333</v>
      </c>
      <c r="B1883" s="6">
        <v>-1106.55310058594</v>
      </c>
      <c r="C1883" s="6">
        <v>-3718.76245117188</v>
      </c>
      <c r="D1883" s="6">
        <v>83.6316833496094</v>
      </c>
    </row>
    <row r="1884" spans="1:4" ht="12.75">
      <c r="A1884" s="5">
        <v>42480.59375</v>
      </c>
      <c r="B1884" s="6">
        <v>-1143.43334960938</v>
      </c>
      <c r="C1884" s="6">
        <v>-3719.0869140625</v>
      </c>
      <c r="D1884" s="6">
        <v>83.4257125854492</v>
      </c>
    </row>
    <row r="1885" spans="1:4" ht="12.75">
      <c r="A1885" s="5">
        <v>42480.604166666664</v>
      </c>
      <c r="B1885" s="6">
        <v>-1129.41259765625</v>
      </c>
      <c r="C1885" s="6">
        <v>-3720.48559570313</v>
      </c>
      <c r="D1885" s="6">
        <v>83.8590545654297</v>
      </c>
    </row>
    <row r="1886" spans="1:4" ht="12.75">
      <c r="A1886" s="5">
        <v>42480.61458333333</v>
      </c>
      <c r="B1886" s="6">
        <v>-1138.51525878906</v>
      </c>
      <c r="C1886" s="6">
        <v>-3720.01782226563</v>
      </c>
      <c r="D1886" s="6">
        <v>85.004524230957</v>
      </c>
    </row>
    <row r="1887" spans="1:4" ht="12.75">
      <c r="A1887" s="5">
        <v>42480.625</v>
      </c>
      <c r="B1887" s="6">
        <v>-1164.23083496094</v>
      </c>
      <c r="C1887" s="6">
        <v>-3720.15869140625</v>
      </c>
      <c r="D1887" s="6">
        <v>85.2033920288086</v>
      </c>
    </row>
    <row r="1888" spans="1:4" ht="12.75">
      <c r="A1888" s="5">
        <v>42480.635416666664</v>
      </c>
      <c r="B1888" s="6">
        <v>-1237.06591796875</v>
      </c>
      <c r="C1888" s="6">
        <v>-3719.47265625</v>
      </c>
      <c r="D1888" s="6">
        <v>84.6324768066406</v>
      </c>
    </row>
    <row r="1889" spans="1:4" ht="12.75">
      <c r="A1889" s="5">
        <v>42480.64583333333</v>
      </c>
      <c r="B1889" s="6">
        <v>-1262.25036621094</v>
      </c>
      <c r="C1889" s="6">
        <v>-3718.67895507813</v>
      </c>
      <c r="D1889" s="6">
        <v>84.2679824829102</v>
      </c>
    </row>
    <row r="1890" spans="1:4" ht="12.75">
      <c r="A1890" s="5">
        <v>42480.65625</v>
      </c>
      <c r="B1890" s="6">
        <v>-1237.52795410156</v>
      </c>
      <c r="C1890" s="6">
        <v>-3719.759765625</v>
      </c>
      <c r="D1890" s="6">
        <v>84.2694549560547</v>
      </c>
    </row>
    <row r="1891" spans="1:4" ht="12.75">
      <c r="A1891" s="5">
        <v>42480.666666666664</v>
      </c>
      <c r="B1891" s="6">
        <v>-1227.29211425781</v>
      </c>
      <c r="C1891" s="6">
        <v>-3718.89135742188</v>
      </c>
      <c r="D1891" s="6">
        <v>83.9588623046875</v>
      </c>
    </row>
    <row r="1892" spans="1:4" ht="12.75">
      <c r="A1892" s="5">
        <v>42480.67708333333</v>
      </c>
      <c r="B1892" s="6">
        <v>-1241.47021484375</v>
      </c>
      <c r="C1892" s="6">
        <v>-3720.94970703125</v>
      </c>
      <c r="D1892" s="6">
        <v>83.915641784668</v>
      </c>
    </row>
    <row r="1893" spans="1:4" ht="12.75">
      <c r="A1893" s="5">
        <v>42480.6875</v>
      </c>
      <c r="B1893" s="6">
        <v>-1272.41125488281</v>
      </c>
      <c r="C1893" s="6">
        <v>-3721.92993164063</v>
      </c>
      <c r="D1893" s="6">
        <v>83.3901138305664</v>
      </c>
    </row>
    <row r="1894" spans="1:4" ht="12.75">
      <c r="A1894" s="5">
        <v>42480.697916666664</v>
      </c>
      <c r="B1894" s="6">
        <v>-1297.21215820313</v>
      </c>
      <c r="C1894" s="6">
        <v>-3723.5869140625</v>
      </c>
      <c r="D1894" s="6">
        <v>83.2074966430664</v>
      </c>
    </row>
    <row r="1895" spans="1:4" ht="12.75">
      <c r="A1895" s="5">
        <v>42480.70833333333</v>
      </c>
      <c r="B1895" s="6">
        <v>-1265.76000976563</v>
      </c>
      <c r="C1895" s="6">
        <v>-3723.21020507813</v>
      </c>
      <c r="D1895" s="6">
        <v>82.9582748413086</v>
      </c>
    </row>
    <row r="1896" spans="1:4" ht="12.75">
      <c r="A1896" s="5">
        <v>42480.71875</v>
      </c>
      <c r="B1896" s="6">
        <v>-1257.02697753906</v>
      </c>
      <c r="C1896" s="6">
        <v>-3723.8037109375</v>
      </c>
      <c r="D1896" s="6">
        <v>82.5196762084961</v>
      </c>
    </row>
    <row r="1897" spans="1:4" ht="12.75">
      <c r="A1897" s="5">
        <v>42480.729166666664</v>
      </c>
      <c r="B1897" s="6">
        <v>-1254.0888671875</v>
      </c>
      <c r="C1897" s="6">
        <v>-3722.72802734375</v>
      </c>
      <c r="D1897" s="6">
        <v>82.1629943847656</v>
      </c>
    </row>
    <row r="1898" spans="1:4" ht="12.75">
      <c r="A1898" s="5">
        <v>42480.73958333333</v>
      </c>
      <c r="B1898" s="6">
        <v>-1265.46398925781</v>
      </c>
      <c r="C1898" s="6">
        <v>-3720.83984375</v>
      </c>
      <c r="D1898" s="6">
        <v>81.6111907958984</v>
      </c>
    </row>
    <row r="1899" spans="1:4" ht="12.75">
      <c r="A1899" s="5">
        <v>42480.75</v>
      </c>
      <c r="B1899" s="6">
        <v>-1277.21472167969</v>
      </c>
      <c r="C1899" s="6">
        <v>-3719.08569335938</v>
      </c>
      <c r="D1899" s="6">
        <v>81.0387420654297</v>
      </c>
    </row>
    <row r="1900" spans="1:4" ht="12.75">
      <c r="A1900" s="5">
        <v>42480.760416666664</v>
      </c>
      <c r="B1900" s="6">
        <v>-1189.25134277344</v>
      </c>
      <c r="C1900" s="6">
        <v>-3718.84057617188</v>
      </c>
      <c r="D1900" s="6">
        <v>80.0782699584961</v>
      </c>
    </row>
    <row r="1901" spans="1:4" ht="12.75">
      <c r="A1901" s="5">
        <v>42480.77083333333</v>
      </c>
      <c r="B1901" s="6">
        <v>-1155.52917480469</v>
      </c>
      <c r="C1901" s="6">
        <v>-3720.92114257813</v>
      </c>
      <c r="D1901" s="6">
        <v>79.2373123168945</v>
      </c>
    </row>
    <row r="1902" spans="1:4" ht="12.75">
      <c r="A1902" s="5">
        <v>42480.78125</v>
      </c>
      <c r="B1902" s="6">
        <v>-1111.22082519531</v>
      </c>
      <c r="C1902" s="6">
        <v>-3717.37353515625</v>
      </c>
      <c r="D1902" s="6">
        <v>78.7642974853516</v>
      </c>
    </row>
    <row r="1903" spans="1:4" ht="12.75">
      <c r="A1903" s="5">
        <v>42480.791666666664</v>
      </c>
      <c r="B1903" s="6">
        <v>-1068.76000976563</v>
      </c>
      <c r="C1903" s="6">
        <v>-3716.88452148438</v>
      </c>
      <c r="D1903" s="6">
        <v>78.119873046875</v>
      </c>
    </row>
    <row r="1904" spans="1:4" ht="12.75">
      <c r="A1904" s="5">
        <v>42480.80208333333</v>
      </c>
      <c r="B1904" s="6">
        <v>-1019.04345703125</v>
      </c>
      <c r="C1904" s="6">
        <v>-3719.86181640625</v>
      </c>
      <c r="D1904" s="6">
        <v>77.4317474365234</v>
      </c>
    </row>
    <row r="1905" spans="1:4" ht="12.75">
      <c r="A1905" s="5">
        <v>42480.8125</v>
      </c>
      <c r="B1905" s="6">
        <v>-1034.509765625</v>
      </c>
      <c r="C1905" s="6">
        <v>-3720.19384765625</v>
      </c>
      <c r="D1905" s="6">
        <v>76.693229675293</v>
      </c>
    </row>
    <row r="1906" spans="1:4" ht="12.75">
      <c r="A1906" s="5">
        <v>42480.822916666664</v>
      </c>
      <c r="B1906" s="6">
        <v>-1044.44641113281</v>
      </c>
      <c r="C1906" s="6">
        <v>-3720.068359375</v>
      </c>
      <c r="D1906" s="6">
        <v>76.5373916625977</v>
      </c>
    </row>
    <row r="1907" spans="1:4" ht="12.75">
      <c r="A1907" s="5">
        <v>42480.83333333333</v>
      </c>
      <c r="B1907" s="6">
        <v>-1057.05517578125</v>
      </c>
      <c r="C1907" s="6">
        <v>-3719.5087890625</v>
      </c>
      <c r="D1907" s="6">
        <v>76.3719329833984</v>
      </c>
    </row>
    <row r="1908" spans="1:4" ht="12.75">
      <c r="A1908" s="5">
        <v>42480.84375</v>
      </c>
      <c r="B1908" s="6">
        <v>-1005.58056640625</v>
      </c>
      <c r="C1908" s="6">
        <v>-3716.43994140625</v>
      </c>
      <c r="D1908" s="6">
        <v>75.6674957275391</v>
      </c>
    </row>
    <row r="1909" spans="1:4" ht="12.75">
      <c r="A1909" s="5">
        <v>42480.854166666664</v>
      </c>
      <c r="B1909" s="6">
        <v>-919.442565917969</v>
      </c>
      <c r="C1909" s="6">
        <v>-3714.0224609375</v>
      </c>
      <c r="D1909" s="6">
        <v>74.6495056152344</v>
      </c>
    </row>
    <row r="1910" spans="1:4" ht="12.75">
      <c r="A1910" s="5">
        <v>42480.86458333333</v>
      </c>
      <c r="B1910" s="6">
        <v>-913.983520507813</v>
      </c>
      <c r="C1910" s="6">
        <v>-3714.77026367188</v>
      </c>
      <c r="D1910" s="6">
        <v>74.2152938842773</v>
      </c>
    </row>
    <row r="1911" spans="1:4" ht="12.75">
      <c r="A1911" s="5">
        <v>42480.875</v>
      </c>
      <c r="B1911" s="6">
        <v>-969.062377929688</v>
      </c>
      <c r="C1911" s="6">
        <v>-3711.54321289063</v>
      </c>
      <c r="D1911" s="6">
        <v>73.0510406494141</v>
      </c>
    </row>
    <row r="1912" spans="1:4" ht="12.75">
      <c r="A1912" s="5">
        <v>42480.885416666664</v>
      </c>
      <c r="B1912" s="6">
        <v>-1075.16528320313</v>
      </c>
      <c r="C1912" s="6">
        <v>-3715.056640625</v>
      </c>
      <c r="D1912" s="6">
        <v>72.0863494873047</v>
      </c>
    </row>
    <row r="1913" spans="1:4" ht="12.75">
      <c r="A1913" s="5">
        <v>42480.89583333333</v>
      </c>
      <c r="B1913" s="6">
        <v>-1084.53845214844</v>
      </c>
      <c r="C1913" s="6">
        <v>-3713.58959960938</v>
      </c>
      <c r="D1913" s="6">
        <v>70.8895721435547</v>
      </c>
    </row>
    <row r="1914" spans="1:4" ht="12.75">
      <c r="A1914" s="5">
        <v>42480.90625</v>
      </c>
      <c r="B1914" s="6">
        <v>-1044.67492675781</v>
      </c>
      <c r="C1914" s="6">
        <v>-3710.58203125</v>
      </c>
      <c r="D1914" s="6">
        <v>70.0228500366211</v>
      </c>
    </row>
    <row r="1915" spans="1:4" ht="12.75">
      <c r="A1915" s="5">
        <v>42480.916666666664</v>
      </c>
      <c r="B1915" s="6">
        <v>-951.079711914063</v>
      </c>
      <c r="C1915" s="6">
        <v>-3752.38623046875</v>
      </c>
      <c r="D1915" s="6">
        <v>69.6519546508789</v>
      </c>
    </row>
    <row r="1916" spans="1:4" ht="12.75">
      <c r="A1916" s="5">
        <v>42480.92708333333</v>
      </c>
      <c r="B1916" s="6">
        <v>-715.826416015625</v>
      </c>
      <c r="C1916" s="6">
        <v>-3867.93701171875</v>
      </c>
      <c r="D1916" s="6">
        <v>69.2477035522461</v>
      </c>
    </row>
    <row r="1917" spans="1:4" ht="12.75">
      <c r="A1917" s="5">
        <v>42480.9375</v>
      </c>
      <c r="B1917" s="6">
        <v>-682.629516601563</v>
      </c>
      <c r="C1917" s="6">
        <v>-3881.37060546875</v>
      </c>
      <c r="D1917" s="6">
        <v>68.7145462036133</v>
      </c>
    </row>
    <row r="1918" spans="1:4" ht="12.75">
      <c r="A1918" s="5">
        <v>42480.947916666664</v>
      </c>
      <c r="B1918" s="6">
        <v>-675.58154296875</v>
      </c>
      <c r="C1918" s="6">
        <v>-3883.0224609375</v>
      </c>
      <c r="D1918" s="6">
        <v>68.0638580322266</v>
      </c>
    </row>
    <row r="1919" spans="1:4" ht="12.75">
      <c r="A1919" s="5">
        <v>42480.95833333333</v>
      </c>
      <c r="B1919" s="6">
        <v>-641.404907226563</v>
      </c>
      <c r="C1919" s="6">
        <v>-3884.29028320313</v>
      </c>
      <c r="D1919" s="6">
        <v>68.0508499145508</v>
      </c>
    </row>
    <row r="1920" spans="1:4" ht="12.75">
      <c r="A1920" s="5">
        <v>42480.96875</v>
      </c>
      <c r="B1920" s="6">
        <v>-455.492431640625</v>
      </c>
      <c r="C1920" s="6">
        <v>-3881.05249023438</v>
      </c>
      <c r="D1920" s="6">
        <v>68.4752578735352</v>
      </c>
    </row>
    <row r="1921" spans="1:4" ht="12.75">
      <c r="A1921" s="5">
        <v>42480.979166666664</v>
      </c>
      <c r="B1921" s="6">
        <v>-437.070922851563</v>
      </c>
      <c r="C1921" s="6">
        <v>-3882.12451171875</v>
      </c>
      <c r="D1921" s="6">
        <v>68.8524932861328</v>
      </c>
    </row>
    <row r="1922" spans="1:4" ht="12.75">
      <c r="A1922" s="5">
        <v>42480.98958333333</v>
      </c>
      <c r="B1922" s="6">
        <v>-443.336090087891</v>
      </c>
      <c r="C1922" s="6">
        <v>-3882.32275390625</v>
      </c>
      <c r="D1922" s="6">
        <v>68.0908737182617</v>
      </c>
    </row>
    <row r="1923" spans="1:4" ht="12.75">
      <c r="A1923" s="5">
        <v>42481</v>
      </c>
      <c r="B1923" s="6">
        <v>-424.071929931641</v>
      </c>
      <c r="C1923" s="6">
        <v>-3881.92602539063</v>
      </c>
      <c r="D1923" s="6">
        <v>66.985969543457</v>
      </c>
    </row>
    <row r="1924" spans="1:4" ht="12.75">
      <c r="A1924" s="5">
        <v>42481.010416666664</v>
      </c>
      <c r="B1924" s="6">
        <v>-405.334930419922</v>
      </c>
      <c r="C1924" s="6">
        <v>-3884.81127929688</v>
      </c>
      <c r="D1924" s="6">
        <v>66.2365112304688</v>
      </c>
    </row>
    <row r="1925" spans="1:4" ht="12.75">
      <c r="A1925" s="5">
        <v>42481.02083333333</v>
      </c>
      <c r="B1925" s="6">
        <v>-364.970611572266</v>
      </c>
      <c r="C1925" s="6">
        <v>-3886.52734375</v>
      </c>
      <c r="D1925" s="6">
        <v>65.7516708374023</v>
      </c>
    </row>
    <row r="1926" spans="1:4" ht="12.75">
      <c r="A1926" s="5">
        <v>42481.03125</v>
      </c>
      <c r="B1926" s="6">
        <v>-341.378204345703</v>
      </c>
      <c r="C1926" s="6">
        <v>-3882.21997070313</v>
      </c>
      <c r="D1926" s="6">
        <v>64.9938888549805</v>
      </c>
    </row>
    <row r="1927" spans="1:4" ht="12.75">
      <c r="A1927" s="5">
        <v>42481.041666666664</v>
      </c>
      <c r="B1927" s="6">
        <v>-272.916442871094</v>
      </c>
      <c r="C1927" s="6">
        <v>-3884.03076171875</v>
      </c>
      <c r="D1927" s="6">
        <v>64.9519500732422</v>
      </c>
    </row>
    <row r="1928" spans="1:4" ht="12.75">
      <c r="A1928" s="5">
        <v>42481.05208333333</v>
      </c>
      <c r="B1928" s="6">
        <v>-286.210723876953</v>
      </c>
      <c r="C1928" s="6">
        <v>-3882.30200195313</v>
      </c>
      <c r="D1928" s="6">
        <v>64.3893661499023</v>
      </c>
    </row>
    <row r="1929" spans="1:4" ht="12.75">
      <c r="A1929" s="5">
        <v>42481.0625</v>
      </c>
      <c r="B1929" s="6">
        <v>-302.516479492188</v>
      </c>
      <c r="C1929" s="6">
        <v>-3882.55517578125</v>
      </c>
      <c r="D1929" s="6">
        <v>64.4269256591797</v>
      </c>
    </row>
    <row r="1930" spans="1:4" ht="12.75">
      <c r="A1930" s="5">
        <v>42481.072916666664</v>
      </c>
      <c r="B1930" s="6">
        <v>-320.148101806641</v>
      </c>
      <c r="C1930" s="6">
        <v>-3883.369140625</v>
      </c>
      <c r="D1930" s="6">
        <v>64.8657531738281</v>
      </c>
    </row>
    <row r="1931" spans="1:4" ht="12.75">
      <c r="A1931" s="5">
        <v>42481.08333333333</v>
      </c>
      <c r="B1931" s="6">
        <v>-313.606414794922</v>
      </c>
      <c r="C1931" s="6">
        <v>-3883.94506835938</v>
      </c>
      <c r="D1931" s="6">
        <v>65.4148101806641</v>
      </c>
    </row>
    <row r="1932" spans="1:4" ht="12.75">
      <c r="A1932" s="5">
        <v>42481.09375</v>
      </c>
      <c r="B1932" s="6">
        <v>-289.269500732422</v>
      </c>
      <c r="C1932" s="6">
        <v>-3886.89965820313</v>
      </c>
      <c r="D1932" s="6">
        <v>62.4493980407715</v>
      </c>
    </row>
    <row r="1933" spans="1:4" ht="12.75">
      <c r="A1933" s="5">
        <v>42481.104166666664</v>
      </c>
      <c r="B1933" s="6">
        <v>-280.995880126953</v>
      </c>
      <c r="C1933" s="6">
        <v>-3884.86474609375</v>
      </c>
      <c r="D1933" s="6">
        <v>62.1831588745117</v>
      </c>
    </row>
    <row r="1934" spans="1:4" ht="12.75">
      <c r="A1934" s="5">
        <v>42481.11458333333</v>
      </c>
      <c r="B1934" s="6">
        <v>-275.027618408203</v>
      </c>
      <c r="C1934" s="6">
        <v>-3884.4091796875</v>
      </c>
      <c r="D1934" s="6">
        <v>61.9075241088867</v>
      </c>
    </row>
    <row r="1935" spans="1:4" ht="12.75">
      <c r="A1935" s="5">
        <v>42481.125</v>
      </c>
      <c r="B1935" s="6">
        <v>-285.666534423828</v>
      </c>
      <c r="C1935" s="6">
        <v>-3886.00219726563</v>
      </c>
      <c r="D1935" s="6">
        <v>62.9307556152344</v>
      </c>
    </row>
    <row r="1936" spans="1:4" ht="12.75">
      <c r="A1936" s="5">
        <v>42481.135416666664</v>
      </c>
      <c r="B1936" s="6">
        <v>-291.582000732422</v>
      </c>
      <c r="C1936" s="6">
        <v>-3884.14038085938</v>
      </c>
      <c r="D1936" s="6">
        <v>61.7833633422852</v>
      </c>
    </row>
    <row r="1937" spans="1:4" ht="12.75">
      <c r="A1937" s="5">
        <v>42481.14583333333</v>
      </c>
      <c r="B1937" s="6">
        <v>-309.042449951172</v>
      </c>
      <c r="C1937" s="6">
        <v>-3884.34375</v>
      </c>
      <c r="D1937" s="6">
        <v>60.8452987670898</v>
      </c>
    </row>
    <row r="1938" spans="1:4" ht="12.75">
      <c r="A1938" s="5">
        <v>42481.15625</v>
      </c>
      <c r="B1938" s="6">
        <v>-319.968078613281</v>
      </c>
      <c r="C1938" s="6">
        <v>-3884.31005859375</v>
      </c>
      <c r="D1938" s="6">
        <v>60.2904968261719</v>
      </c>
    </row>
    <row r="1939" spans="1:4" ht="12.75">
      <c r="A1939" s="5">
        <v>42481.166666666664</v>
      </c>
      <c r="B1939" s="6">
        <v>-328.7568359375</v>
      </c>
      <c r="C1939" s="6">
        <v>-3884.31005859375</v>
      </c>
      <c r="D1939" s="6">
        <v>60.2512321472168</v>
      </c>
    </row>
    <row r="1940" spans="1:4" ht="12.75">
      <c r="A1940" s="5">
        <v>42481.17708333333</v>
      </c>
      <c r="B1940" s="6">
        <v>-331.855712890625</v>
      </c>
      <c r="C1940" s="6">
        <v>-3884.39453125</v>
      </c>
      <c r="D1940" s="6">
        <v>60.7814254760742</v>
      </c>
    </row>
    <row r="1941" spans="1:4" ht="12.75">
      <c r="A1941" s="5">
        <v>42481.1875</v>
      </c>
      <c r="B1941" s="6">
        <v>-322.606048583984</v>
      </c>
      <c r="C1941" s="6">
        <v>-3884.42822265625</v>
      </c>
      <c r="D1941" s="6">
        <v>61.3540496826172</v>
      </c>
    </row>
    <row r="1942" spans="1:4" ht="12.75">
      <c r="A1942" s="5">
        <v>42481.197916666664</v>
      </c>
      <c r="B1942" s="6">
        <v>-288.996459960938</v>
      </c>
      <c r="C1942" s="6">
        <v>-3884.24682617188</v>
      </c>
      <c r="D1942" s="6">
        <v>60.0600852966309</v>
      </c>
    </row>
    <row r="1943" spans="1:4" ht="12.75">
      <c r="A1943" s="5">
        <v>42481.20833333333</v>
      </c>
      <c r="B1943" s="6">
        <v>-331.118957519531</v>
      </c>
      <c r="C1943" s="6">
        <v>-3883.85034179688</v>
      </c>
      <c r="D1943" s="6">
        <v>58.9334411621094</v>
      </c>
    </row>
    <row r="1944" spans="1:4" ht="12.75">
      <c r="A1944" s="5">
        <v>42481.21875</v>
      </c>
      <c r="B1944" s="6">
        <v>-369.330352783203</v>
      </c>
      <c r="C1944" s="6">
        <v>-3887.95581054688</v>
      </c>
      <c r="D1944" s="6">
        <v>58.5347099304199</v>
      </c>
    </row>
    <row r="1945" spans="1:4" ht="12.75">
      <c r="A1945" s="5">
        <v>42481.229166666664</v>
      </c>
      <c r="B1945" s="6">
        <v>-425.000671386719</v>
      </c>
      <c r="C1945" s="6">
        <v>-3888.853515625</v>
      </c>
      <c r="D1945" s="6">
        <v>58.4775924682617</v>
      </c>
    </row>
    <row r="1946" spans="1:4" ht="12.75">
      <c r="A1946" s="5">
        <v>42481.23958333333</v>
      </c>
      <c r="B1946" s="6">
        <v>-466.856689453125</v>
      </c>
      <c r="C1946" s="6">
        <v>-3889.74951171875</v>
      </c>
      <c r="D1946" s="6">
        <v>57.8275527954102</v>
      </c>
    </row>
    <row r="1947" spans="1:4" ht="12.75">
      <c r="A1947" s="5">
        <v>42481.25</v>
      </c>
      <c r="B1947" s="6">
        <v>-501.973266601563</v>
      </c>
      <c r="C1947" s="6">
        <v>-3873.58764648438</v>
      </c>
      <c r="D1947" s="6">
        <v>57.0653305053711</v>
      </c>
    </row>
    <row r="1948" spans="1:4" ht="12.75">
      <c r="A1948" s="5">
        <v>42481.260416666664</v>
      </c>
      <c r="B1948" s="6">
        <v>-641.589660644531</v>
      </c>
      <c r="C1948" s="6">
        <v>-3868.64697265625</v>
      </c>
      <c r="D1948" s="6">
        <v>58.1802101135254</v>
      </c>
    </row>
    <row r="1949" spans="1:4" ht="12.75">
      <c r="A1949" s="5">
        <v>42481.27083333333</v>
      </c>
      <c r="B1949" s="6">
        <v>-663.864562988281</v>
      </c>
      <c r="C1949" s="6">
        <v>-3847.08447265625</v>
      </c>
      <c r="D1949" s="6">
        <v>58.4925270080566</v>
      </c>
    </row>
    <row r="1950" spans="1:4" ht="12.75">
      <c r="A1950" s="5">
        <v>42481.28125</v>
      </c>
      <c r="B1950" s="6">
        <v>-655.257507324219</v>
      </c>
      <c r="C1950" s="6">
        <v>-3840.2158203125</v>
      </c>
      <c r="D1950" s="6">
        <v>58.720344543457</v>
      </c>
    </row>
    <row r="1951" spans="1:4" ht="12.75">
      <c r="A1951" s="5">
        <v>42481.291666666664</v>
      </c>
      <c r="B1951" s="6">
        <v>-826.23388671875</v>
      </c>
      <c r="C1951" s="6">
        <v>-3799.140625</v>
      </c>
      <c r="D1951" s="6">
        <v>59.4582252502441</v>
      </c>
    </row>
    <row r="1952" spans="1:4" ht="12.75">
      <c r="A1952" s="5">
        <v>42481.30208333333</v>
      </c>
      <c r="B1952" s="6">
        <v>-1035.02270507813</v>
      </c>
      <c r="C1952" s="6">
        <v>-3748.42407226563</v>
      </c>
      <c r="D1952" s="6">
        <v>60.9086227416992</v>
      </c>
    </row>
    <row r="1953" spans="1:4" ht="12.75">
      <c r="A1953" s="5">
        <v>42481.3125</v>
      </c>
      <c r="B1953" s="6">
        <v>-1095.16662597656</v>
      </c>
      <c r="C1953" s="6">
        <v>-3745.48803710938</v>
      </c>
      <c r="D1953" s="6">
        <v>60.6609191894531</v>
      </c>
    </row>
    <row r="1954" spans="1:4" ht="12.75">
      <c r="A1954" s="5">
        <v>42481.322916666664</v>
      </c>
      <c r="B1954" s="6">
        <v>-1117.65966796875</v>
      </c>
      <c r="C1954" s="6">
        <v>-3745.74365234375</v>
      </c>
      <c r="D1954" s="6">
        <v>60.6956176757813</v>
      </c>
    </row>
    <row r="1955" spans="1:4" ht="12.75">
      <c r="A1955" s="5">
        <v>42481.33333333333</v>
      </c>
      <c r="B1955" s="6">
        <v>-1122.66076660156</v>
      </c>
      <c r="C1955" s="6">
        <v>-3745.34399414063</v>
      </c>
      <c r="D1955" s="6">
        <v>61.9766006469727</v>
      </c>
    </row>
    <row r="1956" spans="1:4" ht="12.75">
      <c r="A1956" s="5">
        <v>42481.34375</v>
      </c>
      <c r="B1956" s="6">
        <v>-1130.82702636719</v>
      </c>
      <c r="C1956" s="6">
        <v>-3744.78662109375</v>
      </c>
      <c r="D1956" s="6">
        <v>62.9757766723633</v>
      </c>
    </row>
    <row r="1957" spans="1:4" ht="12.75">
      <c r="A1957" s="5">
        <v>42481.354166666664</v>
      </c>
      <c r="B1957" s="6">
        <v>-1087.77185058594</v>
      </c>
      <c r="C1957" s="6">
        <v>-3742.90405273438</v>
      </c>
      <c r="D1957" s="6">
        <v>63.7823028564453</v>
      </c>
    </row>
    <row r="1958" spans="1:4" ht="12.75">
      <c r="A1958" s="5">
        <v>42481.36458333333</v>
      </c>
      <c r="B1958" s="6">
        <v>-1080.75927734375</v>
      </c>
      <c r="C1958" s="6">
        <v>-3744.75219726563</v>
      </c>
      <c r="D1958" s="6">
        <v>64.8779830932617</v>
      </c>
    </row>
    <row r="1959" spans="1:4" ht="12.75">
      <c r="A1959" s="5">
        <v>42481.375</v>
      </c>
      <c r="B1959" s="6">
        <v>-1063.94555664063</v>
      </c>
      <c r="C1959" s="6">
        <v>-3744.47290039063</v>
      </c>
      <c r="D1959" s="6">
        <v>65.1387939453125</v>
      </c>
    </row>
    <row r="1960" spans="1:4" ht="12.75">
      <c r="A1960" s="5">
        <v>42481.385416666664</v>
      </c>
      <c r="B1960" s="6">
        <v>-953.180847167969</v>
      </c>
      <c r="C1960" s="6">
        <v>-3744.15307617188</v>
      </c>
      <c r="D1960" s="6">
        <v>66.6610717773438</v>
      </c>
    </row>
    <row r="1961" spans="1:4" ht="12.75">
      <c r="A1961" s="5">
        <v>42481.39583333333</v>
      </c>
      <c r="B1961" s="6">
        <v>-854.055053710938</v>
      </c>
      <c r="C1961" s="6">
        <v>-3744.86572265625</v>
      </c>
      <c r="D1961" s="6">
        <v>68.849723815918</v>
      </c>
    </row>
    <row r="1962" spans="1:4" ht="12.75">
      <c r="A1962" s="5">
        <v>42481.40625</v>
      </c>
      <c r="B1962" s="6">
        <v>-794.218444824219</v>
      </c>
      <c r="C1962" s="6">
        <v>-3744.45556640625</v>
      </c>
      <c r="D1962" s="6">
        <v>70.3069534301758</v>
      </c>
    </row>
    <row r="1963" spans="1:4" ht="12.75">
      <c r="A1963" s="5">
        <v>42481.416666666664</v>
      </c>
      <c r="B1963" s="6">
        <v>-794.548461914063</v>
      </c>
      <c r="C1963" s="6">
        <v>-3744.65258789063</v>
      </c>
      <c r="D1963" s="6">
        <v>70.8309478759766</v>
      </c>
    </row>
    <row r="1964" spans="1:4" ht="12.75">
      <c r="A1964" s="5">
        <v>42481.42708333333</v>
      </c>
      <c r="B1964" s="6">
        <v>-764.234680175781</v>
      </c>
      <c r="C1964" s="6">
        <v>-3745.01611328125</v>
      </c>
      <c r="D1964" s="6">
        <v>71.8140716552734</v>
      </c>
    </row>
    <row r="1965" spans="1:4" ht="12.75">
      <c r="A1965" s="5">
        <v>42481.4375</v>
      </c>
      <c r="B1965" s="6">
        <v>-747.162048339844</v>
      </c>
      <c r="C1965" s="6">
        <v>-3745.3505859375</v>
      </c>
      <c r="D1965" s="6">
        <v>73.0153274536133</v>
      </c>
    </row>
    <row r="1966" spans="1:4" ht="12.75">
      <c r="A1966" s="5">
        <v>42481.447916666664</v>
      </c>
      <c r="B1966" s="6">
        <v>-786.039001464844</v>
      </c>
      <c r="C1966" s="6">
        <v>-3742.705078125</v>
      </c>
      <c r="D1966" s="6">
        <v>75.4889984130859</v>
      </c>
    </row>
    <row r="1967" spans="1:4" ht="12.75">
      <c r="A1967" s="5">
        <v>42481.45833333333</v>
      </c>
      <c r="B1967" s="6">
        <v>-885.82568359375</v>
      </c>
      <c r="C1967" s="6">
        <v>-3725.802734375</v>
      </c>
      <c r="D1967" s="6">
        <v>78.0236053466797</v>
      </c>
    </row>
    <row r="1968" spans="1:4" ht="12.75">
      <c r="A1968" s="5">
        <v>42481.46875</v>
      </c>
      <c r="B1968" s="6">
        <v>-1000.32635498047</v>
      </c>
      <c r="C1968" s="6">
        <v>-3714.88720703125</v>
      </c>
      <c r="D1968" s="6">
        <v>78.7502517700195</v>
      </c>
    </row>
    <row r="1969" spans="1:4" ht="12.75">
      <c r="A1969" s="5">
        <v>42481.479166666664</v>
      </c>
      <c r="B1969" s="6">
        <v>-1009.68927001953</v>
      </c>
      <c r="C1969" s="6">
        <v>-3716.037109375</v>
      </c>
      <c r="D1969" s="6">
        <v>79.5827941894531</v>
      </c>
    </row>
    <row r="1970" spans="1:4" ht="12.75">
      <c r="A1970" s="5">
        <v>42481.48958333333</v>
      </c>
      <c r="B1970" s="6">
        <v>-1008.88500976563</v>
      </c>
      <c r="C1970" s="6">
        <v>-3715.703125</v>
      </c>
      <c r="D1970" s="6">
        <v>81.1437683105469</v>
      </c>
    </row>
    <row r="1971" spans="1:4" ht="12.75">
      <c r="A1971" s="5">
        <v>42481.5</v>
      </c>
      <c r="B1971" s="6">
        <v>-1019.38092041016</v>
      </c>
      <c r="C1971" s="6">
        <v>-3716.34252929688</v>
      </c>
      <c r="D1971" s="6">
        <v>83.5791320800781</v>
      </c>
    </row>
    <row r="1972" spans="1:4" ht="12.75">
      <c r="A1972" s="5">
        <v>42481.510416666664</v>
      </c>
      <c r="B1972" s="6">
        <v>-1130.8359375</v>
      </c>
      <c r="C1972" s="6">
        <v>-3718.60888671875</v>
      </c>
      <c r="D1972" s="6">
        <v>86.6725234985352</v>
      </c>
    </row>
    <row r="1973" spans="1:4" ht="12.75">
      <c r="A1973" s="5">
        <v>42481.52083333333</v>
      </c>
      <c r="B1973" s="6">
        <v>-1163.83312988281</v>
      </c>
      <c r="C1973" s="6">
        <v>-3720.32983398438</v>
      </c>
      <c r="D1973" s="6">
        <v>83.5121078491211</v>
      </c>
    </row>
    <row r="1974" spans="1:4" ht="12.75">
      <c r="A1974" s="5">
        <v>42481.53125</v>
      </c>
      <c r="B1974" s="6">
        <v>-1143.06311035156</v>
      </c>
      <c r="C1974" s="6">
        <v>-3720.34326171875</v>
      </c>
      <c r="D1974" s="6">
        <v>84.4572906494141</v>
      </c>
    </row>
    <row r="1975" spans="1:4" ht="12.75">
      <c r="A1975" s="5">
        <v>42481.541666666664</v>
      </c>
      <c r="B1975" s="6">
        <v>-1220.12866210938</v>
      </c>
      <c r="C1975" s="6">
        <v>-3719.69311523438</v>
      </c>
      <c r="D1975" s="6">
        <v>86.2026519775391</v>
      </c>
    </row>
    <row r="1976" spans="1:4" ht="12.75">
      <c r="A1976" s="5">
        <v>42481.55208333333</v>
      </c>
      <c r="B1976" s="6">
        <v>-1310.60241699219</v>
      </c>
      <c r="C1976" s="6">
        <v>-3720.24145507813</v>
      </c>
      <c r="D1976" s="6">
        <v>85.0292282104492</v>
      </c>
    </row>
    <row r="1977" spans="1:4" ht="12.75">
      <c r="A1977" s="5">
        <v>42481.5625</v>
      </c>
      <c r="B1977" s="6">
        <v>-1342.11071777344</v>
      </c>
      <c r="C1977" s="6">
        <v>-3720.0302734375</v>
      </c>
      <c r="D1977" s="6">
        <v>83.8872680664063</v>
      </c>
    </row>
    <row r="1978" spans="1:4" ht="12.75">
      <c r="A1978" s="5">
        <v>42481.572916666664</v>
      </c>
      <c r="B1978" s="6">
        <v>-1330.53979492188</v>
      </c>
      <c r="C1978" s="6">
        <v>-3721.81396484375</v>
      </c>
      <c r="D1978" s="6">
        <v>83.8454818725586</v>
      </c>
    </row>
    <row r="1979" spans="1:4" ht="12.75">
      <c r="A1979" s="5">
        <v>42481.58333333333</v>
      </c>
      <c r="B1979" s="6">
        <v>-1338.79895019531</v>
      </c>
      <c r="C1979" s="6">
        <v>-3720.45263671875</v>
      </c>
      <c r="D1979" s="6">
        <v>85.5292816162109</v>
      </c>
    </row>
    <row r="1980" spans="1:4" ht="12.75">
      <c r="A1980" s="5">
        <v>42481.59375</v>
      </c>
      <c r="B1980" s="6">
        <v>-1336.37353515625</v>
      </c>
      <c r="C1980" s="6">
        <v>-3720.7763671875</v>
      </c>
      <c r="D1980" s="6">
        <v>87.4126281738281</v>
      </c>
    </row>
    <row r="1981" spans="1:4" ht="12.75">
      <c r="A1981" s="5">
        <v>42481.604166666664</v>
      </c>
      <c r="B1981" s="6">
        <v>-1299.943359375</v>
      </c>
      <c r="C1981" s="6">
        <v>-3720.28173828125</v>
      </c>
      <c r="D1981" s="6">
        <v>88.5701065063477</v>
      </c>
    </row>
    <row r="1982" spans="1:4" ht="12.75">
      <c r="A1982" s="5">
        <v>42481.61458333333</v>
      </c>
      <c r="B1982" s="6">
        <v>-1297.35766601563</v>
      </c>
      <c r="C1982" s="6">
        <v>-3721.8505859375</v>
      </c>
      <c r="D1982" s="6">
        <v>86.6703720092773</v>
      </c>
    </row>
    <row r="1983" spans="1:4" ht="12.75">
      <c r="A1983" s="5">
        <v>42481.625</v>
      </c>
      <c r="B1983" s="6">
        <v>-1281.390625</v>
      </c>
      <c r="C1983" s="6">
        <v>-3721.65869140625</v>
      </c>
      <c r="D1983" s="6">
        <v>85.0530548095703</v>
      </c>
    </row>
    <row r="1984" spans="1:4" ht="12.75">
      <c r="A1984" s="5">
        <v>42481.635416666664</v>
      </c>
      <c r="B1984" s="6">
        <v>-1311.63879394531</v>
      </c>
      <c r="C1984" s="6">
        <v>-3721.66918945313</v>
      </c>
      <c r="D1984" s="6">
        <v>84.9459609985352</v>
      </c>
    </row>
    <row r="1985" spans="1:4" ht="12.75">
      <c r="A1985" s="5">
        <v>42481.64583333333</v>
      </c>
      <c r="B1985" s="6">
        <v>-1293.80053710938</v>
      </c>
      <c r="C1985" s="6">
        <v>-3721.39868164063</v>
      </c>
      <c r="D1985" s="6">
        <v>85.8478469848633</v>
      </c>
    </row>
    <row r="1986" spans="1:4" ht="12.75">
      <c r="A1986" s="5">
        <v>42481.65625</v>
      </c>
      <c r="B1986" s="6">
        <v>-1302.96301269531</v>
      </c>
      <c r="C1986" s="6">
        <v>-3718.06787109375</v>
      </c>
      <c r="D1986" s="6">
        <v>86.1851959228516</v>
      </c>
    </row>
    <row r="1987" spans="1:4" ht="12.75">
      <c r="A1987" s="5">
        <v>42481.666666666664</v>
      </c>
      <c r="B1987" s="6">
        <v>-1287.35949707031</v>
      </c>
      <c r="C1987" s="6">
        <v>-3714.93115234375</v>
      </c>
      <c r="D1987" s="6">
        <v>84.8043060302734</v>
      </c>
    </row>
    <row r="1988" spans="1:4" ht="12.75">
      <c r="A1988" s="5">
        <v>42481.67708333333</v>
      </c>
      <c r="B1988" s="6">
        <v>-1270.12719726563</v>
      </c>
      <c r="C1988" s="6">
        <v>-3704.029296875</v>
      </c>
      <c r="D1988" s="6">
        <v>84.3919525146484</v>
      </c>
    </row>
    <row r="1989" spans="1:4" ht="12.75">
      <c r="A1989" s="5">
        <v>42481.6875</v>
      </c>
      <c r="B1989" s="6">
        <v>-1261.88818359375</v>
      </c>
      <c r="C1989" s="6">
        <v>-3703.62524414063</v>
      </c>
      <c r="D1989" s="6">
        <v>84.1808166503906</v>
      </c>
    </row>
    <row r="1990" spans="1:4" ht="12.75">
      <c r="A1990" s="5">
        <v>42481.697916666664</v>
      </c>
      <c r="B1990" s="6">
        <v>-1319.36950683594</v>
      </c>
      <c r="C1990" s="6">
        <v>-3703.33129882813</v>
      </c>
      <c r="D1990" s="6">
        <v>82.9375381469727</v>
      </c>
    </row>
    <row r="1991" spans="1:4" ht="12.75">
      <c r="A1991" s="5">
        <v>42481.70833333333</v>
      </c>
      <c r="B1991" s="6">
        <v>-1295.75158691406</v>
      </c>
      <c r="C1991" s="6">
        <v>-3700.52734375</v>
      </c>
      <c r="D1991" s="6">
        <v>80.2995834350586</v>
      </c>
    </row>
    <row r="1992" spans="1:4" ht="12.75">
      <c r="A1992" s="5">
        <v>42481.71875</v>
      </c>
      <c r="B1992" s="6">
        <v>-1290.25415039063</v>
      </c>
      <c r="C1992" s="6">
        <v>-3701.99658203125</v>
      </c>
      <c r="D1992" s="6">
        <v>78.4441604614258</v>
      </c>
    </row>
    <row r="1993" spans="1:4" ht="12.75">
      <c r="A1993" s="5">
        <v>42481.729166666664</v>
      </c>
      <c r="B1993" s="6">
        <v>-1315.70556640625</v>
      </c>
      <c r="C1993" s="6">
        <v>-3702.78442382813</v>
      </c>
      <c r="D1993" s="6">
        <v>76.9736328125</v>
      </c>
    </row>
    <row r="1994" spans="1:4" ht="12.75">
      <c r="A1994" s="5">
        <v>42481.73958333333</v>
      </c>
      <c r="B1994" s="6">
        <v>-1320.478515625</v>
      </c>
      <c r="C1994" s="6">
        <v>-3703.5390625</v>
      </c>
      <c r="D1994" s="6">
        <v>75.7021331787109</v>
      </c>
    </row>
    <row r="1995" spans="1:4" ht="12.75">
      <c r="A1995" s="5">
        <v>42481.75</v>
      </c>
      <c r="B1995" s="6">
        <v>-1350.08239746094</v>
      </c>
      <c r="C1995" s="6">
        <v>-3700.38818359375</v>
      </c>
      <c r="D1995" s="6">
        <v>75.0253982543945</v>
      </c>
    </row>
    <row r="1996" spans="1:4" ht="12.75">
      <c r="A1996" s="5">
        <v>42481.760416666664</v>
      </c>
      <c r="B1996" s="6">
        <v>-1376.15209960938</v>
      </c>
      <c r="C1996" s="6">
        <v>-3698.66479492188</v>
      </c>
      <c r="D1996" s="6">
        <v>74.386474609375</v>
      </c>
    </row>
    <row r="1997" spans="1:4" ht="12.75">
      <c r="A1997" s="5">
        <v>42481.77083333333</v>
      </c>
      <c r="B1997" s="6">
        <v>-1424.79821777344</v>
      </c>
      <c r="C1997" s="6">
        <v>-3698.13354492188</v>
      </c>
      <c r="D1997" s="6">
        <v>73.4209136962891</v>
      </c>
    </row>
    <row r="1998" spans="1:4" ht="12.75">
      <c r="A1998" s="5">
        <v>42481.78125</v>
      </c>
      <c r="B1998" s="6">
        <v>-1408.34460449219</v>
      </c>
      <c r="C1998" s="6">
        <v>-3699.46875</v>
      </c>
      <c r="D1998" s="6">
        <v>72.7025451660156</v>
      </c>
    </row>
    <row r="1999" spans="1:4" ht="12.75">
      <c r="A1999" s="5">
        <v>42481.791666666664</v>
      </c>
      <c r="B1999" s="6">
        <v>-1394.97790527344</v>
      </c>
      <c r="C1999" s="6">
        <v>-3699.84252929688</v>
      </c>
      <c r="D1999" s="6">
        <v>72.2985534667969</v>
      </c>
    </row>
    <row r="2000" spans="1:4" ht="12.75">
      <c r="A2000" s="5">
        <v>42481.80208333333</v>
      </c>
      <c r="B2000" s="6">
        <v>-1443.82397460938</v>
      </c>
      <c r="C2000" s="6">
        <v>-3701.505859375</v>
      </c>
      <c r="D2000" s="6">
        <v>71.2184371948242</v>
      </c>
    </row>
    <row r="2001" spans="1:4" ht="12.75">
      <c r="A2001" s="5">
        <v>42481.8125</v>
      </c>
      <c r="B2001" s="6">
        <v>-1436.90698242188</v>
      </c>
      <c r="C2001" s="6">
        <v>-3700.42993164063</v>
      </c>
      <c r="D2001" s="6">
        <v>70.2435836791992</v>
      </c>
    </row>
    <row r="2002" spans="1:4" ht="12.75">
      <c r="A2002" s="5">
        <v>42481.822916666664</v>
      </c>
      <c r="B2002" s="6">
        <v>-1421.99279785156</v>
      </c>
      <c r="C2002" s="6">
        <v>-3698.21655273438</v>
      </c>
      <c r="D2002" s="6">
        <v>69.5713043212891</v>
      </c>
    </row>
    <row r="2003" spans="1:4" ht="12.75">
      <c r="A2003" s="5">
        <v>42481.83333333333</v>
      </c>
      <c r="B2003" s="6">
        <v>-1443.51293945313</v>
      </c>
      <c r="C2003" s="6">
        <v>-3696.51318359375</v>
      </c>
      <c r="D2003" s="6">
        <v>68.8029022216797</v>
      </c>
    </row>
    <row r="2004" spans="1:4" ht="12.75">
      <c r="A2004" s="5">
        <v>42481.84375</v>
      </c>
      <c r="B2004" s="6">
        <v>-1499.23876953125</v>
      </c>
      <c r="C2004" s="6">
        <v>-3696.1162109375</v>
      </c>
      <c r="D2004" s="6">
        <v>68.2965774536133</v>
      </c>
    </row>
    <row r="2005" spans="1:4" ht="12.75">
      <c r="A2005" s="5">
        <v>42481.854166666664</v>
      </c>
      <c r="B2005" s="6">
        <v>-1518.15600585938</v>
      </c>
      <c r="C2005" s="6">
        <v>-3694.27587890625</v>
      </c>
      <c r="D2005" s="6">
        <v>67.8534240722656</v>
      </c>
    </row>
    <row r="2006" spans="1:4" ht="12.75">
      <c r="A2006" s="5">
        <v>42481.86458333333</v>
      </c>
      <c r="B2006" s="6">
        <v>-1554.10510253906</v>
      </c>
      <c r="C2006" s="6">
        <v>-3693.109375</v>
      </c>
      <c r="D2006" s="6">
        <v>67.5470886230469</v>
      </c>
    </row>
    <row r="2007" spans="1:4" ht="12.75">
      <c r="A2007" s="5">
        <v>42481.875</v>
      </c>
      <c r="B2007" s="6">
        <v>-1572.76684570313</v>
      </c>
      <c r="C2007" s="6">
        <v>-3691.54663085938</v>
      </c>
      <c r="D2007" s="6">
        <v>67.2109146118164</v>
      </c>
    </row>
    <row r="2008" spans="1:4" ht="12.75">
      <c r="A2008" s="5">
        <v>42481.885416666664</v>
      </c>
      <c r="B2008" s="6">
        <v>-1601.4765625</v>
      </c>
      <c r="C2008" s="6">
        <v>-3689.81005859375</v>
      </c>
      <c r="D2008" s="6">
        <v>67.0648880004883</v>
      </c>
    </row>
    <row r="2009" spans="1:4" ht="12.75">
      <c r="A2009" s="5">
        <v>42481.89583333333</v>
      </c>
      <c r="B2009" s="6">
        <v>-1542.30053710938</v>
      </c>
      <c r="C2009" s="6">
        <v>-3687.93676757813</v>
      </c>
      <c r="D2009" s="6">
        <v>67.1627502441406</v>
      </c>
    </row>
    <row r="2010" spans="1:4" ht="12.75">
      <c r="A2010" s="5">
        <v>42481.90625</v>
      </c>
      <c r="B2010" s="6">
        <v>-1571.15942382813</v>
      </c>
      <c r="C2010" s="6">
        <v>-3689.74291992188</v>
      </c>
      <c r="D2010" s="6">
        <v>67.0337753295898</v>
      </c>
    </row>
    <row r="2011" spans="1:4" ht="12.75">
      <c r="A2011" s="5">
        <v>42481.916666666664</v>
      </c>
      <c r="B2011" s="6">
        <v>-1618.90771484375</v>
      </c>
      <c r="C2011" s="6">
        <v>-3689.31323242188</v>
      </c>
      <c r="D2011" s="6">
        <v>66.6532821655273</v>
      </c>
    </row>
    <row r="2012" spans="1:4" ht="12.75">
      <c r="A2012" s="5">
        <v>42481.92708333333</v>
      </c>
      <c r="B2012" s="6">
        <v>-1535.20666503906</v>
      </c>
      <c r="C2012" s="6">
        <v>-3694.97412109375</v>
      </c>
      <c r="D2012" s="6">
        <v>66.0749664306641</v>
      </c>
    </row>
    <row r="2013" spans="1:4" ht="12.75">
      <c r="A2013" s="5">
        <v>42481.9375</v>
      </c>
      <c r="B2013" s="6">
        <v>-1511.71667480469</v>
      </c>
      <c r="C2013" s="6">
        <v>-3702.91674804688</v>
      </c>
      <c r="D2013" s="6">
        <v>65.8579940795898</v>
      </c>
    </row>
    <row r="2014" spans="1:4" ht="12.75">
      <c r="A2014" s="5">
        <v>42481.947916666664</v>
      </c>
      <c r="B2014" s="6">
        <v>-1441.15588378906</v>
      </c>
      <c r="C2014" s="6">
        <v>-3706.16845703125</v>
      </c>
      <c r="D2014" s="6">
        <v>65.422477722168</v>
      </c>
    </row>
    <row r="2015" spans="1:4" ht="12.75">
      <c r="A2015" s="5">
        <v>42481.95833333333</v>
      </c>
      <c r="B2015" s="6">
        <v>-1407.51013183594</v>
      </c>
      <c r="C2015" s="6">
        <v>-3747.1474609375</v>
      </c>
      <c r="D2015" s="6">
        <v>64.9027938842773</v>
      </c>
    </row>
    <row r="2016" spans="1:4" ht="12.75">
      <c r="A2016" s="5">
        <v>42481.96875</v>
      </c>
      <c r="B2016" s="6">
        <v>-1206.51745605469</v>
      </c>
      <c r="C2016" s="6">
        <v>-3869.92358398438</v>
      </c>
      <c r="D2016" s="6">
        <v>64.2739944458008</v>
      </c>
    </row>
    <row r="2017" spans="1:4" ht="12.75">
      <c r="A2017" s="5">
        <v>42481.979166666664</v>
      </c>
      <c r="B2017" s="6">
        <v>-1102.7890625</v>
      </c>
      <c r="C2017" s="6">
        <v>-3883.58081054688</v>
      </c>
      <c r="D2017" s="6">
        <v>64.2739944458008</v>
      </c>
    </row>
    <row r="2018" spans="1:4" ht="12.75">
      <c r="A2018" s="5">
        <v>42481.98958333333</v>
      </c>
      <c r="B2018" s="6">
        <v>-1138.03271484375</v>
      </c>
      <c r="C2018" s="6">
        <v>-3883.37744140625</v>
      </c>
      <c r="D2018" s="6">
        <v>64.7162399291992</v>
      </c>
    </row>
    <row r="2019" spans="1:4" ht="12.75">
      <c r="A2019" s="5">
        <v>42482</v>
      </c>
      <c r="B2019" s="6">
        <v>-1074.69677734375</v>
      </c>
      <c r="C2019" s="6">
        <v>-3883.47192382813</v>
      </c>
      <c r="D2019" s="6">
        <v>64.7237319946289</v>
      </c>
    </row>
    <row r="2020" spans="1:4" ht="12.75">
      <c r="A2020" s="5">
        <v>42482.010416666664</v>
      </c>
      <c r="B2020" s="6">
        <v>-982.177490234375</v>
      </c>
      <c r="C2020" s="6">
        <v>-3884.30590820313</v>
      </c>
      <c r="D2020" s="6">
        <v>63.4076156616211</v>
      </c>
    </row>
    <row r="2021" spans="1:4" ht="12.75">
      <c r="A2021" s="5">
        <v>42482.02083333333</v>
      </c>
      <c r="B2021" s="6">
        <v>-963.634155273438</v>
      </c>
      <c r="C2021" s="6">
        <v>-3882.72680664063</v>
      </c>
      <c r="D2021" s="6">
        <v>63.5944328308105</v>
      </c>
    </row>
    <row r="2022" spans="1:4" ht="12.75">
      <c r="A2022" s="5">
        <v>42482.03125</v>
      </c>
      <c r="B2022" s="6">
        <v>-928.539184570313</v>
      </c>
      <c r="C2022" s="6">
        <v>-3884.98486328125</v>
      </c>
      <c r="D2022" s="6">
        <v>63.6861724853516</v>
      </c>
    </row>
    <row r="2023" spans="1:4" ht="12.75">
      <c r="A2023" s="5">
        <v>42482.041666666664</v>
      </c>
      <c r="B2023" s="6">
        <v>-767.159606933594</v>
      </c>
      <c r="C2023" s="6">
        <v>-3885.51391601563</v>
      </c>
      <c r="D2023" s="6">
        <v>62.4940528869629</v>
      </c>
    </row>
    <row r="2024" spans="1:4" ht="12.75">
      <c r="A2024" s="5">
        <v>42482.05208333333</v>
      </c>
      <c r="B2024" s="6">
        <v>-741.3310546875</v>
      </c>
      <c r="C2024" s="6">
        <v>-3884.69995117188</v>
      </c>
      <c r="D2024" s="6">
        <v>61.1808662414551</v>
      </c>
    </row>
    <row r="2025" spans="1:4" ht="12.75">
      <c r="A2025" s="5">
        <v>42482.0625</v>
      </c>
      <c r="B2025" s="6">
        <v>-696.754760742188</v>
      </c>
      <c r="C2025" s="6">
        <v>-3884.4462890625</v>
      </c>
      <c r="D2025" s="6">
        <v>60.843189239502</v>
      </c>
    </row>
    <row r="2026" spans="1:4" ht="12.75">
      <c r="A2026" s="5">
        <v>42482.072916666664</v>
      </c>
      <c r="B2026" s="6">
        <v>-649.638977050781</v>
      </c>
      <c r="C2026" s="6">
        <v>-3883.71997070313</v>
      </c>
      <c r="D2026" s="6">
        <v>61.4923553466797</v>
      </c>
    </row>
    <row r="2027" spans="1:4" ht="12.75">
      <c r="A2027" s="5">
        <v>42482.08333333333</v>
      </c>
      <c r="B2027" s="6">
        <v>-655.131774902344</v>
      </c>
      <c r="C2027" s="6">
        <v>-3884.1240234375</v>
      </c>
      <c r="D2027" s="6">
        <v>61.0113677978516</v>
      </c>
    </row>
    <row r="2028" spans="1:4" ht="12.75">
      <c r="A2028" s="5">
        <v>42482.09375</v>
      </c>
      <c r="B2028" s="6">
        <v>-619.959655761719</v>
      </c>
      <c r="C2028" s="6">
        <v>-3884.73901367188</v>
      </c>
      <c r="D2028" s="6">
        <v>61.1422233581543</v>
      </c>
    </row>
    <row r="2029" spans="1:4" ht="12.75">
      <c r="A2029" s="5">
        <v>42482.104166666664</v>
      </c>
      <c r="B2029" s="6">
        <v>-570.184936523438</v>
      </c>
      <c r="C2029" s="6">
        <v>-3885.96215820313</v>
      </c>
      <c r="D2029" s="6">
        <v>61.0641555786133</v>
      </c>
    </row>
    <row r="2030" spans="1:4" ht="12.75">
      <c r="A2030" s="5">
        <v>42482.11458333333</v>
      </c>
      <c r="B2030" s="6">
        <v>-477.81982421875</v>
      </c>
      <c r="C2030" s="6">
        <v>-3884.85693359375</v>
      </c>
      <c r="D2030" s="6">
        <v>61.3171730041504</v>
      </c>
    </row>
    <row r="2031" spans="1:4" ht="12.75">
      <c r="A2031" s="5">
        <v>42482.125</v>
      </c>
      <c r="B2031" s="6">
        <v>-424.304260253906</v>
      </c>
      <c r="C2031" s="6">
        <v>-3883.93090820313</v>
      </c>
      <c r="D2031" s="6">
        <v>61.5881576538086</v>
      </c>
    </row>
    <row r="2032" spans="1:4" ht="12.75">
      <c r="A2032" s="5">
        <v>42482.135416666664</v>
      </c>
      <c r="B2032" s="6">
        <v>-372.420288085938</v>
      </c>
      <c r="C2032" s="6">
        <v>-3884.47485351563</v>
      </c>
      <c r="D2032" s="6">
        <v>61.0126724243164</v>
      </c>
    </row>
    <row r="2033" spans="1:4" ht="12.75">
      <c r="A2033" s="5">
        <v>42482.14583333333</v>
      </c>
      <c r="B2033" s="6">
        <v>-396.854766845703</v>
      </c>
      <c r="C2033" s="6">
        <v>-3883.22387695313</v>
      </c>
      <c r="D2033" s="6">
        <v>61.7098731994629</v>
      </c>
    </row>
    <row r="2034" spans="1:4" ht="12.75">
      <c r="A2034" s="5">
        <v>42482.15625</v>
      </c>
      <c r="B2034" s="6">
        <v>-381.569305419922</v>
      </c>
      <c r="C2034" s="6">
        <v>-3883.583984375</v>
      </c>
      <c r="D2034" s="6">
        <v>62.3366279602051</v>
      </c>
    </row>
    <row r="2035" spans="1:4" ht="12.75">
      <c r="A2035" s="5">
        <v>42482.166666666664</v>
      </c>
      <c r="B2035" s="6">
        <v>-404.142181396484</v>
      </c>
      <c r="C2035" s="6">
        <v>-3883.00048828125</v>
      </c>
      <c r="D2035" s="6">
        <v>61.6652717590332</v>
      </c>
    </row>
    <row r="2036" spans="1:4" ht="12.75">
      <c r="A2036" s="5">
        <v>42482.17708333333</v>
      </c>
      <c r="B2036" s="6">
        <v>-473.972351074219</v>
      </c>
      <c r="C2036" s="6">
        <v>-3882.9443359375</v>
      </c>
      <c r="D2036" s="6">
        <v>61.2117652893066</v>
      </c>
    </row>
    <row r="2037" spans="1:4" ht="12.75">
      <c r="A2037" s="5">
        <v>42482.1875</v>
      </c>
      <c r="B2037" s="6">
        <v>-468.079681396484</v>
      </c>
      <c r="C2037" s="6">
        <v>-3883.83203125</v>
      </c>
      <c r="D2037" s="6">
        <v>60.5514030456543</v>
      </c>
    </row>
    <row r="2038" spans="1:4" ht="12.75">
      <c r="A2038" s="5">
        <v>42482.197916666664</v>
      </c>
      <c r="B2038" s="6">
        <v>-509.442840576172</v>
      </c>
      <c r="C2038" s="6">
        <v>-3884.80224609375</v>
      </c>
      <c r="D2038" s="6">
        <v>59.8353118896484</v>
      </c>
    </row>
    <row r="2039" spans="1:4" ht="12.75">
      <c r="A2039" s="5">
        <v>42482.20833333333</v>
      </c>
      <c r="B2039" s="6">
        <v>-529.05615234375</v>
      </c>
      <c r="C2039" s="6">
        <v>-3885.369140625</v>
      </c>
      <c r="D2039" s="6">
        <v>59.3709297180176</v>
      </c>
    </row>
    <row r="2040" spans="1:4" ht="12.75">
      <c r="A2040" s="5">
        <v>42482.21875</v>
      </c>
      <c r="B2040" s="6">
        <v>-641.980529785156</v>
      </c>
      <c r="C2040" s="6">
        <v>-3885.59814453125</v>
      </c>
      <c r="D2040" s="6">
        <v>59.4572601318359</v>
      </c>
    </row>
    <row r="2041" spans="1:4" ht="12.75">
      <c r="A2041" s="5">
        <v>42482.229166666664</v>
      </c>
      <c r="B2041" s="6">
        <v>-710.798950195313</v>
      </c>
      <c r="C2041" s="6">
        <v>-3885.11010742188</v>
      </c>
      <c r="D2041" s="6">
        <v>60.3274955749512</v>
      </c>
    </row>
    <row r="2042" spans="1:4" ht="12.75">
      <c r="A2042" s="5">
        <v>42482.23958333333</v>
      </c>
      <c r="B2042" s="6">
        <v>-720.521240234375</v>
      </c>
      <c r="C2042" s="6">
        <v>-3883.28735351563</v>
      </c>
      <c r="D2042" s="6">
        <v>60.8891334533691</v>
      </c>
    </row>
    <row r="2043" spans="1:4" ht="12.75">
      <c r="A2043" s="5">
        <v>42482.25</v>
      </c>
      <c r="B2043" s="6">
        <v>-713.246520996094</v>
      </c>
      <c r="C2043" s="6">
        <v>-3882.15112304688</v>
      </c>
      <c r="D2043" s="6">
        <v>61.1298713684082</v>
      </c>
    </row>
    <row r="2044" spans="1:4" ht="12.75">
      <c r="A2044" s="5">
        <v>42482.260416666664</v>
      </c>
      <c r="B2044" s="6">
        <v>-656.485717773438</v>
      </c>
      <c r="C2044" s="6">
        <v>-3883.7939453125</v>
      </c>
      <c r="D2044" s="6">
        <v>61.6683006286621</v>
      </c>
    </row>
    <row r="2045" spans="1:4" ht="12.75">
      <c r="A2045" s="5">
        <v>42482.27083333333</v>
      </c>
      <c r="B2045" s="6">
        <v>-662.099975585938</v>
      </c>
      <c r="C2045" s="6">
        <v>-3886.728515625</v>
      </c>
      <c r="D2045" s="6">
        <v>61.9879913330078</v>
      </c>
    </row>
    <row r="2046" spans="1:4" ht="12.75">
      <c r="A2046" s="5">
        <v>42482.28125</v>
      </c>
      <c r="B2046" s="6">
        <v>-679.737182617188</v>
      </c>
      <c r="C2046" s="6">
        <v>-3885.60375976563</v>
      </c>
      <c r="D2046" s="6">
        <v>62.2327728271484</v>
      </c>
    </row>
    <row r="2047" spans="1:4" ht="12.75">
      <c r="A2047" s="5">
        <v>42482.291666666664</v>
      </c>
      <c r="B2047" s="6">
        <v>-683.544860839844</v>
      </c>
      <c r="C2047" s="6">
        <v>-3886.78833007813</v>
      </c>
      <c r="D2047" s="6">
        <v>62.6422882080078</v>
      </c>
    </row>
    <row r="2048" spans="1:4" ht="12.75">
      <c r="A2048" s="5">
        <v>42482.30208333333</v>
      </c>
      <c r="B2048" s="6">
        <v>-772.940673828125</v>
      </c>
      <c r="C2048" s="6">
        <v>-3886.31811523438</v>
      </c>
      <c r="D2048" s="6">
        <v>62.9634704589844</v>
      </c>
    </row>
    <row r="2049" spans="1:4" ht="12.75">
      <c r="A2049" s="5">
        <v>42482.3125</v>
      </c>
      <c r="B2049" s="6">
        <v>-766.71240234375</v>
      </c>
      <c r="C2049" s="6">
        <v>-3886.5966796875</v>
      </c>
      <c r="D2049" s="6">
        <v>63.0949935913086</v>
      </c>
    </row>
    <row r="2050" spans="1:4" ht="12.75">
      <c r="A2050" s="5">
        <v>42482.322916666664</v>
      </c>
      <c r="B2050" s="6">
        <v>-783.880187988281</v>
      </c>
      <c r="C2050" s="6">
        <v>-3885.55712890625</v>
      </c>
      <c r="D2050" s="6">
        <v>63.1535720825195</v>
      </c>
    </row>
    <row r="2051" spans="1:4" ht="12.75">
      <c r="A2051" s="5">
        <v>42482.33333333333</v>
      </c>
      <c r="B2051" s="6">
        <v>-787.46826171875</v>
      </c>
      <c r="C2051" s="6">
        <v>-3882.88427734375</v>
      </c>
      <c r="D2051" s="6">
        <v>63.3192176818848</v>
      </c>
    </row>
    <row r="2052" spans="1:4" ht="12.75">
      <c r="A2052" s="5">
        <v>42482.34375</v>
      </c>
      <c r="B2052" s="6">
        <v>-958.875732421875</v>
      </c>
      <c r="C2052" s="6">
        <v>-3884.45849609375</v>
      </c>
      <c r="D2052" s="6">
        <v>63.6598091125488</v>
      </c>
    </row>
    <row r="2053" spans="1:4" ht="12.75">
      <c r="A2053" s="5">
        <v>42482.354166666664</v>
      </c>
      <c r="B2053" s="6">
        <v>-1083.14282226563</v>
      </c>
      <c r="C2053" s="6">
        <v>-3885.81909179688</v>
      </c>
      <c r="D2053" s="6">
        <v>64.9783096313477</v>
      </c>
    </row>
    <row r="2054" spans="1:4" ht="12.75">
      <c r="A2054" s="5">
        <v>42482.36458333333</v>
      </c>
      <c r="B2054" s="6">
        <v>-1108.54431152344</v>
      </c>
      <c r="C2054" s="6">
        <v>-3886.54711914063</v>
      </c>
      <c r="D2054" s="6">
        <v>65.1173095703125</v>
      </c>
    </row>
    <row r="2055" spans="1:4" ht="12.75">
      <c r="A2055" s="5">
        <v>42482.375</v>
      </c>
      <c r="B2055" s="6">
        <v>-1083.68908691406</v>
      </c>
      <c r="C2055" s="6">
        <v>-3885.88354492188</v>
      </c>
      <c r="D2055" s="6">
        <v>66.4446716308594</v>
      </c>
    </row>
    <row r="2056" spans="1:4" ht="12.75">
      <c r="A2056" s="5">
        <v>42482.385416666664</v>
      </c>
      <c r="B2056" s="6">
        <v>-1046.62109375</v>
      </c>
      <c r="C2056" s="6">
        <v>-3884.630859375</v>
      </c>
      <c r="D2056" s="6">
        <v>65.6549835205078</v>
      </c>
    </row>
    <row r="2057" spans="1:4" ht="12.75">
      <c r="A2057" s="5">
        <v>42482.39583333333</v>
      </c>
      <c r="B2057" s="6">
        <v>-1043.70129394531</v>
      </c>
      <c r="C2057" s="6">
        <v>-3885.03393554688</v>
      </c>
      <c r="D2057" s="6">
        <v>63.5093269348145</v>
      </c>
    </row>
    <row r="2058" spans="1:4" ht="12.75">
      <c r="A2058" s="5">
        <v>42482.40625</v>
      </c>
      <c r="B2058" s="6">
        <v>-1020.15789794922</v>
      </c>
      <c r="C2058" s="6">
        <v>-3883.45166015625</v>
      </c>
      <c r="D2058" s="6">
        <v>63.6274261474609</v>
      </c>
    </row>
    <row r="2059" spans="1:4" ht="12.75">
      <c r="A2059" s="5">
        <v>42482.416666666664</v>
      </c>
      <c r="B2059" s="6">
        <v>-960.440551757813</v>
      </c>
      <c r="C2059" s="6">
        <v>-3883.04077148438</v>
      </c>
      <c r="D2059" s="6">
        <v>64.3960800170898</v>
      </c>
    </row>
    <row r="2060" spans="1:4" ht="12.75">
      <c r="A2060" s="5">
        <v>42482.42708333333</v>
      </c>
      <c r="B2060" s="6">
        <v>-894.098815917969</v>
      </c>
      <c r="C2060" s="6">
        <v>-3882.5517578125</v>
      </c>
      <c r="D2060" s="6">
        <v>64.6221542358398</v>
      </c>
    </row>
    <row r="2061" spans="1:4" ht="12.75">
      <c r="A2061" s="5">
        <v>42482.4375</v>
      </c>
      <c r="B2061" s="6">
        <v>-887.261108398438</v>
      </c>
      <c r="C2061" s="6">
        <v>-3883.8037109375</v>
      </c>
      <c r="D2061" s="6">
        <v>65.1885986328125</v>
      </c>
    </row>
    <row r="2062" spans="1:4" ht="12.75">
      <c r="A2062" s="5">
        <v>42482.447916666664</v>
      </c>
      <c r="B2062" s="6">
        <v>-805.994750976563</v>
      </c>
      <c r="C2062" s="6">
        <v>-3884.81420898438</v>
      </c>
      <c r="D2062" s="6">
        <v>65.4446868896484</v>
      </c>
    </row>
    <row r="2063" spans="1:4" ht="12.75">
      <c r="A2063" s="5">
        <v>42482.45833333333</v>
      </c>
      <c r="B2063" s="6">
        <v>-769.014221191406</v>
      </c>
      <c r="C2063" s="6">
        <v>-3886.0400390625</v>
      </c>
      <c r="D2063" s="6">
        <v>66.2757034301758</v>
      </c>
    </row>
    <row r="2064" spans="1:4" ht="12.75">
      <c r="A2064" s="5">
        <v>42482.46875</v>
      </c>
      <c r="B2064" s="6">
        <v>-694.273071289063</v>
      </c>
      <c r="C2064" s="6">
        <v>-3886.69580078125</v>
      </c>
      <c r="D2064" s="6">
        <v>67.5519409179688</v>
      </c>
    </row>
    <row r="2065" spans="1:4" ht="12.75">
      <c r="A2065" s="5">
        <v>42482.479166666664</v>
      </c>
      <c r="B2065" s="6">
        <v>-677.346130371094</v>
      </c>
      <c r="C2065" s="6">
        <v>-3887.43603515625</v>
      </c>
      <c r="D2065" s="6">
        <v>69.8398742675781</v>
      </c>
    </row>
    <row r="2066" spans="1:4" ht="12.75">
      <c r="A2066" s="5">
        <v>42482.48958333333</v>
      </c>
      <c r="B2066" s="6">
        <v>-767.517761230469</v>
      </c>
      <c r="C2066" s="6">
        <v>-3888.5927734375</v>
      </c>
      <c r="D2066" s="6">
        <v>72.9895248413086</v>
      </c>
    </row>
    <row r="2067" spans="1:4" ht="12.75">
      <c r="A2067" s="5">
        <v>42482.5</v>
      </c>
      <c r="B2067" s="6">
        <v>-794.386779785156</v>
      </c>
      <c r="C2067" s="6">
        <v>-3888.29833984375</v>
      </c>
      <c r="D2067" s="6">
        <v>77.0673828125</v>
      </c>
    </row>
    <row r="2068" spans="1:4" ht="12.75">
      <c r="A2068" s="5">
        <v>42482.510416666664</v>
      </c>
      <c r="B2068" s="6">
        <v>-721.104431152344</v>
      </c>
      <c r="C2068" s="6">
        <v>-3884.3203125</v>
      </c>
      <c r="D2068" s="6">
        <v>80.9889907836914</v>
      </c>
    </row>
    <row r="2069" spans="1:4" ht="12.75">
      <c r="A2069" s="5">
        <v>42482.52083333333</v>
      </c>
      <c r="B2069" s="6">
        <v>-687.817687988281</v>
      </c>
      <c r="C2069" s="6">
        <v>-3883.1103515625</v>
      </c>
      <c r="D2069" s="6">
        <v>83.0102844238281</v>
      </c>
    </row>
    <row r="2070" spans="1:4" ht="12.75">
      <c r="A2070" s="5">
        <v>42482.53125</v>
      </c>
      <c r="B2070" s="6">
        <v>-690.627380371094</v>
      </c>
      <c r="C2070" s="6">
        <v>-3884.99853515625</v>
      </c>
      <c r="D2070" s="6">
        <v>83.0110549926758</v>
      </c>
    </row>
    <row r="2071" spans="1:4" ht="12.75">
      <c r="A2071" s="5">
        <v>42482.541666666664</v>
      </c>
      <c r="B2071" s="6">
        <v>-683.939697265625</v>
      </c>
      <c r="C2071" s="6">
        <v>-3885.6875</v>
      </c>
      <c r="D2071" s="6">
        <v>83.8744812011719</v>
      </c>
    </row>
    <row r="2072" spans="1:4" ht="12.75">
      <c r="A2072" s="5">
        <v>42482.55208333333</v>
      </c>
      <c r="B2072" s="6">
        <v>-632.14990234375</v>
      </c>
      <c r="C2072" s="6">
        <v>-3887.13012695313</v>
      </c>
      <c r="D2072" s="6">
        <v>84.9711074829102</v>
      </c>
    </row>
    <row r="2073" spans="1:4" ht="12.75">
      <c r="A2073" s="5">
        <v>42482.5625</v>
      </c>
      <c r="B2073" s="6">
        <v>-640.940490722656</v>
      </c>
      <c r="C2073" s="6">
        <v>-3885.37280273438</v>
      </c>
      <c r="D2073" s="6">
        <v>85.7165222167969</v>
      </c>
    </row>
    <row r="2074" spans="1:4" ht="12.75">
      <c r="A2074" s="5">
        <v>42482.572916666664</v>
      </c>
      <c r="B2074" s="6">
        <v>-643.967468261719</v>
      </c>
      <c r="C2074" s="6">
        <v>-3887.60034179688</v>
      </c>
      <c r="D2074" s="6">
        <v>84.6733093261719</v>
      </c>
    </row>
    <row r="2075" spans="1:4" ht="12.75">
      <c r="A2075" s="5">
        <v>42482.58333333333</v>
      </c>
      <c r="B2075" s="6">
        <v>-608.823913574219</v>
      </c>
      <c r="C2075" s="6">
        <v>-3886.11962890625</v>
      </c>
      <c r="D2075" s="6">
        <v>84.0423736572266</v>
      </c>
    </row>
    <row r="2076" spans="1:4" ht="12.75">
      <c r="A2076" s="5">
        <v>42482.59375</v>
      </c>
      <c r="B2076" s="6">
        <v>-533.266235351563</v>
      </c>
      <c r="C2076" s="6">
        <v>-3885.24731445313</v>
      </c>
      <c r="D2076" s="6">
        <v>82.2440567016602</v>
      </c>
    </row>
    <row r="2077" spans="1:4" ht="12.75">
      <c r="A2077" s="5">
        <v>42482.604166666664</v>
      </c>
      <c r="B2077" s="6">
        <v>-508.838256835938</v>
      </c>
      <c r="C2077" s="6">
        <v>-3883.66625976563</v>
      </c>
      <c r="D2077" s="6">
        <v>79.52490234375</v>
      </c>
    </row>
    <row r="2078" spans="1:4" ht="12.75">
      <c r="A2078" s="5">
        <v>42482.61458333333</v>
      </c>
      <c r="B2078" s="6">
        <v>-485.768188476563</v>
      </c>
      <c r="C2078" s="6">
        <v>-3882.88208007813</v>
      </c>
      <c r="D2078" s="6">
        <v>78.72509765625</v>
      </c>
    </row>
    <row r="2079" spans="1:4" ht="12.75">
      <c r="A2079" s="5">
        <v>42482.625</v>
      </c>
      <c r="B2079" s="6">
        <v>-471.612335205078</v>
      </c>
      <c r="C2079" s="6">
        <v>-3885.42919921875</v>
      </c>
      <c r="D2079" s="6">
        <v>77.3166275024414</v>
      </c>
    </row>
    <row r="2080" spans="1:4" ht="12.75">
      <c r="A2080" s="5">
        <v>42482.635416666664</v>
      </c>
      <c r="B2080" s="6">
        <v>-484.062561035156</v>
      </c>
      <c r="C2080" s="6">
        <v>-3888.28344726563</v>
      </c>
      <c r="D2080" s="6">
        <v>74.3568725585938</v>
      </c>
    </row>
    <row r="2081" spans="1:4" ht="12.75">
      <c r="A2081" s="5">
        <v>42482.64583333333</v>
      </c>
      <c r="B2081" s="6">
        <v>-512.214538574219</v>
      </c>
      <c r="C2081" s="6">
        <v>-3889.43994140625</v>
      </c>
      <c r="D2081" s="6">
        <v>70.8624801635742</v>
      </c>
    </row>
    <row r="2082" spans="1:4" ht="12.75">
      <c r="A2082" s="5">
        <v>42482.65625</v>
      </c>
      <c r="B2082" s="6">
        <v>-388.851318359375</v>
      </c>
      <c r="C2082" s="6">
        <v>-3885.80834960938</v>
      </c>
      <c r="D2082" s="6">
        <v>69.0302276611328</v>
      </c>
    </row>
    <row r="2083" spans="1:4" ht="12.75">
      <c r="A2083" s="5">
        <v>42482.666666666664</v>
      </c>
      <c r="B2083" s="6">
        <v>-321.011505126953</v>
      </c>
      <c r="C2083" s="6">
        <v>-3885.8974609375</v>
      </c>
      <c r="D2083" s="6">
        <v>68.7652587890625</v>
      </c>
    </row>
    <row r="2084" spans="1:4" ht="12.75">
      <c r="A2084" s="5">
        <v>42482.67708333333</v>
      </c>
      <c r="B2084" s="6">
        <v>-278.557647705078</v>
      </c>
      <c r="C2084" s="6">
        <v>-3885.76708984375</v>
      </c>
      <c r="D2084" s="6">
        <v>69.6623992919922</v>
      </c>
    </row>
    <row r="2085" spans="1:4" ht="12.75">
      <c r="A2085" s="5">
        <v>42482.6875</v>
      </c>
      <c r="B2085" s="6">
        <v>-234.564300537109</v>
      </c>
      <c r="C2085" s="6">
        <v>-3885.96362304688</v>
      </c>
      <c r="D2085" s="6">
        <v>71.7994766235352</v>
      </c>
    </row>
    <row r="2086" spans="1:4" ht="12.75">
      <c r="A2086" s="5">
        <v>42482.697916666664</v>
      </c>
      <c r="B2086" s="6">
        <v>-291.004241943359</v>
      </c>
      <c r="C2086" s="6">
        <v>-3884.9677734375</v>
      </c>
      <c r="D2086" s="6">
        <v>67.1637954711914</v>
      </c>
    </row>
    <row r="2087" spans="1:4" ht="12.75">
      <c r="A2087" s="5">
        <v>42482.70833333333</v>
      </c>
      <c r="B2087" s="6">
        <v>-298.703582763672</v>
      </c>
      <c r="C2087" s="6">
        <v>-3882.18676757813</v>
      </c>
      <c r="D2087" s="6">
        <v>66.3561172485352</v>
      </c>
    </row>
    <row r="2088" spans="1:4" ht="12.75">
      <c r="A2088" s="5">
        <v>42482.71875</v>
      </c>
      <c r="B2088" s="6">
        <v>-242.231887817383</v>
      </c>
      <c r="C2088" s="6">
        <v>-3883.42236328125</v>
      </c>
      <c r="D2088" s="6">
        <v>68.3183746337891</v>
      </c>
    </row>
    <row r="2089" spans="1:4" ht="12.75">
      <c r="A2089" s="5">
        <v>42482.729166666664</v>
      </c>
      <c r="B2089" s="6">
        <v>-242.983032226563</v>
      </c>
      <c r="C2089" s="6">
        <v>-3885.6640625</v>
      </c>
      <c r="D2089" s="6">
        <v>67.6514129638672</v>
      </c>
    </row>
    <row r="2090" spans="1:4" ht="12.75">
      <c r="A2090" s="5">
        <v>42482.73958333333</v>
      </c>
      <c r="B2090" s="6">
        <v>-266.103668212891</v>
      </c>
      <c r="C2090" s="6">
        <v>-3885.07202148438</v>
      </c>
      <c r="D2090" s="6">
        <v>65.2643585205078</v>
      </c>
    </row>
    <row r="2091" spans="1:4" ht="12.75">
      <c r="A2091" s="5">
        <v>42482.75</v>
      </c>
      <c r="B2091" s="6">
        <v>-257.122436523438</v>
      </c>
      <c r="C2091" s="6">
        <v>-3883.74658203125</v>
      </c>
      <c r="D2091" s="6">
        <v>63.3193168640137</v>
      </c>
    </row>
    <row r="2092" spans="1:4" ht="12.75">
      <c r="A2092" s="5">
        <v>42482.760416666664</v>
      </c>
      <c r="B2092" s="6">
        <v>-387.83203125</v>
      </c>
      <c r="C2092" s="6">
        <v>-3883.02392578125</v>
      </c>
      <c r="D2092" s="6">
        <v>62.3206214904785</v>
      </c>
    </row>
    <row r="2093" spans="1:4" ht="12.75">
      <c r="A2093" s="5">
        <v>42482.77083333333</v>
      </c>
      <c r="B2093" s="6">
        <v>-465.300018310547</v>
      </c>
      <c r="C2093" s="6">
        <v>-3882.337890625</v>
      </c>
      <c r="D2093" s="6">
        <v>61.5603713989258</v>
      </c>
    </row>
    <row r="2094" spans="1:4" ht="12.75">
      <c r="A2094" s="5">
        <v>42482.78125</v>
      </c>
      <c r="B2094" s="6">
        <v>-427.951507568359</v>
      </c>
      <c r="C2094" s="6">
        <v>-3882.01513671875</v>
      </c>
      <c r="D2094" s="6">
        <v>60.8958740234375</v>
      </c>
    </row>
    <row r="2095" spans="1:4" ht="12.75">
      <c r="A2095" s="5">
        <v>42482.791666666664</v>
      </c>
      <c r="B2095" s="6">
        <v>-386.625335693359</v>
      </c>
      <c r="C2095" s="6">
        <v>-3882.01513671875</v>
      </c>
      <c r="D2095" s="6">
        <v>60.8156585693359</v>
      </c>
    </row>
    <row r="2096" spans="1:4" ht="12.75">
      <c r="A2096" s="5">
        <v>42482.80208333333</v>
      </c>
      <c r="B2096" s="6">
        <v>-362.402252197266</v>
      </c>
      <c r="C2096" s="6">
        <v>-3886.20361328125</v>
      </c>
      <c r="D2096" s="6">
        <v>59.9982261657715</v>
      </c>
    </row>
    <row r="2097" spans="1:4" ht="12.75">
      <c r="A2097" s="5">
        <v>42482.8125</v>
      </c>
      <c r="B2097" s="6">
        <v>-368.952575683594</v>
      </c>
      <c r="C2097" s="6">
        <v>-3887.7646484375</v>
      </c>
      <c r="D2097" s="6">
        <v>59.1495094299316</v>
      </c>
    </row>
    <row r="2098" spans="1:4" ht="12.75">
      <c r="A2098" s="5">
        <v>42482.822916666664</v>
      </c>
      <c r="B2098" s="6">
        <v>-371.637115478516</v>
      </c>
      <c r="C2098" s="6">
        <v>-3887.38354492188</v>
      </c>
      <c r="D2098" s="6">
        <v>58.7443962097168</v>
      </c>
    </row>
    <row r="2099" spans="1:4" ht="12.75">
      <c r="A2099" s="5">
        <v>42482.83333333333</v>
      </c>
      <c r="B2099" s="6">
        <v>-353.80029296875</v>
      </c>
      <c r="C2099" s="6">
        <v>-3885.48510742188</v>
      </c>
      <c r="D2099" s="6">
        <v>58.3851890563965</v>
      </c>
    </row>
    <row r="2100" spans="1:4" ht="12.75">
      <c r="A2100" s="5">
        <v>42482.84375</v>
      </c>
      <c r="B2100" s="6">
        <v>-348.504821777344</v>
      </c>
      <c r="C2100" s="6">
        <v>-3884.82690429688</v>
      </c>
      <c r="D2100" s="6">
        <v>58.1958770751953</v>
      </c>
    </row>
    <row r="2101" spans="1:4" ht="12.75">
      <c r="A2101" s="5">
        <v>42482.854166666664</v>
      </c>
      <c r="B2101" s="6">
        <v>-352.297332763672</v>
      </c>
      <c r="C2101" s="6">
        <v>-3883.43920898438</v>
      </c>
      <c r="D2101" s="6">
        <v>58.7645111083984</v>
      </c>
    </row>
    <row r="2102" spans="1:4" ht="12.75">
      <c r="A2102" s="5">
        <v>42482.86458333333</v>
      </c>
      <c r="B2102" s="6">
        <v>-340.367095947266</v>
      </c>
      <c r="C2102" s="6">
        <v>-3882.60131835938</v>
      </c>
      <c r="D2102" s="6">
        <v>59.1034049987793</v>
      </c>
    </row>
    <row r="2103" spans="1:4" ht="12.75">
      <c r="A2103" s="5">
        <v>42482.875</v>
      </c>
      <c r="B2103" s="6">
        <v>-355.944244384766</v>
      </c>
      <c r="C2103" s="6">
        <v>-3882.22143554688</v>
      </c>
      <c r="D2103" s="6">
        <v>59.3218154907227</v>
      </c>
    </row>
    <row r="2104" spans="1:4" ht="12.75">
      <c r="A2104" s="5">
        <v>42482.885416666664</v>
      </c>
      <c r="B2104" s="6">
        <v>-403.792358398438</v>
      </c>
      <c r="C2104" s="6">
        <v>-3882.82495117188</v>
      </c>
      <c r="D2104" s="6">
        <v>58.983959197998</v>
      </c>
    </row>
    <row r="2105" spans="1:4" ht="12.75">
      <c r="A2105" s="5">
        <v>42482.89583333333</v>
      </c>
      <c r="B2105" s="6">
        <v>-400.679656982422</v>
      </c>
      <c r="C2105" s="6">
        <v>-3882.87060546875</v>
      </c>
      <c r="D2105" s="6">
        <v>58.7917404174805</v>
      </c>
    </row>
    <row r="2106" spans="1:4" ht="12.75">
      <c r="A2106" s="5">
        <v>42482.90625</v>
      </c>
      <c r="B2106" s="6">
        <v>-409.008026123047</v>
      </c>
      <c r="C2106" s="6">
        <v>-3883.05712890625</v>
      </c>
      <c r="D2106" s="6">
        <v>58.1235046386719</v>
      </c>
    </row>
    <row r="2107" spans="1:4" ht="12.75">
      <c r="A2107" s="5">
        <v>42482.916666666664</v>
      </c>
      <c r="B2107" s="6">
        <v>-448.865936279297</v>
      </c>
      <c r="C2107" s="6">
        <v>-3883.43041992188</v>
      </c>
      <c r="D2107" s="6">
        <v>57.0040664672852</v>
      </c>
    </row>
    <row r="2108" spans="1:4" ht="12.75">
      <c r="A2108" s="5">
        <v>42482.92708333333</v>
      </c>
      <c r="B2108" s="6">
        <v>-532.389404296875</v>
      </c>
      <c r="C2108" s="6">
        <v>-3885.73559570313</v>
      </c>
      <c r="D2108" s="6">
        <v>56.8939933776855</v>
      </c>
    </row>
    <row r="2109" spans="1:4" ht="12.75">
      <c r="A2109" s="5">
        <v>42482.9375</v>
      </c>
      <c r="B2109" s="6">
        <v>-587.877319335938</v>
      </c>
      <c r="C2109" s="6">
        <v>-3882.79321289063</v>
      </c>
      <c r="D2109" s="6">
        <v>56.8939933776855</v>
      </c>
    </row>
    <row r="2110" spans="1:4" ht="12.75">
      <c r="A2110" s="5">
        <v>42482.947916666664</v>
      </c>
      <c r="B2110" s="6">
        <v>-563.463317871094</v>
      </c>
      <c r="C2110" s="6">
        <v>-3883.404296875</v>
      </c>
      <c r="D2110" s="6">
        <v>57.0330238342285</v>
      </c>
    </row>
    <row r="2111" spans="1:4" ht="12.75">
      <c r="A2111" s="5">
        <v>42482.95833333333</v>
      </c>
      <c r="B2111" s="6">
        <v>-533.530822753906</v>
      </c>
      <c r="C2111" s="6">
        <v>-3883.08666992188</v>
      </c>
      <c r="D2111" s="6">
        <v>56.869930267334</v>
      </c>
    </row>
    <row r="2112" spans="1:4" ht="12.75">
      <c r="A2112" s="5">
        <v>42482.96875</v>
      </c>
      <c r="B2112" s="6">
        <v>-592.419494628906</v>
      </c>
      <c r="C2112" s="6">
        <v>-3883.94189453125</v>
      </c>
      <c r="D2112" s="6">
        <v>56.4472770690918</v>
      </c>
    </row>
    <row r="2113" spans="1:4" ht="12.75">
      <c r="A2113" s="5">
        <v>42482.979166666664</v>
      </c>
      <c r="B2113" s="6">
        <v>-546.011962890625</v>
      </c>
      <c r="C2113" s="6">
        <v>-3881.6865234375</v>
      </c>
      <c r="D2113" s="6">
        <v>56.3330993652344</v>
      </c>
    </row>
    <row r="2114" spans="1:4" ht="12.75">
      <c r="A2114" s="5">
        <v>42482.98958333333</v>
      </c>
      <c r="B2114" s="6">
        <v>-572.28271484375</v>
      </c>
      <c r="C2114" s="6">
        <v>-3883.984375</v>
      </c>
      <c r="D2114" s="6">
        <v>56.1693801879883</v>
      </c>
    </row>
    <row r="2115" spans="1:4" ht="12.75">
      <c r="A2115" s="5">
        <v>42483</v>
      </c>
      <c r="B2115" s="6">
        <v>-602.806701660156</v>
      </c>
      <c r="C2115" s="6">
        <v>-3884.44506835938</v>
      </c>
      <c r="D2115" s="6">
        <v>56.0154495239258</v>
      </c>
    </row>
    <row r="2116" spans="1:4" ht="12.75">
      <c r="A2116" s="5">
        <v>42483.010416666664</v>
      </c>
      <c r="B2116" s="6">
        <v>-498.195648193359</v>
      </c>
      <c r="C2116" s="6">
        <v>-3883.48901367188</v>
      </c>
      <c r="D2116" s="6">
        <v>55.6766128540039</v>
      </c>
    </row>
    <row r="2117" spans="1:4" ht="12.75">
      <c r="A2117" s="5">
        <v>42483.02083333333</v>
      </c>
      <c r="B2117" s="6">
        <v>-402.501861572266</v>
      </c>
      <c r="C2117" s="6">
        <v>-3883.0537109375</v>
      </c>
      <c r="D2117" s="6">
        <v>55.8754539489746</v>
      </c>
    </row>
    <row r="2118" spans="1:4" ht="12.75">
      <c r="A2118" s="5">
        <v>42483.03125</v>
      </c>
      <c r="B2118" s="6">
        <v>-406.058074951172</v>
      </c>
      <c r="C2118" s="6">
        <v>-3882.7470703125</v>
      </c>
      <c r="D2118" s="6">
        <v>55.6489524841309</v>
      </c>
    </row>
    <row r="2119" spans="1:4" ht="12.75">
      <c r="A2119" s="5">
        <v>42483.041666666664</v>
      </c>
      <c r="B2119" s="6">
        <v>-410.152679443359</v>
      </c>
      <c r="C2119" s="6">
        <v>-3884.96411132813</v>
      </c>
      <c r="D2119" s="6">
        <v>55.1046905517578</v>
      </c>
    </row>
    <row r="2120" spans="1:4" ht="12.75">
      <c r="A2120" s="5">
        <v>42483.05208333333</v>
      </c>
      <c r="B2120" s="6">
        <v>-446.826232910156</v>
      </c>
      <c r="C2120" s="6">
        <v>-3884.7509765625</v>
      </c>
      <c r="D2120" s="6">
        <v>54.9799880981445</v>
      </c>
    </row>
    <row r="2121" spans="1:4" ht="12.75">
      <c r="A2121" s="5">
        <v>42483.0625</v>
      </c>
      <c r="B2121" s="6">
        <v>-473.167114257813</v>
      </c>
      <c r="C2121" s="6">
        <v>-3883.58032226563</v>
      </c>
      <c r="D2121" s="6">
        <v>54.6176338195801</v>
      </c>
    </row>
    <row r="2122" spans="1:4" ht="12.75">
      <c r="A2122" s="5">
        <v>42483.072916666664</v>
      </c>
      <c r="B2122" s="6">
        <v>-464.805206298828</v>
      </c>
      <c r="C2122" s="6">
        <v>-3884.75830078125</v>
      </c>
      <c r="D2122" s="6">
        <v>54.064998626709</v>
      </c>
    </row>
    <row r="2123" spans="1:4" ht="12.75">
      <c r="A2123" s="5">
        <v>42483.08333333333</v>
      </c>
      <c r="B2123" s="6">
        <v>-464.971923828125</v>
      </c>
      <c r="C2123" s="6">
        <v>-3884.55297851563</v>
      </c>
      <c r="D2123" s="6">
        <v>53.8274002075195</v>
      </c>
    </row>
    <row r="2124" spans="1:4" ht="12.75">
      <c r="A2124" s="5">
        <v>42483.09375</v>
      </c>
      <c r="B2124" s="6">
        <v>-395.171234130859</v>
      </c>
      <c r="C2124" s="6">
        <v>-3884.9248046875</v>
      </c>
      <c r="D2124" s="6">
        <v>53.6840515136719</v>
      </c>
    </row>
    <row r="2125" spans="1:4" ht="12.75">
      <c r="A2125" s="5">
        <v>42483.104166666664</v>
      </c>
      <c r="B2125" s="6">
        <v>-361.960296630859</v>
      </c>
      <c r="C2125" s="6">
        <v>-3884.16845703125</v>
      </c>
      <c r="D2125" s="6">
        <v>53.5215263366699</v>
      </c>
    </row>
    <row r="2126" spans="1:4" ht="12.75">
      <c r="A2126" s="5">
        <v>42483.11458333333</v>
      </c>
      <c r="B2126" s="6">
        <v>-333.974853515625</v>
      </c>
      <c r="C2126" s="6">
        <v>-3883.76123046875</v>
      </c>
      <c r="D2126" s="6">
        <v>53.2938575744629</v>
      </c>
    </row>
    <row r="2127" spans="1:4" ht="12.75">
      <c r="A2127" s="5">
        <v>42483.125</v>
      </c>
      <c r="B2127" s="6">
        <v>-312.049133300781</v>
      </c>
      <c r="C2127" s="6">
        <v>-3883.1474609375</v>
      </c>
      <c r="D2127" s="6">
        <v>53.0108451843262</v>
      </c>
    </row>
    <row r="2128" spans="1:4" ht="12.75">
      <c r="A2128" s="5">
        <v>42483.135416666664</v>
      </c>
      <c r="B2128" s="6">
        <v>-319.259002685547</v>
      </c>
      <c r="C2128" s="6">
        <v>-3884.62353515625</v>
      </c>
      <c r="D2128" s="6">
        <v>53.0431938171387</v>
      </c>
    </row>
    <row r="2129" spans="1:4" ht="12.75">
      <c r="A2129" s="5">
        <v>42483.14583333333</v>
      </c>
      <c r="B2129" s="6">
        <v>-328.341796875</v>
      </c>
      <c r="C2129" s="6">
        <v>-3886.70947265625</v>
      </c>
      <c r="D2129" s="6">
        <v>52.9134674072266</v>
      </c>
    </row>
    <row r="2130" spans="1:4" ht="12.75">
      <c r="A2130" s="5">
        <v>42483.15625</v>
      </c>
      <c r="B2130" s="6">
        <v>-321.821838378906</v>
      </c>
      <c r="C2130" s="6">
        <v>-3883.63500976563</v>
      </c>
      <c r="D2130" s="6">
        <v>52.3433609008789</v>
      </c>
    </row>
    <row r="2131" spans="1:4" ht="12.75">
      <c r="A2131" s="5">
        <v>42483.166666666664</v>
      </c>
      <c r="B2131" s="6">
        <v>-281.498748779297</v>
      </c>
      <c r="C2131" s="6">
        <v>-3883.74389648438</v>
      </c>
      <c r="D2131" s="6">
        <v>52.3488922119141</v>
      </c>
    </row>
    <row r="2132" spans="1:4" ht="12.75">
      <c r="A2132" s="5">
        <v>42483.17708333333</v>
      </c>
      <c r="B2132" s="6">
        <v>-271.685974121094</v>
      </c>
      <c r="C2132" s="6">
        <v>-3883.63500976563</v>
      </c>
      <c r="D2132" s="6">
        <v>52.3219947814941</v>
      </c>
    </row>
    <row r="2133" spans="1:4" ht="12.75">
      <c r="A2133" s="5">
        <v>42483.1875</v>
      </c>
      <c r="B2133" s="6">
        <v>-239.899551391602</v>
      </c>
      <c r="C2133" s="6">
        <v>-3883.63500976563</v>
      </c>
      <c r="D2133" s="6">
        <v>52.4363288879395</v>
      </c>
    </row>
    <row r="2134" spans="1:4" ht="12.75">
      <c r="A2134" s="5">
        <v>42483.197916666664</v>
      </c>
      <c r="B2134" s="6">
        <v>-208.948272705078</v>
      </c>
      <c r="C2134" s="6">
        <v>-3884.76171875</v>
      </c>
      <c r="D2134" s="6">
        <v>52.3705253601074</v>
      </c>
    </row>
    <row r="2135" spans="1:4" ht="12.75">
      <c r="A2135" s="5">
        <v>42483.20833333333</v>
      </c>
      <c r="B2135" s="6">
        <v>-167.552261352539</v>
      </c>
      <c r="C2135" s="6">
        <v>-3884.94848632813</v>
      </c>
      <c r="D2135" s="6">
        <v>52.4290008544922</v>
      </c>
    </row>
    <row r="2136" spans="1:4" ht="12.75">
      <c r="A2136" s="5">
        <v>42483.21875</v>
      </c>
      <c r="B2136" s="6">
        <v>-139.528579711914</v>
      </c>
      <c r="C2136" s="6">
        <v>-3885.53491210938</v>
      </c>
      <c r="D2136" s="6">
        <v>52.3128128051758</v>
      </c>
    </row>
    <row r="2137" spans="1:4" ht="12.75">
      <c r="A2137" s="5">
        <v>42483.229166666664</v>
      </c>
      <c r="B2137" s="6">
        <v>-143.628051757813</v>
      </c>
      <c r="C2137" s="6">
        <v>-3885.892578125</v>
      </c>
      <c r="D2137" s="6">
        <v>52.2785911560059</v>
      </c>
    </row>
    <row r="2138" spans="1:4" ht="12.75">
      <c r="A2138" s="5">
        <v>42483.23958333333</v>
      </c>
      <c r="B2138" s="6">
        <v>-145.062316894531</v>
      </c>
      <c r="C2138" s="6">
        <v>-3885.38354492188</v>
      </c>
      <c r="D2138" s="6">
        <v>52.1419944763184</v>
      </c>
    </row>
    <row r="2139" spans="1:4" ht="12.75">
      <c r="A2139" s="5">
        <v>42483.25</v>
      </c>
      <c r="B2139" s="6">
        <v>-161.540771484375</v>
      </c>
      <c r="C2139" s="6">
        <v>-3884.07885742188</v>
      </c>
      <c r="D2139" s="6">
        <v>52.0435905456543</v>
      </c>
    </row>
    <row r="2140" spans="1:4" ht="12.75">
      <c r="A2140" s="5">
        <v>42483.260416666664</v>
      </c>
      <c r="B2140" s="6">
        <v>-16.2043857574463</v>
      </c>
      <c r="C2140" s="6">
        <v>-3883.63500976563</v>
      </c>
      <c r="D2140" s="6">
        <v>52.2230834960938</v>
      </c>
    </row>
    <row r="2141" spans="1:4" ht="12.75">
      <c r="A2141" s="5">
        <v>42483.27083333333</v>
      </c>
      <c r="B2141" s="6">
        <v>32.1010971069336</v>
      </c>
      <c r="C2141" s="6">
        <v>-3883.63500976563</v>
      </c>
      <c r="D2141" s="6">
        <v>52.2888298034668</v>
      </c>
    </row>
    <row r="2142" spans="1:4" ht="12.75">
      <c r="A2142" s="5">
        <v>42483.28125</v>
      </c>
      <c r="B2142" s="6">
        <v>31.0198230743408</v>
      </c>
      <c r="C2142" s="6">
        <v>-3885.10913085938</v>
      </c>
      <c r="D2142" s="6">
        <v>52.2881851196289</v>
      </c>
    </row>
    <row r="2143" spans="1:4" ht="12.75">
      <c r="A2143" s="5">
        <v>42483.291666666664</v>
      </c>
      <c r="B2143" s="6">
        <v>33.4985427856445</v>
      </c>
      <c r="C2143" s="6">
        <v>-3884.69409179688</v>
      </c>
      <c r="D2143" s="6">
        <v>52.4181213378906</v>
      </c>
    </row>
    <row r="2144" spans="1:4" ht="12.75">
      <c r="A2144" s="5">
        <v>42483.30208333333</v>
      </c>
      <c r="B2144" s="6">
        <v>-23.8591079711914</v>
      </c>
      <c r="C2144" s="6">
        <v>-3887.17700195313</v>
      </c>
      <c r="D2144" s="6">
        <v>52.3219947814941</v>
      </c>
    </row>
    <row r="2145" spans="1:4" ht="12.75">
      <c r="A2145" s="5">
        <v>42483.3125</v>
      </c>
      <c r="B2145" s="6">
        <v>-39.0182647705078</v>
      </c>
      <c r="C2145" s="6">
        <v>-3888.03735351563</v>
      </c>
      <c r="D2145" s="6">
        <v>52.404727935791</v>
      </c>
    </row>
    <row r="2146" spans="1:4" ht="12.75">
      <c r="A2146" s="5">
        <v>42483.322916666664</v>
      </c>
      <c r="B2146" s="6">
        <v>-67.3207855224609</v>
      </c>
      <c r="C2146" s="6">
        <v>-3887.21337890625</v>
      </c>
      <c r="D2146" s="6">
        <v>52.616024017334</v>
      </c>
    </row>
    <row r="2147" spans="1:4" ht="12.75">
      <c r="A2147" s="5">
        <v>42483.33333333333</v>
      </c>
      <c r="B2147" s="6">
        <v>-33.5830154418945</v>
      </c>
      <c r="C2147" s="6">
        <v>-3883.1044921875</v>
      </c>
      <c r="D2147" s="6">
        <v>52.706714630127</v>
      </c>
    </row>
    <row r="2148" spans="1:4" ht="12.75">
      <c r="A2148" s="5">
        <v>42483.34375</v>
      </c>
      <c r="B2148" s="6">
        <v>-0.0282020904123783</v>
      </c>
      <c r="C2148" s="6">
        <v>-3887.78491210938</v>
      </c>
      <c r="D2148" s="6">
        <v>52.949462890625</v>
      </c>
    </row>
    <row r="2149" spans="1:4" ht="12.75">
      <c r="A2149" s="5">
        <v>42483.354166666664</v>
      </c>
      <c r="B2149" s="6">
        <v>-55.4582977294922</v>
      </c>
      <c r="C2149" s="6">
        <v>-3888.14501953125</v>
      </c>
      <c r="D2149" s="6">
        <v>52.8116455078125</v>
      </c>
    </row>
    <row r="2150" spans="1:4" ht="12.75">
      <c r="A2150" s="5">
        <v>42483.36458333333</v>
      </c>
      <c r="B2150" s="6">
        <v>-83.5216598510742</v>
      </c>
      <c r="C2150" s="6">
        <v>-3886.29443359375</v>
      </c>
      <c r="D2150" s="6">
        <v>52.903133392334</v>
      </c>
    </row>
    <row r="2151" spans="1:4" ht="12.75">
      <c r="A2151" s="5">
        <v>42483.375</v>
      </c>
      <c r="B2151" s="6">
        <v>-69.3381271362305</v>
      </c>
      <c r="C2151" s="6">
        <v>-3884.03784179688</v>
      </c>
      <c r="D2151" s="6">
        <v>53.1362915039063</v>
      </c>
    </row>
    <row r="2152" spans="1:4" ht="12.75">
      <c r="A2152" s="5">
        <v>42483.385416666664</v>
      </c>
      <c r="B2152" s="6">
        <v>-53.8376617431641</v>
      </c>
      <c r="C2152" s="6">
        <v>-3883.91723632813</v>
      </c>
      <c r="D2152" s="6">
        <v>53.0848541259766</v>
      </c>
    </row>
    <row r="2153" spans="1:4" ht="12.75">
      <c r="A2153" s="5">
        <v>42483.39583333333</v>
      </c>
      <c r="B2153" s="6">
        <v>-51.7932395935059</v>
      </c>
      <c r="C2153" s="6">
        <v>-3884.26171875</v>
      </c>
      <c r="D2153" s="6">
        <v>52.9089889526367</v>
      </c>
    </row>
    <row r="2154" spans="1:4" ht="12.75">
      <c r="A2154" s="5">
        <v>42483.40625</v>
      </c>
      <c r="B2154" s="6">
        <v>-33.7587966918945</v>
      </c>
      <c r="C2154" s="6">
        <v>-3885.34741210938</v>
      </c>
      <c r="D2154" s="6">
        <v>52.2360954284668</v>
      </c>
    </row>
    <row r="2155" spans="1:4" ht="12.75">
      <c r="A2155" s="5">
        <v>42483.416666666664</v>
      </c>
      <c r="B2155" s="6">
        <v>-6.55554151535034</v>
      </c>
      <c r="C2155" s="6">
        <v>-3886.32055664063</v>
      </c>
      <c r="D2155" s="6">
        <v>51.8435325622559</v>
      </c>
    </row>
    <row r="2156" spans="1:4" ht="12.75">
      <c r="A2156" s="5">
        <v>42483.42708333333</v>
      </c>
      <c r="B2156" s="6">
        <v>-51.9260368347168</v>
      </c>
      <c r="C2156" s="6">
        <v>-3886.06494140625</v>
      </c>
      <c r="D2156" s="6">
        <v>51.7934684753418</v>
      </c>
    </row>
    <row r="2157" spans="1:4" ht="12.75">
      <c r="A2157" s="5">
        <v>42483.4375</v>
      </c>
      <c r="B2157" s="6">
        <v>-24.7973690032959</v>
      </c>
      <c r="C2157" s="6">
        <v>-3885.29809570313</v>
      </c>
      <c r="D2157" s="6">
        <v>51.4667587280273</v>
      </c>
    </row>
    <row r="2158" spans="1:4" ht="12.75">
      <c r="A2158" s="5">
        <v>42483.447916666664</v>
      </c>
      <c r="B2158" s="6">
        <v>-22.7547969818115</v>
      </c>
      <c r="C2158" s="6">
        <v>-3885.03930664063</v>
      </c>
      <c r="D2158" s="6">
        <v>50.7378120422363</v>
      </c>
    </row>
    <row r="2159" spans="1:4" ht="12.75">
      <c r="A2159" s="5">
        <v>42483.45833333333</v>
      </c>
      <c r="B2159" s="6">
        <v>-26.2581539154053</v>
      </c>
      <c r="C2159" s="6">
        <v>-3884.12280273438</v>
      </c>
      <c r="D2159" s="6">
        <v>50.9501686096191</v>
      </c>
    </row>
    <row r="2160" spans="1:4" ht="12.75">
      <c r="A2160" s="5">
        <v>42483.46875</v>
      </c>
      <c r="B2160" s="6">
        <v>-87.6150588989258</v>
      </c>
      <c r="C2160" s="6">
        <v>-3885.43334960938</v>
      </c>
      <c r="D2160" s="6">
        <v>50.9789695739746</v>
      </c>
    </row>
    <row r="2161" spans="1:4" ht="12.75">
      <c r="A2161" s="5">
        <v>42483.479166666664</v>
      </c>
      <c r="B2161" s="6">
        <v>-50.7565536499023</v>
      </c>
      <c r="C2161" s="6">
        <v>-3885.9794921875</v>
      </c>
      <c r="D2161" s="6">
        <v>51.2896995544434</v>
      </c>
    </row>
    <row r="2162" spans="1:4" ht="12.75">
      <c r="A2162" s="5">
        <v>42483.48958333333</v>
      </c>
      <c r="B2162" s="6">
        <v>-38.6003608703613</v>
      </c>
      <c r="C2162" s="6">
        <v>-3884.91455078125</v>
      </c>
      <c r="D2162" s="6">
        <v>51.844051361084</v>
      </c>
    </row>
    <row r="2163" spans="1:4" ht="12.75">
      <c r="A2163" s="5">
        <v>42483.5</v>
      </c>
      <c r="B2163" s="6">
        <v>-55.6377258300781</v>
      </c>
      <c r="C2163" s="6">
        <v>-3884.6103515625</v>
      </c>
      <c r="D2163" s="6">
        <v>52.4934425354004</v>
      </c>
    </row>
    <row r="2164" spans="1:4" ht="12.75">
      <c r="A2164" s="5">
        <v>42483.510416666664</v>
      </c>
      <c r="B2164" s="6">
        <v>-23.8658256530762</v>
      </c>
      <c r="C2164" s="6">
        <v>-3887.15649414063</v>
      </c>
      <c r="D2164" s="6">
        <v>53.2000198364258</v>
      </c>
    </row>
    <row r="2165" spans="1:4" ht="12.75">
      <c r="A2165" s="5">
        <v>42483.52083333333</v>
      </c>
      <c r="B2165" s="6">
        <v>30.4606342315674</v>
      </c>
      <c r="C2165" s="6">
        <v>-3887.19653320313</v>
      </c>
      <c r="D2165" s="6">
        <v>52.6836967468262</v>
      </c>
    </row>
    <row r="2166" spans="1:4" ht="12.75">
      <c r="A2166" s="5">
        <v>42483.53125</v>
      </c>
      <c r="B2166" s="6">
        <v>48.8856964111328</v>
      </c>
      <c r="C2166" s="6">
        <v>-3887.39965820313</v>
      </c>
      <c r="D2166" s="6">
        <v>52.0662994384766</v>
      </c>
    </row>
    <row r="2167" spans="1:4" ht="12.75">
      <c r="A2167" s="5">
        <v>42483.541666666664</v>
      </c>
      <c r="B2167" s="6">
        <v>48.4421119689941</v>
      </c>
      <c r="C2167" s="6">
        <v>-3887.14794921875</v>
      </c>
      <c r="D2167" s="6">
        <v>52.2480659484863</v>
      </c>
    </row>
    <row r="2168" spans="1:4" ht="12.75">
      <c r="A2168" s="5">
        <v>42483.55208333333</v>
      </c>
      <c r="B2168" s="6">
        <v>9.22216796875</v>
      </c>
      <c r="C2168" s="6">
        <v>-3887.15625</v>
      </c>
      <c r="D2168" s="6">
        <v>52.2634925842285</v>
      </c>
    </row>
    <row r="2169" spans="1:4" ht="12.75">
      <c r="A2169" s="5">
        <v>42483.5625</v>
      </c>
      <c r="B2169" s="6">
        <v>31.8226108551025</v>
      </c>
      <c r="C2169" s="6">
        <v>-3886.98071289063</v>
      </c>
      <c r="D2169" s="6">
        <v>51.8555450439453</v>
      </c>
    </row>
    <row r="2170" spans="1:4" ht="12.75">
      <c r="A2170" s="5">
        <v>42483.572916666664</v>
      </c>
      <c r="B2170" s="6">
        <v>44.3693313598633</v>
      </c>
      <c r="C2170" s="6">
        <v>-3886.95288085938</v>
      </c>
      <c r="D2170" s="6">
        <v>51.7189788818359</v>
      </c>
    </row>
    <row r="2171" spans="1:4" ht="12.75">
      <c r="A2171" s="5">
        <v>42483.58333333333</v>
      </c>
      <c r="B2171" s="6">
        <v>34.457592010498</v>
      </c>
      <c r="C2171" s="6">
        <v>-3886.90234375</v>
      </c>
      <c r="D2171" s="6">
        <v>52.0368537902832</v>
      </c>
    </row>
    <row r="2172" spans="1:4" ht="12.75">
      <c r="A2172" s="5">
        <v>42483.59375</v>
      </c>
      <c r="B2172" s="6">
        <v>35.0329666137695</v>
      </c>
      <c r="C2172" s="6">
        <v>-3885.1064453125</v>
      </c>
      <c r="D2172" s="6">
        <v>52.2522964477539</v>
      </c>
    </row>
    <row r="2173" spans="1:4" ht="12.75">
      <c r="A2173" s="5">
        <v>42483.604166666664</v>
      </c>
      <c r="B2173" s="6">
        <v>-23.2851276397705</v>
      </c>
      <c r="C2173" s="6">
        <v>-3884.57983398438</v>
      </c>
      <c r="D2173" s="6">
        <v>51.9083442687988</v>
      </c>
    </row>
    <row r="2174" spans="1:4" ht="12.75">
      <c r="A2174" s="5">
        <v>42483.61458333333</v>
      </c>
      <c r="B2174" s="6">
        <v>-39.6136436462402</v>
      </c>
      <c r="C2174" s="6">
        <v>-3884.580078125</v>
      </c>
      <c r="D2174" s="6">
        <v>52.0224685668945</v>
      </c>
    </row>
    <row r="2175" spans="1:4" ht="12.75">
      <c r="A2175" s="5">
        <v>42483.625</v>
      </c>
      <c r="B2175" s="6">
        <v>-41.2941551208496</v>
      </c>
      <c r="C2175" s="6">
        <v>-3884.580078125</v>
      </c>
      <c r="D2175" s="6">
        <v>51.8943176269531</v>
      </c>
    </row>
    <row r="2176" spans="1:4" ht="12.75">
      <c r="A2176" s="5">
        <v>42483.635416666664</v>
      </c>
      <c r="B2176" s="6">
        <v>-71.0007400512695</v>
      </c>
      <c r="C2176" s="6">
        <v>-3883.83984375</v>
      </c>
      <c r="D2176" s="6">
        <v>51.839168548584</v>
      </c>
    </row>
    <row r="2177" spans="1:4" ht="12.75">
      <c r="A2177" s="5">
        <v>42483.64583333333</v>
      </c>
      <c r="B2177" s="6">
        <v>-61.6888656616211</v>
      </c>
      <c r="C2177" s="6">
        <v>-3883.89501953125</v>
      </c>
      <c r="D2177" s="6">
        <v>51.4276657104492</v>
      </c>
    </row>
    <row r="2178" spans="1:4" ht="12.75">
      <c r="A2178" s="5">
        <v>42483.65625</v>
      </c>
      <c r="B2178" s="6">
        <v>-39.8593368530273</v>
      </c>
      <c r="C2178" s="6">
        <v>-3884.03686523438</v>
      </c>
      <c r="D2178" s="6">
        <v>51.3390426635742</v>
      </c>
    </row>
    <row r="2179" spans="1:4" ht="12.75">
      <c r="A2179" s="5">
        <v>42483.666666666664</v>
      </c>
      <c r="B2179" s="6">
        <v>-28.8518333435059</v>
      </c>
      <c r="C2179" s="6">
        <v>-3884.39135742188</v>
      </c>
      <c r="D2179" s="6">
        <v>51.7311897277832</v>
      </c>
    </row>
    <row r="2180" spans="1:4" ht="12.75">
      <c r="A2180" s="5">
        <v>42483.67708333333</v>
      </c>
      <c r="B2180" s="6">
        <v>-65.3831405639648</v>
      </c>
      <c r="C2180" s="6">
        <v>-3884.77490234375</v>
      </c>
      <c r="D2180" s="6">
        <v>51.8040351867676</v>
      </c>
    </row>
    <row r="2181" spans="1:4" ht="12.75">
      <c r="A2181" s="5">
        <v>42483.6875</v>
      </c>
      <c r="B2181" s="6">
        <v>-45.5497932434082</v>
      </c>
      <c r="C2181" s="6">
        <v>-3885.19140625</v>
      </c>
      <c r="D2181" s="6">
        <v>51.7751045227051</v>
      </c>
    </row>
    <row r="2182" spans="1:4" ht="12.75">
      <c r="A2182" s="5">
        <v>42483.697916666664</v>
      </c>
      <c r="B2182" s="6">
        <v>-68.0733489990234</v>
      </c>
      <c r="C2182" s="6">
        <v>-3884.47729492188</v>
      </c>
      <c r="D2182" s="6">
        <v>51.8719940185547</v>
      </c>
    </row>
    <row r="2183" spans="1:4" ht="12.75">
      <c r="A2183" s="5">
        <v>42483.70833333333</v>
      </c>
      <c r="B2183" s="6">
        <v>-63.4211883544922</v>
      </c>
      <c r="C2183" s="6">
        <v>-3884.72705078125</v>
      </c>
      <c r="D2183" s="6">
        <v>51.803279876709</v>
      </c>
    </row>
    <row r="2184" spans="1:4" ht="12.75">
      <c r="A2184" s="5">
        <v>42483.71875</v>
      </c>
      <c r="B2184" s="6">
        <v>-91.6687927246094</v>
      </c>
      <c r="C2184" s="6">
        <v>-3885.17333984375</v>
      </c>
      <c r="D2184" s="6">
        <v>51.5069122314453</v>
      </c>
    </row>
    <row r="2185" spans="1:4" ht="12.75">
      <c r="A2185" s="5">
        <v>42483.729166666664</v>
      </c>
      <c r="B2185" s="6">
        <v>-161.140716552734</v>
      </c>
      <c r="C2185" s="6">
        <v>-3885.76635742188</v>
      </c>
      <c r="D2185" s="6">
        <v>51.4428863525391</v>
      </c>
    </row>
    <row r="2186" spans="1:4" ht="12.75">
      <c r="A2186" s="5">
        <v>42483.73958333333</v>
      </c>
      <c r="B2186" s="6">
        <v>-206.458602905273</v>
      </c>
      <c r="C2186" s="6">
        <v>-3887.16918945313</v>
      </c>
      <c r="D2186" s="6">
        <v>51.3321723937988</v>
      </c>
    </row>
    <row r="2187" spans="1:4" ht="12.75">
      <c r="A2187" s="5">
        <v>42483.75</v>
      </c>
      <c r="B2187" s="6">
        <v>-210.715347290039</v>
      </c>
      <c r="C2187" s="6">
        <v>-3886.62817382813</v>
      </c>
      <c r="D2187" s="6">
        <v>51.0854530334473</v>
      </c>
    </row>
    <row r="2188" spans="1:4" ht="12.75">
      <c r="A2188" s="5">
        <v>42483.760416666664</v>
      </c>
      <c r="B2188" s="6">
        <v>-235.70881652832</v>
      </c>
      <c r="C2188" s="6">
        <v>-3887.69970703125</v>
      </c>
      <c r="D2188" s="6">
        <v>50.8912658691406</v>
      </c>
    </row>
    <row r="2189" spans="1:4" ht="12.75">
      <c r="A2189" s="5">
        <v>42483.77083333333</v>
      </c>
      <c r="B2189" s="6">
        <v>-244.87028503418</v>
      </c>
      <c r="C2189" s="6">
        <v>-3887.6015625</v>
      </c>
      <c r="D2189" s="6">
        <v>50.8007392883301</v>
      </c>
    </row>
    <row r="2190" spans="1:4" ht="12.75">
      <c r="A2190" s="5">
        <v>42483.78125</v>
      </c>
      <c r="B2190" s="6">
        <v>-229.017974853516</v>
      </c>
      <c r="C2190" s="6">
        <v>-3887.70825195313</v>
      </c>
      <c r="D2190" s="6">
        <v>50.8287658691406</v>
      </c>
    </row>
    <row r="2191" spans="1:4" ht="12.75">
      <c r="A2191" s="5">
        <v>42483.791666666664</v>
      </c>
      <c r="B2191" s="6">
        <v>-256.032348632813</v>
      </c>
      <c r="C2191" s="6">
        <v>-3886.013671875</v>
      </c>
      <c r="D2191" s="6">
        <v>50.9446449279785</v>
      </c>
    </row>
    <row r="2192" spans="1:4" ht="12.75">
      <c r="A2192" s="5">
        <v>42483.80208333333</v>
      </c>
      <c r="B2192" s="6">
        <v>-264.828155517578</v>
      </c>
      <c r="C2192" s="6">
        <v>-3885.86938476563</v>
      </c>
      <c r="D2192" s="6">
        <v>51.0408668518066</v>
      </c>
    </row>
    <row r="2193" spans="1:4" ht="12.75">
      <c r="A2193" s="5">
        <v>42483.8125</v>
      </c>
      <c r="B2193" s="6">
        <v>-253.319091796875</v>
      </c>
      <c r="C2193" s="6">
        <v>-3884.50317382813</v>
      </c>
      <c r="D2193" s="6">
        <v>51.1443405151367</v>
      </c>
    </row>
    <row r="2194" spans="1:4" ht="12.75">
      <c r="A2194" s="5">
        <v>42483.822916666664</v>
      </c>
      <c r="B2194" s="6">
        <v>-180.438705444336</v>
      </c>
      <c r="C2194" s="6">
        <v>-3885.41967773438</v>
      </c>
      <c r="D2194" s="6">
        <v>51.2637519836426</v>
      </c>
    </row>
    <row r="2195" spans="1:4" ht="12.75">
      <c r="A2195" s="5">
        <v>42483.83333333333</v>
      </c>
      <c r="B2195" s="6">
        <v>-149.416366577148</v>
      </c>
      <c r="C2195" s="6">
        <v>-3885.89721679688</v>
      </c>
      <c r="D2195" s="6">
        <v>51.3790283203125</v>
      </c>
    </row>
    <row r="2196" spans="1:4" ht="12.75">
      <c r="A2196" s="5">
        <v>42483.84375</v>
      </c>
      <c r="B2196" s="6">
        <v>-194.760726928711</v>
      </c>
      <c r="C2196" s="6">
        <v>-3886.75610351563</v>
      </c>
      <c r="D2196" s="6">
        <v>51.4050445556641</v>
      </c>
    </row>
    <row r="2197" spans="1:4" ht="12.75">
      <c r="A2197" s="5">
        <v>42483.854166666664</v>
      </c>
      <c r="B2197" s="6">
        <v>-277.688262939453</v>
      </c>
      <c r="C2197" s="6">
        <v>-3887.45361328125</v>
      </c>
      <c r="D2197" s="6">
        <v>51.1892929077148</v>
      </c>
    </row>
    <row r="2198" spans="1:4" ht="12.75">
      <c r="A2198" s="5">
        <v>42483.86458333333</v>
      </c>
      <c r="B2198" s="6">
        <v>-270.740936279297</v>
      </c>
      <c r="C2198" s="6">
        <v>-3886.9482421875</v>
      </c>
      <c r="D2198" s="6">
        <v>51.2498474121094</v>
      </c>
    </row>
    <row r="2199" spans="1:4" ht="12.75">
      <c r="A2199" s="5">
        <v>42483.875</v>
      </c>
      <c r="B2199" s="6">
        <v>-268.733367919922</v>
      </c>
      <c r="C2199" s="6">
        <v>-3883.30712890625</v>
      </c>
      <c r="D2199" s="6">
        <v>51.1069755554199</v>
      </c>
    </row>
    <row r="2200" spans="1:4" ht="12.75">
      <c r="A2200" s="5">
        <v>42483.885416666664</v>
      </c>
      <c r="B2200" s="6">
        <v>-256.196472167969</v>
      </c>
      <c r="C2200" s="6">
        <v>-3884.38208007813</v>
      </c>
      <c r="D2200" s="6">
        <v>51.3590774536133</v>
      </c>
    </row>
    <row r="2201" spans="1:4" ht="12.75">
      <c r="A2201" s="5">
        <v>42483.89583333333</v>
      </c>
      <c r="B2201" s="6">
        <v>-249.433700561523</v>
      </c>
      <c r="C2201" s="6">
        <v>-3883.24145507813</v>
      </c>
      <c r="D2201" s="6">
        <v>51.7210350036621</v>
      </c>
    </row>
    <row r="2202" spans="1:4" ht="12.75">
      <c r="A2202" s="5">
        <v>42483.90625</v>
      </c>
      <c r="B2202" s="6">
        <v>-260.880096435547</v>
      </c>
      <c r="C2202" s="6">
        <v>-3884.69775390625</v>
      </c>
      <c r="D2202" s="6">
        <v>51.7770805358887</v>
      </c>
    </row>
    <row r="2203" spans="1:4" ht="12.75">
      <c r="A2203" s="5">
        <v>42483.916666666664</v>
      </c>
      <c r="B2203" s="6">
        <v>-292.404327392578</v>
      </c>
      <c r="C2203" s="6">
        <v>-3884.97265625</v>
      </c>
      <c r="D2203" s="6">
        <v>51.4021835327148</v>
      </c>
    </row>
    <row r="2204" spans="1:4" ht="12.75">
      <c r="A2204" s="5">
        <v>42483.92708333333</v>
      </c>
      <c r="B2204" s="6">
        <v>-300.845886230469</v>
      </c>
      <c r="C2204" s="6">
        <v>-3884.66943359375</v>
      </c>
      <c r="D2204" s="6">
        <v>50.6711692810059</v>
      </c>
    </row>
    <row r="2205" spans="1:4" ht="12.75">
      <c r="A2205" s="5">
        <v>42483.9375</v>
      </c>
      <c r="B2205" s="6">
        <v>-394.304229736328</v>
      </c>
      <c r="C2205" s="6">
        <v>-3882.62866210938</v>
      </c>
      <c r="D2205" s="6">
        <v>50.4890060424805</v>
      </c>
    </row>
    <row r="2206" spans="1:4" ht="12.75">
      <c r="A2206" s="5">
        <v>42483.947916666664</v>
      </c>
      <c r="B2206" s="6">
        <v>-347.861541748047</v>
      </c>
      <c r="C2206" s="6">
        <v>-3883.77783203125</v>
      </c>
      <c r="D2206" s="6">
        <v>50.6678237915039</v>
      </c>
    </row>
    <row r="2207" spans="1:4" ht="12.75">
      <c r="A2207" s="5">
        <v>42483.95833333333</v>
      </c>
      <c r="B2207" s="6">
        <v>-438.856414794922</v>
      </c>
      <c r="C2207" s="6">
        <v>-3883.51098632813</v>
      </c>
      <c r="D2207" s="6">
        <v>50.5969200134277</v>
      </c>
    </row>
    <row r="2208" spans="1:4" ht="12.75">
      <c r="A2208" s="5">
        <v>42483.96875</v>
      </c>
      <c r="B2208" s="6">
        <v>-576.23876953125</v>
      </c>
      <c r="C2208" s="6">
        <v>-3885.44409179688</v>
      </c>
      <c r="D2208" s="6">
        <v>50.6474227905273</v>
      </c>
    </row>
    <row r="2209" spans="1:4" ht="12.75">
      <c r="A2209" s="5">
        <v>42483.979166666664</v>
      </c>
      <c r="B2209" s="6">
        <v>-579.016906738281</v>
      </c>
      <c r="C2209" s="6">
        <v>-3884.13354492188</v>
      </c>
      <c r="D2209" s="6">
        <v>50.5570678710938</v>
      </c>
    </row>
    <row r="2210" spans="1:4" ht="12.75">
      <c r="A2210" s="5">
        <v>42483.98958333333</v>
      </c>
      <c r="B2210" s="6">
        <v>-512.791076660156</v>
      </c>
      <c r="C2210" s="6">
        <v>-3885.39794921875</v>
      </c>
      <c r="D2210" s="6">
        <v>50.6197052001953</v>
      </c>
    </row>
    <row r="2211" spans="1:4" ht="12.75">
      <c r="A2211" s="5">
        <v>42484</v>
      </c>
      <c r="B2211" s="6">
        <v>-442.164367675781</v>
      </c>
      <c r="C2211" s="6">
        <v>-3884.6591796875</v>
      </c>
      <c r="D2211" s="6">
        <v>50.5214042663574</v>
      </c>
    </row>
    <row r="2212" spans="1:4" ht="12.75">
      <c r="A2212" s="5">
        <v>42484.010416666664</v>
      </c>
      <c r="B2212" s="6">
        <v>-380.516662597656</v>
      </c>
      <c r="C2212" s="6">
        <v>-3886.20849609375</v>
      </c>
      <c r="D2212" s="6">
        <v>50.5609817504883</v>
      </c>
    </row>
    <row r="2213" spans="1:4" ht="12.75">
      <c r="A2213" s="5">
        <v>42484.02083333333</v>
      </c>
      <c r="B2213" s="6">
        <v>-380.865478515625</v>
      </c>
      <c r="C2213" s="6">
        <v>-3886.75903320313</v>
      </c>
      <c r="D2213" s="6">
        <v>50.6949119567871</v>
      </c>
    </row>
    <row r="2214" spans="1:4" ht="12.75">
      <c r="A2214" s="5">
        <v>42484.03125</v>
      </c>
      <c r="B2214" s="6">
        <v>-386.417419433594</v>
      </c>
      <c r="C2214" s="6">
        <v>-3885.94897460938</v>
      </c>
      <c r="D2214" s="6">
        <v>50.7522010803223</v>
      </c>
    </row>
    <row r="2215" spans="1:4" ht="12.75">
      <c r="A2215" s="5">
        <v>42484.041666666664</v>
      </c>
      <c r="B2215" s="6">
        <v>-336.159973144531</v>
      </c>
      <c r="C2215" s="6">
        <v>-3884.88696289063</v>
      </c>
      <c r="D2215" s="6">
        <v>50.9222259521484</v>
      </c>
    </row>
    <row r="2216" spans="1:4" ht="12.75">
      <c r="A2216" s="5">
        <v>42484.05208333333</v>
      </c>
      <c r="B2216" s="6">
        <v>-263.273284912109</v>
      </c>
      <c r="C2216" s="6">
        <v>-3884.60424804688</v>
      </c>
      <c r="D2216" s="6">
        <v>50.911491394043</v>
      </c>
    </row>
    <row r="2217" spans="1:4" ht="12.75">
      <c r="A2217" s="5">
        <v>42484.0625</v>
      </c>
      <c r="B2217" s="6">
        <v>-246.451446533203</v>
      </c>
      <c r="C2217" s="6">
        <v>-3883.34643554688</v>
      </c>
      <c r="D2217" s="6">
        <v>50.7258186340332</v>
      </c>
    </row>
    <row r="2218" spans="1:4" ht="12.75">
      <c r="A2218" s="5">
        <v>42484.072916666664</v>
      </c>
      <c r="B2218" s="6">
        <v>-215.63200378418</v>
      </c>
      <c r="C2218" s="6">
        <v>-3885.1201171875</v>
      </c>
      <c r="D2218" s="6">
        <v>50.3059921264648</v>
      </c>
    </row>
    <row r="2219" spans="1:4" ht="12.75">
      <c r="A2219" s="5">
        <v>42484.08333333333</v>
      </c>
      <c r="B2219" s="6">
        <v>-194.104293823242</v>
      </c>
      <c r="C2219" s="6">
        <v>-3885.490234375</v>
      </c>
      <c r="D2219" s="6">
        <v>50.3059921264648</v>
      </c>
    </row>
    <row r="2220" spans="1:4" ht="12.75">
      <c r="A2220" s="5">
        <v>42484.09375</v>
      </c>
      <c r="B2220" s="6">
        <v>-241.284545898438</v>
      </c>
      <c r="C2220" s="6">
        <v>-3884.42041015625</v>
      </c>
      <c r="D2220" s="6">
        <v>50.4143371582031</v>
      </c>
    </row>
    <row r="2221" spans="1:4" ht="12.75">
      <c r="A2221" s="5">
        <v>42484.104166666664</v>
      </c>
      <c r="B2221" s="6">
        <v>-186.76350402832</v>
      </c>
      <c r="C2221" s="6">
        <v>-3883.73364257813</v>
      </c>
      <c r="D2221" s="6">
        <v>50.4607620239258</v>
      </c>
    </row>
    <row r="2222" spans="1:4" ht="12.75">
      <c r="A2222" s="5">
        <v>42484.11458333333</v>
      </c>
      <c r="B2222" s="6">
        <v>-168.377014160156</v>
      </c>
      <c r="C2222" s="6">
        <v>-3886.97143554688</v>
      </c>
      <c r="D2222" s="6">
        <v>50.4659042358398</v>
      </c>
    </row>
    <row r="2223" spans="1:4" ht="12.75">
      <c r="A2223" s="5">
        <v>42484.125</v>
      </c>
      <c r="B2223" s="6">
        <v>-187.827178955078</v>
      </c>
      <c r="C2223" s="6">
        <v>-3887.07446289063</v>
      </c>
      <c r="D2223" s="6">
        <v>50.3570442199707</v>
      </c>
    </row>
    <row r="2224" spans="1:4" ht="12.75">
      <c r="A2224" s="5">
        <v>42484.135416666664</v>
      </c>
      <c r="B2224" s="6">
        <v>-215.299301147461</v>
      </c>
      <c r="C2224" s="6">
        <v>-3885.88989257813</v>
      </c>
      <c r="D2224" s="6">
        <v>50.039852142334</v>
      </c>
    </row>
    <row r="2225" spans="1:4" ht="12.75">
      <c r="A2225" s="5">
        <v>42484.14583333333</v>
      </c>
      <c r="B2225" s="6">
        <v>-196.759292602539</v>
      </c>
      <c r="C2225" s="6">
        <v>-3884.31884765625</v>
      </c>
      <c r="D2225" s="6">
        <v>49.6984100341797</v>
      </c>
    </row>
    <row r="2226" spans="1:4" ht="12.75">
      <c r="A2226" s="5">
        <v>42484.15625</v>
      </c>
      <c r="B2226" s="6">
        <v>-173.628128051758</v>
      </c>
      <c r="C2226" s="6">
        <v>-3885.23315429688</v>
      </c>
      <c r="D2226" s="6">
        <v>49.4139671325684</v>
      </c>
    </row>
    <row r="2227" spans="1:4" ht="12.75">
      <c r="A2227" s="5">
        <v>42484.166666666664</v>
      </c>
      <c r="B2227" s="6">
        <v>-158.354965209961</v>
      </c>
      <c r="C2227" s="6">
        <v>-3885.1201171875</v>
      </c>
      <c r="D2227" s="6">
        <v>49.0713119506836</v>
      </c>
    </row>
    <row r="2228" spans="1:4" ht="12.75">
      <c r="A2228" s="5">
        <v>42484.17708333333</v>
      </c>
      <c r="B2228" s="6">
        <v>-148.61669921875</v>
      </c>
      <c r="C2228" s="6">
        <v>-3883.21850585938</v>
      </c>
      <c r="D2228" s="6">
        <v>48.586009979248</v>
      </c>
    </row>
    <row r="2229" spans="1:4" ht="12.75">
      <c r="A2229" s="5">
        <v>42484.1875</v>
      </c>
      <c r="B2229" s="6">
        <v>-130.528793334961</v>
      </c>
      <c r="C2229" s="6">
        <v>-3882.24975585938</v>
      </c>
      <c r="D2229" s="6">
        <v>48.4836883544922</v>
      </c>
    </row>
    <row r="2230" spans="1:4" ht="12.75">
      <c r="A2230" s="5">
        <v>42484.197916666664</v>
      </c>
      <c r="B2230" s="6">
        <v>-101.034721374512</v>
      </c>
      <c r="C2230" s="6">
        <v>-3882.25317382813</v>
      </c>
      <c r="D2230" s="6">
        <v>48.4909934997559</v>
      </c>
    </row>
    <row r="2231" spans="1:4" ht="12.75">
      <c r="A2231" s="5">
        <v>42484.20833333333</v>
      </c>
      <c r="B2231" s="6">
        <v>-65.6885986328125</v>
      </c>
      <c r="C2231" s="6">
        <v>-3884.06323242188</v>
      </c>
      <c r="D2231" s="6">
        <v>48.4654083251953</v>
      </c>
    </row>
    <row r="2232" spans="1:4" ht="12.75">
      <c r="A2232" s="5">
        <v>42484.21875</v>
      </c>
      <c r="B2232" s="6">
        <v>2.4517834186554</v>
      </c>
      <c r="C2232" s="6">
        <v>-3884.32373046875</v>
      </c>
      <c r="D2232" s="6">
        <v>48.4193077087402</v>
      </c>
    </row>
    <row r="2233" spans="1:4" ht="12.75">
      <c r="A2233" s="5">
        <v>42484.229166666664</v>
      </c>
      <c r="B2233" s="6">
        <v>-33.9090995788574</v>
      </c>
      <c r="C2233" s="6">
        <v>-3885.54809570313</v>
      </c>
      <c r="D2233" s="6">
        <v>48.170036315918</v>
      </c>
    </row>
    <row r="2234" spans="1:4" ht="12.75">
      <c r="A2234" s="5">
        <v>42484.23958333333</v>
      </c>
      <c r="B2234" s="6">
        <v>-49.7027206420898</v>
      </c>
      <c r="C2234" s="6">
        <v>-3887.02856445313</v>
      </c>
      <c r="D2234" s="6">
        <v>48.3238372802734</v>
      </c>
    </row>
    <row r="2235" spans="1:4" ht="12.75">
      <c r="A2235" s="5">
        <v>42484.25</v>
      </c>
      <c r="B2235" s="6">
        <v>-18.2592372894287</v>
      </c>
      <c r="C2235" s="6">
        <v>-3883.88549804688</v>
      </c>
      <c r="D2235" s="6">
        <v>48.4293251037598</v>
      </c>
    </row>
    <row r="2236" spans="1:4" ht="12.75">
      <c r="A2236" s="5">
        <v>42484.260416666664</v>
      </c>
      <c r="B2236" s="6">
        <v>6.09000158309937</v>
      </c>
      <c r="C2236" s="6">
        <v>-3886.2265625</v>
      </c>
      <c r="D2236" s="6">
        <v>49.2703475952148</v>
      </c>
    </row>
    <row r="2237" spans="1:4" ht="12.75">
      <c r="A2237" s="5">
        <v>42484.27083333333</v>
      </c>
      <c r="B2237" s="6">
        <v>9.783447265625</v>
      </c>
      <c r="C2237" s="6">
        <v>-3885.62548828125</v>
      </c>
      <c r="D2237" s="6">
        <v>50.016487121582</v>
      </c>
    </row>
    <row r="2238" spans="1:4" ht="12.75">
      <c r="A2238" s="5">
        <v>42484.28125</v>
      </c>
      <c r="B2238" s="6">
        <v>30.5245037078857</v>
      </c>
      <c r="C2238" s="6">
        <v>-3883.9853515625</v>
      </c>
      <c r="D2238" s="6">
        <v>50.024040222168</v>
      </c>
    </row>
    <row r="2239" spans="1:4" ht="12.75">
      <c r="A2239" s="5">
        <v>42484.291666666664</v>
      </c>
      <c r="B2239" s="6">
        <v>42.0464134216309</v>
      </c>
      <c r="C2239" s="6">
        <v>-3883.9453125</v>
      </c>
      <c r="D2239" s="6">
        <v>49.9108810424805</v>
      </c>
    </row>
    <row r="2240" spans="1:4" ht="12.75">
      <c r="A2240" s="5">
        <v>42484.30208333333</v>
      </c>
      <c r="B2240" s="6">
        <v>53.5802421569824</v>
      </c>
      <c r="C2240" s="6">
        <v>-3886.63012695313</v>
      </c>
      <c r="D2240" s="6">
        <v>50.2065963745117</v>
      </c>
    </row>
    <row r="2241" spans="1:4" ht="12.75">
      <c r="A2241" s="5">
        <v>42484.3125</v>
      </c>
      <c r="B2241" s="6">
        <v>53.0838623046875</v>
      </c>
      <c r="C2241" s="6">
        <v>-3884.77294921875</v>
      </c>
      <c r="D2241" s="6">
        <v>50.8714981079102</v>
      </c>
    </row>
    <row r="2242" spans="1:4" ht="12.75">
      <c r="A2242" s="5">
        <v>42484.322916666664</v>
      </c>
      <c r="B2242" s="6">
        <v>59.6665687561035</v>
      </c>
      <c r="C2242" s="6">
        <v>-3885.86303710938</v>
      </c>
      <c r="D2242" s="6">
        <v>51.1755714416504</v>
      </c>
    </row>
    <row r="2243" spans="1:4" ht="12.75">
      <c r="A2243" s="5">
        <v>42484.33333333333</v>
      </c>
      <c r="B2243" s="6">
        <v>50.312385559082</v>
      </c>
      <c r="C2243" s="6">
        <v>-3883.99633789063</v>
      </c>
      <c r="D2243" s="6">
        <v>51.880012512207</v>
      </c>
    </row>
    <row r="2244" spans="1:4" ht="12.75">
      <c r="A2244" s="5">
        <v>42484.34375</v>
      </c>
      <c r="B2244" s="6">
        <v>0.683587908744812</v>
      </c>
      <c r="C2244" s="6">
        <v>-3886.31005859375</v>
      </c>
      <c r="D2244" s="6">
        <v>52.6027336120605</v>
      </c>
    </row>
    <row r="2245" spans="1:4" ht="12.75">
      <c r="A2245" s="5">
        <v>42484.354166666664</v>
      </c>
      <c r="B2245" s="6">
        <v>-21.1512050628662</v>
      </c>
      <c r="C2245" s="6">
        <v>-3886.67797851563</v>
      </c>
      <c r="D2245" s="6">
        <v>53.3593292236328</v>
      </c>
    </row>
    <row r="2246" spans="1:4" ht="12.75">
      <c r="A2246" s="5">
        <v>42484.36458333333</v>
      </c>
      <c r="B2246" s="6">
        <v>-57.164436340332</v>
      </c>
      <c r="C2246" s="6">
        <v>-3885.70556640625</v>
      </c>
      <c r="D2246" s="6">
        <v>53.5445976257324</v>
      </c>
    </row>
    <row r="2247" spans="1:4" ht="12.75">
      <c r="A2247" s="5">
        <v>42484.375</v>
      </c>
      <c r="B2247" s="6">
        <v>-56.7664833068848</v>
      </c>
      <c r="C2247" s="6">
        <v>-3885.47290039063</v>
      </c>
      <c r="D2247" s="6">
        <v>53.8197708129883</v>
      </c>
    </row>
    <row r="2248" spans="1:4" ht="12.75">
      <c r="A2248" s="5">
        <v>42484.385416666664</v>
      </c>
      <c r="B2248" s="6">
        <v>-118.66056060791</v>
      </c>
      <c r="C2248" s="6">
        <v>-3885.78588867188</v>
      </c>
      <c r="D2248" s="6">
        <v>54.3747482299805</v>
      </c>
    </row>
    <row r="2249" spans="1:4" ht="12.75">
      <c r="A2249" s="5">
        <v>42484.39583333333</v>
      </c>
      <c r="B2249" s="6">
        <v>-131.196975708008</v>
      </c>
      <c r="C2249" s="6">
        <v>-3886.49658203125</v>
      </c>
      <c r="D2249" s="6">
        <v>54.6966934204102</v>
      </c>
    </row>
    <row r="2250" spans="1:4" ht="12.75">
      <c r="A2250" s="5">
        <v>42484.40625</v>
      </c>
      <c r="B2250" s="6">
        <v>-125.96760559082</v>
      </c>
      <c r="C2250" s="6">
        <v>-3884.11767578125</v>
      </c>
      <c r="D2250" s="6">
        <v>54.6607208251953</v>
      </c>
    </row>
    <row r="2251" spans="1:4" ht="12.75">
      <c r="A2251" s="5">
        <v>42484.416666666664</v>
      </c>
      <c r="B2251" s="6">
        <v>-142.041213989258</v>
      </c>
      <c r="C2251" s="6">
        <v>-3883.52075195313</v>
      </c>
      <c r="D2251" s="6">
        <v>54.2103576660156</v>
      </c>
    </row>
    <row r="2252" spans="1:4" ht="12.75">
      <c r="A2252" s="5">
        <v>42484.42708333333</v>
      </c>
      <c r="B2252" s="6">
        <v>-43.1142196655273</v>
      </c>
      <c r="C2252" s="6">
        <v>-3883.68920898438</v>
      </c>
      <c r="D2252" s="6">
        <v>54.4377593994141</v>
      </c>
    </row>
    <row r="2253" spans="1:4" ht="12.75">
      <c r="A2253" s="5">
        <v>42484.4375</v>
      </c>
      <c r="B2253" s="6">
        <v>-41.4823341369629</v>
      </c>
      <c r="C2253" s="6">
        <v>-3883.74194335938</v>
      </c>
      <c r="D2253" s="6">
        <v>56.6296691894531</v>
      </c>
    </row>
    <row r="2254" spans="1:4" ht="12.75">
      <c r="A2254" s="5">
        <v>42484.447916666664</v>
      </c>
      <c r="B2254" s="6">
        <v>-21.6541709899902</v>
      </c>
      <c r="C2254" s="6">
        <v>-3886.19165039063</v>
      </c>
      <c r="D2254" s="6">
        <v>57.6400184631348</v>
      </c>
    </row>
    <row r="2255" spans="1:4" ht="12.75">
      <c r="A2255" s="5">
        <v>42484.45833333333</v>
      </c>
      <c r="B2255" s="6">
        <v>-26.0440483093262</v>
      </c>
      <c r="C2255" s="6">
        <v>-3887.11376953125</v>
      </c>
      <c r="D2255" s="6">
        <v>58.2176094055176</v>
      </c>
    </row>
    <row r="2256" spans="1:4" ht="12.75">
      <c r="A2256" s="5">
        <v>42484.46875</v>
      </c>
      <c r="B2256" s="6">
        <v>-0.726484000682831</v>
      </c>
      <c r="C2256" s="6">
        <v>-3886.02905273438</v>
      </c>
      <c r="D2256" s="6">
        <v>56.2689628601074</v>
      </c>
    </row>
    <row r="2257" spans="1:4" ht="12.75">
      <c r="A2257" s="5">
        <v>42484.479166666664</v>
      </c>
      <c r="B2257" s="6">
        <v>19.7858734130859</v>
      </c>
      <c r="C2257" s="6">
        <v>-3885.07641601563</v>
      </c>
      <c r="D2257" s="6">
        <v>56.9288024902344</v>
      </c>
    </row>
    <row r="2258" spans="1:4" ht="12.75">
      <c r="A2258" s="5">
        <v>42484.48958333333</v>
      </c>
      <c r="B2258" s="6">
        <v>17.1981735229492</v>
      </c>
      <c r="C2258" s="6">
        <v>-3887.65869140625</v>
      </c>
      <c r="D2258" s="6">
        <v>58.6223602294922</v>
      </c>
    </row>
    <row r="2259" spans="1:4" ht="12.75">
      <c r="A2259" s="5">
        <v>42484.5</v>
      </c>
      <c r="B2259" s="6">
        <v>-23.62375831604</v>
      </c>
      <c r="C2259" s="6">
        <v>-3888.05639648438</v>
      </c>
      <c r="D2259" s="6">
        <v>59.1759757995605</v>
      </c>
    </row>
    <row r="2260" spans="1:4" ht="12.75">
      <c r="A2260" s="5">
        <v>42484.510416666664</v>
      </c>
      <c r="B2260" s="6">
        <v>-57.4059753417969</v>
      </c>
      <c r="C2260" s="6">
        <v>-3885.271484375</v>
      </c>
      <c r="D2260" s="6">
        <v>57.625431060791</v>
      </c>
    </row>
    <row r="2261" spans="1:4" ht="12.75">
      <c r="A2261" s="5">
        <v>42484.52083333333</v>
      </c>
      <c r="B2261" s="6">
        <v>-36.8232612609863</v>
      </c>
      <c r="C2261" s="6">
        <v>-3883.22534179688</v>
      </c>
      <c r="D2261" s="6">
        <v>59.3367233276367</v>
      </c>
    </row>
    <row r="2262" spans="1:4" ht="12.75">
      <c r="A2262" s="5">
        <v>42484.53125</v>
      </c>
      <c r="B2262" s="6">
        <v>-64.4020156860352</v>
      </c>
      <c r="C2262" s="6">
        <v>-3883.87670898438</v>
      </c>
      <c r="D2262" s="6">
        <v>58.4179039001465</v>
      </c>
    </row>
    <row r="2263" spans="1:4" ht="12.75">
      <c r="A2263" s="5">
        <v>42484.541666666664</v>
      </c>
      <c r="B2263" s="6">
        <v>-27.1071834564209</v>
      </c>
      <c r="C2263" s="6">
        <v>-3883.23583984375</v>
      </c>
      <c r="D2263" s="6">
        <v>56.6790657043457</v>
      </c>
    </row>
    <row r="2264" spans="1:4" ht="12.75">
      <c r="A2264" s="5">
        <v>42484.55208333333</v>
      </c>
      <c r="B2264" s="6">
        <v>-34.6423721313477</v>
      </c>
      <c r="C2264" s="6">
        <v>-3883.26220703125</v>
      </c>
      <c r="D2264" s="6">
        <v>56.6869964599609</v>
      </c>
    </row>
    <row r="2265" spans="1:4" ht="12.75">
      <c r="A2265" s="5">
        <v>42484.5625</v>
      </c>
      <c r="B2265" s="6">
        <v>-33.7872085571289</v>
      </c>
      <c r="C2265" s="6">
        <v>-3883.5048828125</v>
      </c>
      <c r="D2265" s="6">
        <v>59.9466934204102</v>
      </c>
    </row>
    <row r="2266" spans="1:4" ht="12.75">
      <c r="A2266" s="5">
        <v>42484.572916666664</v>
      </c>
      <c r="B2266" s="6">
        <v>-11.6398801803589</v>
      </c>
      <c r="C2266" s="6">
        <v>-3882.9599609375</v>
      </c>
      <c r="D2266" s="6">
        <v>57.3969230651855</v>
      </c>
    </row>
    <row r="2267" spans="1:4" ht="12.75">
      <c r="A2267" s="5">
        <v>42484.58333333333</v>
      </c>
      <c r="B2267" s="6">
        <v>-13.315357208252</v>
      </c>
      <c r="C2267" s="6">
        <v>-3883.79272460938</v>
      </c>
      <c r="D2267" s="6">
        <v>57.8166236877441</v>
      </c>
    </row>
    <row r="2268" spans="1:4" ht="12.75">
      <c r="A2268" s="5">
        <v>42484.59375</v>
      </c>
      <c r="B2268" s="6">
        <v>-32.5106353759766</v>
      </c>
      <c r="C2268" s="6">
        <v>-3883.32666015625</v>
      </c>
      <c r="D2268" s="6">
        <v>58.5941505432129</v>
      </c>
    </row>
    <row r="2269" spans="1:4" ht="12.75">
      <c r="A2269" s="5">
        <v>42484.604166666664</v>
      </c>
      <c r="B2269" s="6">
        <v>-10.1958513259888</v>
      </c>
      <c r="C2269" s="6">
        <v>-3883.61596679688</v>
      </c>
      <c r="D2269" s="6">
        <v>60.2238082885742</v>
      </c>
    </row>
    <row r="2270" spans="1:4" ht="12.75">
      <c r="A2270" s="5">
        <v>42484.61458333333</v>
      </c>
      <c r="B2270" s="6">
        <v>23.8169326782227</v>
      </c>
      <c r="C2270" s="6">
        <v>-3882.29833984375</v>
      </c>
      <c r="D2270" s="6">
        <v>61.4349327087402</v>
      </c>
    </row>
    <row r="2271" spans="1:4" ht="12.75">
      <c r="A2271" s="5">
        <v>42484.625</v>
      </c>
      <c r="B2271" s="6">
        <v>45.7218627929688</v>
      </c>
      <c r="C2271" s="6">
        <v>-3882.6943359375</v>
      </c>
      <c r="D2271" s="6">
        <v>62.0638656616211</v>
      </c>
    </row>
    <row r="2272" spans="1:4" ht="12.75">
      <c r="A2272" s="5">
        <v>42484.635416666664</v>
      </c>
      <c r="B2272" s="6">
        <v>113.095993041992</v>
      </c>
      <c r="C2272" s="6">
        <v>-3882.255859375</v>
      </c>
      <c r="D2272" s="6">
        <v>62.1627235412598</v>
      </c>
    </row>
    <row r="2273" spans="1:4" ht="12.75">
      <c r="A2273" s="5">
        <v>42484.64583333333</v>
      </c>
      <c r="B2273" s="6">
        <v>142.964996337891</v>
      </c>
      <c r="C2273" s="6">
        <v>-3884.97607421875</v>
      </c>
      <c r="D2273" s="6">
        <v>62.0007705688477</v>
      </c>
    </row>
    <row r="2274" spans="1:4" ht="12.75">
      <c r="A2274" s="5">
        <v>42484.65625</v>
      </c>
      <c r="B2274" s="6">
        <v>184.293151855469</v>
      </c>
      <c r="C2274" s="6">
        <v>-3884.47436523438</v>
      </c>
      <c r="D2274" s="6">
        <v>62.0527153015137</v>
      </c>
    </row>
    <row r="2275" spans="1:4" ht="12.75">
      <c r="A2275" s="5">
        <v>42484.666666666664</v>
      </c>
      <c r="B2275" s="6">
        <v>183.635498046875</v>
      </c>
      <c r="C2275" s="6">
        <v>-3884.54223632813</v>
      </c>
      <c r="D2275" s="6">
        <v>64.1951675415039</v>
      </c>
    </row>
    <row r="2276" spans="1:4" ht="12.75">
      <c r="A2276" s="5">
        <v>42484.67708333333</v>
      </c>
      <c r="B2276" s="6">
        <v>159.452560424805</v>
      </c>
      <c r="C2276" s="6">
        <v>-3887.4150390625</v>
      </c>
      <c r="D2276" s="6">
        <v>62.0127029418945</v>
      </c>
    </row>
    <row r="2277" spans="1:4" ht="12.75">
      <c r="A2277" s="5">
        <v>42484.6875</v>
      </c>
      <c r="B2277" s="6">
        <v>158.742904663086</v>
      </c>
      <c r="C2277" s="6">
        <v>-3888.6484375</v>
      </c>
      <c r="D2277" s="6">
        <v>61.310188293457</v>
      </c>
    </row>
    <row r="2278" spans="1:4" ht="12.75">
      <c r="A2278" s="5">
        <v>42484.697916666664</v>
      </c>
      <c r="B2278" s="6">
        <v>162.012451171875</v>
      </c>
      <c r="C2278" s="6">
        <v>-3887.41015625</v>
      </c>
      <c r="D2278" s="6">
        <v>61.5514945983887</v>
      </c>
    </row>
    <row r="2279" spans="1:4" ht="12.75">
      <c r="A2279" s="5">
        <v>42484.70833333333</v>
      </c>
      <c r="B2279" s="6">
        <v>158.220413208008</v>
      </c>
      <c r="C2279" s="6">
        <v>-3884.47729492188</v>
      </c>
      <c r="D2279" s="6">
        <v>60.754524230957</v>
      </c>
    </row>
    <row r="2280" spans="1:4" ht="12.75">
      <c r="A2280" s="5">
        <v>42484.71875</v>
      </c>
      <c r="B2280" s="6">
        <v>60.7949295043945</v>
      </c>
      <c r="C2280" s="6">
        <v>-3886.97924804688</v>
      </c>
      <c r="D2280" s="6">
        <v>60.0108451843262</v>
      </c>
    </row>
    <row r="2281" spans="1:4" ht="12.75">
      <c r="A2281" s="5">
        <v>42484.729166666664</v>
      </c>
      <c r="B2281" s="6">
        <v>-3.87397813796997</v>
      </c>
      <c r="C2281" s="6">
        <v>-3886.875</v>
      </c>
      <c r="D2281" s="6">
        <v>59.7707290649414</v>
      </c>
    </row>
    <row r="2282" spans="1:4" ht="12.75">
      <c r="A2282" s="5">
        <v>42484.73958333333</v>
      </c>
      <c r="B2282" s="6">
        <v>0.175658464431763</v>
      </c>
      <c r="C2282" s="6">
        <v>-3884.19165039063</v>
      </c>
      <c r="D2282" s="6">
        <v>58.9443016052246</v>
      </c>
    </row>
    <row r="2283" spans="1:4" ht="12.75">
      <c r="A2283" s="5">
        <v>42484.75</v>
      </c>
      <c r="B2283" s="6">
        <v>-8.76111602783203</v>
      </c>
      <c r="C2283" s="6">
        <v>-3882.82250976563</v>
      </c>
      <c r="D2283" s="6">
        <v>58.1748733520508</v>
      </c>
    </row>
    <row r="2284" spans="1:4" ht="12.75">
      <c r="A2284" s="5">
        <v>42484.760416666664</v>
      </c>
      <c r="B2284" s="6">
        <v>-12.7138423919678</v>
      </c>
      <c r="C2284" s="6">
        <v>-3883.15795898438</v>
      </c>
      <c r="D2284" s="6">
        <v>58.2172431945801</v>
      </c>
    </row>
    <row r="2285" spans="1:4" ht="12.75">
      <c r="A2285" s="5">
        <v>42484.77083333333</v>
      </c>
      <c r="B2285" s="6">
        <v>1.6028243303299</v>
      </c>
      <c r="C2285" s="6">
        <v>-3885.14331054688</v>
      </c>
      <c r="D2285" s="6">
        <v>58.0226707458496</v>
      </c>
    </row>
    <row r="2286" spans="1:4" ht="12.75">
      <c r="A2286" s="5">
        <v>42484.78125</v>
      </c>
      <c r="B2286" s="6">
        <v>11.0985136032104</v>
      </c>
      <c r="C2286" s="6">
        <v>-3883.37670898438</v>
      </c>
      <c r="D2286" s="6">
        <v>57.4297714233398</v>
      </c>
    </row>
    <row r="2287" spans="1:4" ht="12.75">
      <c r="A2287" s="5">
        <v>42484.791666666664</v>
      </c>
      <c r="B2287" s="6">
        <v>5.41445064544678</v>
      </c>
      <c r="C2287" s="6">
        <v>-3884.41430664063</v>
      </c>
      <c r="D2287" s="6">
        <v>57.3445472717285</v>
      </c>
    </row>
    <row r="2288" spans="1:4" ht="12.75">
      <c r="A2288" s="5">
        <v>42484.80208333333</v>
      </c>
      <c r="B2288" s="6">
        <v>-105.733520507813</v>
      </c>
      <c r="C2288" s="6">
        <v>-3885.66918945313</v>
      </c>
      <c r="D2288" s="6">
        <v>57.0982513427734</v>
      </c>
    </row>
    <row r="2289" spans="1:4" ht="12.75">
      <c r="A2289" s="5">
        <v>42484.8125</v>
      </c>
      <c r="B2289" s="6">
        <v>-182.845077514648</v>
      </c>
      <c r="C2289" s="6">
        <v>-3887.03125</v>
      </c>
      <c r="D2289" s="6">
        <v>56.2143211364746</v>
      </c>
    </row>
    <row r="2290" spans="1:4" ht="12.75">
      <c r="A2290" s="5">
        <v>42484.822916666664</v>
      </c>
      <c r="B2290" s="6">
        <v>-200.181701660156</v>
      </c>
      <c r="C2290" s="6">
        <v>-3884.84301757813</v>
      </c>
      <c r="D2290" s="6">
        <v>55.3214874267578</v>
      </c>
    </row>
    <row r="2291" spans="1:4" ht="12.75">
      <c r="A2291" s="5">
        <v>42484.83333333333</v>
      </c>
      <c r="B2291" s="6">
        <v>-195.23518371582</v>
      </c>
      <c r="C2291" s="6">
        <v>-3883.92993164063</v>
      </c>
      <c r="D2291" s="6">
        <v>54.3735198974609</v>
      </c>
    </row>
    <row r="2292" spans="1:4" ht="12.75">
      <c r="A2292" s="5">
        <v>42484.84375</v>
      </c>
      <c r="B2292" s="6">
        <v>-291.693664550781</v>
      </c>
      <c r="C2292" s="6">
        <v>-3884.02221679688</v>
      </c>
      <c r="D2292" s="6">
        <v>53.6158676147461</v>
      </c>
    </row>
    <row r="2293" spans="1:4" ht="12.75">
      <c r="A2293" s="5">
        <v>42484.854166666664</v>
      </c>
      <c r="B2293" s="6">
        <v>-391.831268310547</v>
      </c>
      <c r="C2293" s="6">
        <v>-3883.76953125</v>
      </c>
      <c r="D2293" s="6">
        <v>53.0030059814453</v>
      </c>
    </row>
    <row r="2294" spans="1:4" ht="12.75">
      <c r="A2294" s="5">
        <v>42484.86458333333</v>
      </c>
      <c r="B2294" s="6">
        <v>-449.507446289063</v>
      </c>
      <c r="C2294" s="6">
        <v>-3883.2138671875</v>
      </c>
      <c r="D2294" s="6">
        <v>52.5893440246582</v>
      </c>
    </row>
    <row r="2295" spans="1:4" ht="12.75">
      <c r="A2295" s="5">
        <v>42484.875</v>
      </c>
      <c r="B2295" s="6">
        <v>-438.474487304688</v>
      </c>
      <c r="C2295" s="6">
        <v>-3884.60034179688</v>
      </c>
      <c r="D2295" s="6">
        <v>52.2357978820801</v>
      </c>
    </row>
    <row r="2296" spans="1:4" ht="12.75">
      <c r="A2296" s="5">
        <v>42484.885416666664</v>
      </c>
      <c r="B2296" s="6">
        <v>-443.089111328125</v>
      </c>
      <c r="C2296" s="6">
        <v>-3881.65405273438</v>
      </c>
      <c r="D2296" s="6">
        <v>51.7559967041016</v>
      </c>
    </row>
    <row r="2297" spans="1:4" ht="12.75">
      <c r="A2297" s="5">
        <v>42484.89583333333</v>
      </c>
      <c r="B2297" s="6">
        <v>-476.260864257813</v>
      </c>
      <c r="C2297" s="6">
        <v>-3881.27880859375</v>
      </c>
      <c r="D2297" s="6">
        <v>51.265323638916</v>
      </c>
    </row>
    <row r="2298" spans="1:4" ht="12.75">
      <c r="A2298" s="5">
        <v>42484.90625</v>
      </c>
      <c r="B2298" s="6">
        <v>-472.916381835938</v>
      </c>
      <c r="C2298" s="6">
        <v>-3882.59350585938</v>
      </c>
      <c r="D2298" s="6">
        <v>50.7176246643066</v>
      </c>
    </row>
    <row r="2299" spans="1:4" ht="12.75">
      <c r="A2299" s="5">
        <v>42484.916666666664</v>
      </c>
      <c r="B2299" s="6">
        <v>-430.359191894531</v>
      </c>
      <c r="C2299" s="6">
        <v>-3883.79833984375</v>
      </c>
      <c r="D2299" s="6">
        <v>50.4424438476563</v>
      </c>
    </row>
    <row r="2300" spans="1:4" ht="12.75">
      <c r="A2300" s="5">
        <v>42484.92708333333</v>
      </c>
      <c r="B2300" s="6">
        <v>-400.057830810547</v>
      </c>
      <c r="C2300" s="6">
        <v>-3882.57568359375</v>
      </c>
      <c r="D2300" s="6">
        <v>50.1013031005859</v>
      </c>
    </row>
    <row r="2301" spans="1:4" ht="12.75">
      <c r="A2301" s="5">
        <v>42484.9375</v>
      </c>
      <c r="B2301" s="6">
        <v>-373.330261230469</v>
      </c>
      <c r="C2301" s="6">
        <v>-3878.5517578125</v>
      </c>
      <c r="D2301" s="6">
        <v>49.7622032165527</v>
      </c>
    </row>
    <row r="2302" spans="1:4" ht="12.75">
      <c r="A2302" s="5">
        <v>42484.947916666664</v>
      </c>
      <c r="B2302" s="6">
        <v>-355.103668212891</v>
      </c>
      <c r="C2302" s="6">
        <v>-3880.21337890625</v>
      </c>
      <c r="D2302" s="6">
        <v>49.6039924621582</v>
      </c>
    </row>
    <row r="2303" spans="1:4" ht="12.75">
      <c r="A2303" s="5">
        <v>42484.95833333333</v>
      </c>
      <c r="B2303" s="6">
        <v>-344.162109375</v>
      </c>
      <c r="C2303" s="6">
        <v>-3885.05688476563</v>
      </c>
      <c r="D2303" s="6">
        <v>49.6039924621582</v>
      </c>
    </row>
    <row r="2304" spans="1:4" ht="12.75">
      <c r="A2304" s="5">
        <v>42484.96875</v>
      </c>
      <c r="B2304" s="6">
        <v>-239.982940673828</v>
      </c>
      <c r="C2304" s="6">
        <v>-3887.41088867188</v>
      </c>
      <c r="D2304" s="6">
        <v>49.5206832885742</v>
      </c>
    </row>
    <row r="2305" spans="1:4" ht="12.75">
      <c r="A2305" s="5">
        <v>42484.979166666664</v>
      </c>
      <c r="B2305" s="6">
        <v>-203.564666748047</v>
      </c>
      <c r="C2305" s="6">
        <v>-3882.78881835938</v>
      </c>
      <c r="D2305" s="6">
        <v>49.2817153930664</v>
      </c>
    </row>
    <row r="2306" spans="1:4" ht="12.75">
      <c r="A2306" s="5">
        <v>42484.98958333333</v>
      </c>
      <c r="B2306" s="6">
        <v>-191.377029418945</v>
      </c>
      <c r="C2306" s="6">
        <v>-3883.58471679688</v>
      </c>
      <c r="D2306" s="6">
        <v>49.0826225280762</v>
      </c>
    </row>
    <row r="2307" spans="1:4" ht="12.75">
      <c r="A2307" s="5">
        <v>42485</v>
      </c>
      <c r="B2307" s="6">
        <v>-184.945571899414</v>
      </c>
      <c r="C2307" s="6">
        <v>-3886.20849609375</v>
      </c>
      <c r="D2307" s="6">
        <v>48.8041038513184</v>
      </c>
    </row>
    <row r="2308" spans="1:4" ht="12.75">
      <c r="A2308" s="5">
        <v>42485.010416666664</v>
      </c>
      <c r="B2308" s="6">
        <v>-106.519264221191</v>
      </c>
      <c r="C2308" s="6">
        <v>-3885.55908203125</v>
      </c>
      <c r="D2308" s="6">
        <v>48.7731781005859</v>
      </c>
    </row>
    <row r="2309" spans="1:4" ht="12.75">
      <c r="A2309" s="5">
        <v>42485.02083333333</v>
      </c>
      <c r="B2309" s="6">
        <v>-49.3855247497559</v>
      </c>
      <c r="C2309" s="6">
        <v>-3882.638671875</v>
      </c>
      <c r="D2309" s="6">
        <v>49.0111465454102</v>
      </c>
    </row>
    <row r="2310" spans="1:4" ht="12.75">
      <c r="A2310" s="5">
        <v>42485.03125</v>
      </c>
      <c r="B2310" s="6">
        <v>-21.2006855010986</v>
      </c>
      <c r="C2310" s="6">
        <v>-3883.90478515625</v>
      </c>
      <c r="D2310" s="6">
        <v>48.6913719177246</v>
      </c>
    </row>
    <row r="2311" spans="1:4" ht="12.75">
      <c r="A2311" s="5">
        <v>42485.041666666664</v>
      </c>
      <c r="B2311" s="6">
        <v>29.4453372955322</v>
      </c>
      <c r="C2311" s="6">
        <v>-3884.28369140625</v>
      </c>
      <c r="D2311" s="6">
        <v>48.5414390563965</v>
      </c>
    </row>
    <row r="2312" spans="1:4" ht="12.75">
      <c r="A2312" s="5">
        <v>42485.05208333333</v>
      </c>
      <c r="B2312" s="6">
        <v>58.6814231872559</v>
      </c>
      <c r="C2312" s="6">
        <v>-3882.86157226563</v>
      </c>
      <c r="D2312" s="6">
        <v>48.5867156982422</v>
      </c>
    </row>
    <row r="2313" spans="1:4" ht="12.75">
      <c r="A2313" s="5">
        <v>42485.0625</v>
      </c>
      <c r="B2313" s="6">
        <v>73.3873672485352</v>
      </c>
      <c r="C2313" s="6">
        <v>-3882.39379882813</v>
      </c>
      <c r="D2313" s="6">
        <v>48.5573997497559</v>
      </c>
    </row>
    <row r="2314" spans="1:4" ht="12.75">
      <c r="A2314" s="5">
        <v>42485.072916666664</v>
      </c>
      <c r="B2314" s="6">
        <v>84.8165893554688</v>
      </c>
      <c r="C2314" s="6">
        <v>-3883.77001953125</v>
      </c>
      <c r="D2314" s="6">
        <v>48.4699325561523</v>
      </c>
    </row>
    <row r="2315" spans="1:4" ht="12.75">
      <c r="A2315" s="5">
        <v>42485.08333333333</v>
      </c>
      <c r="B2315" s="6">
        <v>81.7703170776367</v>
      </c>
      <c r="C2315" s="6">
        <v>-3883.77001953125</v>
      </c>
      <c r="D2315" s="6">
        <v>48.316520690918</v>
      </c>
    </row>
    <row r="2316" spans="1:4" ht="12.75">
      <c r="A2316" s="5">
        <v>42485.09375</v>
      </c>
      <c r="B2316" s="6">
        <v>101.516548156738</v>
      </c>
      <c r="C2316" s="6">
        <v>-3884.67846679688</v>
      </c>
      <c r="D2316" s="6">
        <v>47.8348083496094</v>
      </c>
    </row>
    <row r="2317" spans="1:4" ht="12.75">
      <c r="A2317" s="5">
        <v>42485.104166666664</v>
      </c>
      <c r="B2317" s="6">
        <v>79.1504745483398</v>
      </c>
      <c r="C2317" s="6">
        <v>-3885.14282226563</v>
      </c>
      <c r="D2317" s="6">
        <v>47.3308448791504</v>
      </c>
    </row>
    <row r="2318" spans="1:4" ht="12.75">
      <c r="A2318" s="5">
        <v>42485.11458333333</v>
      </c>
      <c r="B2318" s="6">
        <v>74.9855499267578</v>
      </c>
      <c r="C2318" s="6">
        <v>-3885.35717773438</v>
      </c>
      <c r="D2318" s="6">
        <v>46.77490234375</v>
      </c>
    </row>
    <row r="2319" spans="1:4" ht="12.75">
      <c r="A2319" s="5">
        <v>42485.125</v>
      </c>
      <c r="B2319" s="6">
        <v>144.596740722656</v>
      </c>
      <c r="C2319" s="6">
        <v>-3885.04296875</v>
      </c>
      <c r="D2319" s="6">
        <v>46.5685195922852</v>
      </c>
    </row>
    <row r="2320" spans="1:4" ht="12.75">
      <c r="A2320" s="5">
        <v>42485.135416666664</v>
      </c>
      <c r="B2320" s="6">
        <v>138.891723632813</v>
      </c>
      <c r="C2320" s="6">
        <v>-3884.80419921875</v>
      </c>
      <c r="D2320" s="6">
        <v>45.8346328735352</v>
      </c>
    </row>
    <row r="2321" spans="1:4" ht="12.75">
      <c r="A2321" s="5">
        <v>42485.14583333333</v>
      </c>
      <c r="B2321" s="6">
        <v>173.140991210938</v>
      </c>
      <c r="C2321" s="6">
        <v>-3883.8388671875</v>
      </c>
      <c r="D2321" s="6">
        <v>45.4496726989746</v>
      </c>
    </row>
    <row r="2322" spans="1:4" ht="12.75">
      <c r="A2322" s="5">
        <v>42485.15625</v>
      </c>
      <c r="B2322" s="6">
        <v>174.11555480957</v>
      </c>
      <c r="C2322" s="6">
        <v>-3884.96606445313</v>
      </c>
      <c r="D2322" s="6">
        <v>45.2309455871582</v>
      </c>
    </row>
    <row r="2323" spans="1:4" ht="12.75">
      <c r="A2323" s="5">
        <v>42485.166666666664</v>
      </c>
      <c r="B2323" s="6">
        <v>167.282516479492</v>
      </c>
      <c r="C2323" s="6">
        <v>-3886.38818359375</v>
      </c>
      <c r="D2323" s="6">
        <v>44.8462944030762</v>
      </c>
    </row>
    <row r="2324" spans="1:4" ht="12.75">
      <c r="A2324" s="5">
        <v>42485.17708333333</v>
      </c>
      <c r="B2324" s="6">
        <v>148.269317626953</v>
      </c>
      <c r="C2324" s="6">
        <v>-3885.49584960938</v>
      </c>
      <c r="D2324" s="6">
        <v>44.5814056396484</v>
      </c>
    </row>
    <row r="2325" spans="1:4" ht="12.75">
      <c r="A2325" s="5">
        <v>42485.1875</v>
      </c>
      <c r="B2325" s="6">
        <v>92.6271209716797</v>
      </c>
      <c r="C2325" s="6">
        <v>-3886.3466796875</v>
      </c>
      <c r="D2325" s="6">
        <v>44.5819931030273</v>
      </c>
    </row>
    <row r="2326" spans="1:4" ht="12.75">
      <c r="A2326" s="5">
        <v>42485.197916666664</v>
      </c>
      <c r="B2326" s="6">
        <v>26.6072463989258</v>
      </c>
      <c r="C2326" s="6">
        <v>-3885.25952148438</v>
      </c>
      <c r="D2326" s="6">
        <v>44.3070831298828</v>
      </c>
    </row>
    <row r="2327" spans="1:4" ht="12.75">
      <c r="A2327" s="5">
        <v>42485.20833333333</v>
      </c>
      <c r="B2327" s="6">
        <v>7.07363891601563</v>
      </c>
      <c r="C2327" s="6">
        <v>-3884.10424804688</v>
      </c>
      <c r="D2327" s="6">
        <v>44.0578575134277</v>
      </c>
    </row>
    <row r="2328" spans="1:4" ht="12.75">
      <c r="A2328" s="5">
        <v>42485.21875</v>
      </c>
      <c r="B2328" s="6">
        <v>-96.3210601806641</v>
      </c>
      <c r="C2328" s="6">
        <v>-3884.4912109375</v>
      </c>
      <c r="D2328" s="6">
        <v>43.7252159118652</v>
      </c>
    </row>
    <row r="2329" spans="1:4" ht="12.75">
      <c r="A2329" s="5">
        <v>42485.229166666664</v>
      </c>
      <c r="B2329" s="6">
        <v>-201.787063598633</v>
      </c>
      <c r="C2329" s="6">
        <v>-3885.84643554688</v>
      </c>
      <c r="D2329" s="6">
        <v>43.3685913085938</v>
      </c>
    </row>
    <row r="2330" spans="1:4" ht="12.75">
      <c r="A2330" s="5">
        <v>42485.23958333333</v>
      </c>
      <c r="B2330" s="6">
        <v>-162.466522216797</v>
      </c>
      <c r="C2330" s="6">
        <v>-3884.91284179688</v>
      </c>
      <c r="D2330" s="6">
        <v>43.1390075683594</v>
      </c>
    </row>
    <row r="2331" spans="1:4" ht="12.75">
      <c r="A2331" s="5">
        <v>42485.25</v>
      </c>
      <c r="B2331" s="6">
        <v>-169.402938842773</v>
      </c>
      <c r="C2331" s="6">
        <v>-3884.85986328125</v>
      </c>
      <c r="D2331" s="6">
        <v>43.0151672363281</v>
      </c>
    </row>
    <row r="2332" spans="1:4" ht="12.75">
      <c r="A2332" s="5">
        <v>42485.260416666664</v>
      </c>
      <c r="B2332" s="6">
        <v>-408.690795898438</v>
      </c>
      <c r="C2332" s="6">
        <v>-3885.28662109375</v>
      </c>
      <c r="D2332" s="6">
        <v>43.1685409545898</v>
      </c>
    </row>
    <row r="2333" spans="1:4" ht="12.75">
      <c r="A2333" s="5">
        <v>42485.27083333333</v>
      </c>
      <c r="B2333" s="6">
        <v>-548.668884277344</v>
      </c>
      <c r="C2333" s="6">
        <v>-3885.8828125</v>
      </c>
      <c r="D2333" s="6">
        <v>44.5798149108887</v>
      </c>
    </row>
    <row r="2334" spans="1:4" ht="12.75">
      <c r="A2334" s="5">
        <v>42485.28125</v>
      </c>
      <c r="B2334" s="6">
        <v>-632.984985351563</v>
      </c>
      <c r="C2334" s="6">
        <v>-3884.580078125</v>
      </c>
      <c r="D2334" s="6">
        <v>46.6508865356445</v>
      </c>
    </row>
    <row r="2335" spans="1:4" ht="12.75">
      <c r="A2335" s="5">
        <v>42485.291666666664</v>
      </c>
      <c r="B2335" s="6">
        <v>-682.557678222656</v>
      </c>
      <c r="C2335" s="6">
        <v>-3884.22509765625</v>
      </c>
      <c r="D2335" s="6">
        <v>49.5457191467285</v>
      </c>
    </row>
    <row r="2336" spans="1:4" ht="12.75">
      <c r="A2336" s="5">
        <v>42485.30208333333</v>
      </c>
      <c r="B2336" s="6">
        <v>-833.649353027344</v>
      </c>
      <c r="C2336" s="6">
        <v>-3725.0595703125</v>
      </c>
      <c r="D2336" s="6">
        <v>52.9382133483887</v>
      </c>
    </row>
    <row r="2337" spans="1:4" ht="12.75">
      <c r="A2337" s="5">
        <v>42485.3125</v>
      </c>
      <c r="B2337" s="6">
        <v>-898.980529785156</v>
      </c>
      <c r="C2337" s="6">
        <v>-3690</v>
      </c>
      <c r="D2337" s="6">
        <v>54.219352722168</v>
      </c>
    </row>
    <row r="2338" spans="1:4" ht="12.75">
      <c r="A2338" s="5">
        <v>42485.322916666664</v>
      </c>
      <c r="B2338" s="6">
        <v>-901.864379882813</v>
      </c>
      <c r="C2338" s="6">
        <v>-3690</v>
      </c>
      <c r="D2338" s="6">
        <v>56.4086303710938</v>
      </c>
    </row>
    <row r="2339" spans="1:4" ht="12.75">
      <c r="A2339" s="5">
        <v>42485.33333333333</v>
      </c>
      <c r="B2339" s="6">
        <v>-899.430786132813</v>
      </c>
      <c r="C2339" s="6">
        <v>-3690</v>
      </c>
      <c r="D2339" s="6">
        <v>57.8917770385742</v>
      </c>
    </row>
    <row r="2340" spans="1:4" ht="12.75">
      <c r="A2340" s="5">
        <v>42485.34375</v>
      </c>
      <c r="B2340" s="6">
        <v>-902.693908691406</v>
      </c>
      <c r="C2340" s="6">
        <v>-3690</v>
      </c>
      <c r="D2340" s="6">
        <v>56.4647941589355</v>
      </c>
    </row>
    <row r="2341" spans="1:4" ht="12.75">
      <c r="A2341" s="5">
        <v>42485.354166666664</v>
      </c>
      <c r="B2341" s="6">
        <v>-908.976867675781</v>
      </c>
      <c r="C2341" s="6">
        <v>-3690</v>
      </c>
      <c r="D2341" s="6">
        <v>57.5115699768066</v>
      </c>
    </row>
    <row r="2342" spans="1:4" ht="12.75">
      <c r="A2342" s="5">
        <v>42485.36458333333</v>
      </c>
      <c r="B2342" s="6">
        <v>-908.539184570313</v>
      </c>
      <c r="C2342" s="6">
        <v>-3690</v>
      </c>
      <c r="D2342" s="6">
        <v>60.3615989685059</v>
      </c>
    </row>
    <row r="2343" spans="1:4" ht="12.75">
      <c r="A2343" s="5">
        <v>42485.375</v>
      </c>
      <c r="B2343" s="6">
        <v>-914.465454101563</v>
      </c>
      <c r="C2343" s="6">
        <v>-3690</v>
      </c>
      <c r="D2343" s="6">
        <v>60.4277153015137</v>
      </c>
    </row>
    <row r="2344" spans="1:4" ht="12.75">
      <c r="A2344" s="5">
        <v>42485.385416666664</v>
      </c>
      <c r="B2344" s="6">
        <v>-913.865783691406</v>
      </c>
      <c r="C2344" s="6">
        <v>-3690</v>
      </c>
      <c r="D2344" s="6">
        <v>59.3440475463867</v>
      </c>
    </row>
    <row r="2345" spans="1:4" ht="12.75">
      <c r="A2345" s="5">
        <v>42485.39583333333</v>
      </c>
      <c r="B2345" s="6">
        <v>-957.143127441406</v>
      </c>
      <c r="C2345" s="6">
        <v>-3690</v>
      </c>
      <c r="D2345" s="6">
        <v>61.9717292785645</v>
      </c>
    </row>
    <row r="2346" spans="1:4" ht="12.75">
      <c r="A2346" s="5">
        <v>42485.40625</v>
      </c>
      <c r="B2346" s="6">
        <v>-984.428771972656</v>
      </c>
      <c r="C2346" s="6">
        <v>-3690</v>
      </c>
      <c r="D2346" s="6">
        <v>60.4288291931152</v>
      </c>
    </row>
    <row r="2347" spans="1:4" ht="12.75">
      <c r="A2347" s="5">
        <v>42485.416666666664</v>
      </c>
      <c r="B2347" s="6">
        <v>-997.356262207031</v>
      </c>
      <c r="C2347" s="6">
        <v>-3690</v>
      </c>
      <c r="D2347" s="6">
        <v>63.4211463928223</v>
      </c>
    </row>
    <row r="2348" spans="1:4" ht="12.75">
      <c r="A2348" s="5">
        <v>42485.42708333333</v>
      </c>
      <c r="B2348" s="6">
        <v>-974.373107910156</v>
      </c>
      <c r="C2348" s="6">
        <v>-3690</v>
      </c>
      <c r="D2348" s="6">
        <v>64.7861785888672</v>
      </c>
    </row>
    <row r="2349" spans="1:4" ht="12.75">
      <c r="A2349" s="5">
        <v>42485.4375</v>
      </c>
      <c r="B2349" s="6">
        <v>-962.23193359375</v>
      </c>
      <c r="C2349" s="6">
        <v>-3690</v>
      </c>
      <c r="D2349" s="6">
        <v>65.7061767578125</v>
      </c>
    </row>
    <row r="2350" spans="1:4" ht="12.75">
      <c r="A2350" s="5">
        <v>42485.447916666664</v>
      </c>
      <c r="B2350" s="6">
        <v>-931.481628417969</v>
      </c>
      <c r="C2350" s="6">
        <v>-3690</v>
      </c>
      <c r="D2350" s="6">
        <v>66.4279403686523</v>
      </c>
    </row>
    <row r="2351" spans="1:4" ht="12.75">
      <c r="A2351" s="5">
        <v>42485.45833333333</v>
      </c>
      <c r="B2351" s="6">
        <v>-950.800964355469</v>
      </c>
      <c r="C2351" s="6">
        <v>-3690</v>
      </c>
      <c r="D2351" s="6">
        <v>65.9126739501953</v>
      </c>
    </row>
    <row r="2352" spans="1:4" ht="12.75">
      <c r="A2352" s="5">
        <v>42485.46875</v>
      </c>
      <c r="B2352" s="6">
        <v>-945.620544433594</v>
      </c>
      <c r="C2352" s="6">
        <v>-3690</v>
      </c>
      <c r="D2352" s="6">
        <v>63.7513236999512</v>
      </c>
    </row>
    <row r="2353" spans="1:4" ht="12.75">
      <c r="A2353" s="5">
        <v>42485.479166666664</v>
      </c>
      <c r="B2353" s="6">
        <v>-967.578125</v>
      </c>
      <c r="C2353" s="6">
        <v>-3690</v>
      </c>
      <c r="D2353" s="6">
        <v>65.7550048828125</v>
      </c>
    </row>
    <row r="2354" spans="1:4" ht="12.75">
      <c r="A2354" s="5">
        <v>42485.48958333333</v>
      </c>
      <c r="B2354" s="6">
        <v>-998.140625</v>
      </c>
      <c r="C2354" s="6">
        <v>-3690</v>
      </c>
      <c r="D2354" s="6">
        <v>67.6559982299805</v>
      </c>
    </row>
    <row r="2355" spans="1:4" ht="12.75">
      <c r="A2355" s="5">
        <v>42485.5</v>
      </c>
      <c r="B2355" s="6">
        <v>-1019.37017822266</v>
      </c>
      <c r="C2355" s="6">
        <v>-3690</v>
      </c>
      <c r="D2355" s="6">
        <v>67.8306655883789</v>
      </c>
    </row>
    <row r="2356" spans="1:4" ht="12.75">
      <c r="A2356" s="5">
        <v>42485.510416666664</v>
      </c>
      <c r="B2356" s="6">
        <v>-1038.60461425781</v>
      </c>
      <c r="C2356" s="6">
        <v>-3690</v>
      </c>
      <c r="D2356" s="6">
        <v>68.4557647705078</v>
      </c>
    </row>
    <row r="2357" spans="1:4" ht="12.75">
      <c r="A2357" s="5">
        <v>42485.52083333333</v>
      </c>
      <c r="B2357" s="6">
        <v>-1037.93835449219</v>
      </c>
      <c r="C2357" s="6">
        <v>-3690</v>
      </c>
      <c r="D2357" s="6">
        <v>69.3782196044922</v>
      </c>
    </row>
    <row r="2358" spans="1:4" ht="12.75">
      <c r="A2358" s="5">
        <v>42485.53125</v>
      </c>
      <c r="B2358" s="6">
        <v>-1047.25634765625</v>
      </c>
      <c r="C2358" s="6">
        <v>-3690</v>
      </c>
      <c r="D2358" s="6">
        <v>68.9653091430664</v>
      </c>
    </row>
    <row r="2359" spans="1:4" ht="12.75">
      <c r="A2359" s="5">
        <v>42485.541666666664</v>
      </c>
      <c r="B2359" s="6">
        <v>-1051.57568359375</v>
      </c>
      <c r="C2359" s="6">
        <v>-3690</v>
      </c>
      <c r="D2359" s="6">
        <v>68.7584381103516</v>
      </c>
    </row>
    <row r="2360" spans="1:4" ht="12.75">
      <c r="A2360" s="5">
        <v>42485.55208333333</v>
      </c>
      <c r="B2360" s="6">
        <v>-978.093627929688</v>
      </c>
      <c r="C2360" s="6">
        <v>-3690</v>
      </c>
      <c r="D2360" s="6">
        <v>67.1694641113281</v>
      </c>
    </row>
    <row r="2361" spans="1:4" ht="12.75">
      <c r="A2361" s="5">
        <v>42485.5625</v>
      </c>
      <c r="B2361" s="6">
        <v>-1023.93658447266</v>
      </c>
      <c r="C2361" s="6">
        <v>-3690</v>
      </c>
      <c r="D2361" s="6">
        <v>68.8858337402344</v>
      </c>
    </row>
    <row r="2362" spans="1:4" ht="12.75">
      <c r="A2362" s="5">
        <v>42485.572916666664</v>
      </c>
      <c r="B2362" s="6">
        <v>-998.772399902344</v>
      </c>
      <c r="C2362" s="6">
        <v>-3690</v>
      </c>
      <c r="D2362" s="6">
        <v>69.5977172851563</v>
      </c>
    </row>
    <row r="2363" spans="1:4" ht="12.75">
      <c r="A2363" s="5">
        <v>42485.58333333333</v>
      </c>
      <c r="B2363" s="6">
        <v>-1006.20355224609</v>
      </c>
      <c r="C2363" s="6">
        <v>-3690</v>
      </c>
      <c r="D2363" s="6">
        <v>67.7925262451172</v>
      </c>
    </row>
    <row r="2364" spans="1:4" ht="12.75">
      <c r="A2364" s="5">
        <v>42485.59375</v>
      </c>
      <c r="B2364" s="6">
        <v>-1002.41430664063</v>
      </c>
      <c r="C2364" s="6">
        <v>-3690</v>
      </c>
      <c r="D2364" s="6">
        <v>64.9190826416016</v>
      </c>
    </row>
    <row r="2365" spans="1:4" ht="12.75">
      <c r="A2365" s="5">
        <v>42485.604166666664</v>
      </c>
      <c r="B2365" s="6">
        <v>-1030.869140625</v>
      </c>
      <c r="C2365" s="6">
        <v>-3690</v>
      </c>
      <c r="D2365" s="6">
        <v>65.3238983154297</v>
      </c>
    </row>
    <row r="2366" spans="1:4" ht="12.75">
      <c r="A2366" s="5">
        <v>42485.61458333333</v>
      </c>
      <c r="B2366" s="6">
        <v>-987.254272460938</v>
      </c>
      <c r="C2366" s="6">
        <v>-3690</v>
      </c>
      <c r="D2366" s="6">
        <v>64.9943542480469</v>
      </c>
    </row>
    <row r="2367" spans="1:4" ht="12.75">
      <c r="A2367" s="5">
        <v>42485.625</v>
      </c>
      <c r="B2367" s="6">
        <v>-971.61328125</v>
      </c>
      <c r="C2367" s="6">
        <v>-3690</v>
      </c>
      <c r="D2367" s="6">
        <v>67.1534729003906</v>
      </c>
    </row>
    <row r="2368" spans="1:4" ht="12.75">
      <c r="A2368" s="5">
        <v>42485.635416666664</v>
      </c>
      <c r="B2368" s="6">
        <v>-830.440979003906</v>
      </c>
      <c r="C2368" s="6">
        <v>-3690</v>
      </c>
      <c r="D2368" s="6">
        <v>68.3664627075195</v>
      </c>
    </row>
    <row r="2369" spans="1:4" ht="12.75">
      <c r="A2369" s="5">
        <v>42485.64583333333</v>
      </c>
      <c r="B2369" s="6">
        <v>-724.579223632813</v>
      </c>
      <c r="C2369" s="6">
        <v>-3690</v>
      </c>
      <c r="D2369" s="6">
        <v>68.002067565918</v>
      </c>
    </row>
    <row r="2370" spans="1:4" ht="12.75">
      <c r="A2370" s="5">
        <v>42485.65625</v>
      </c>
      <c r="B2370" s="6">
        <v>-717.652648925781</v>
      </c>
      <c r="C2370" s="6">
        <v>-3690</v>
      </c>
      <c r="D2370" s="6">
        <v>66.9381790161133</v>
      </c>
    </row>
    <row r="2371" spans="1:4" ht="12.75">
      <c r="A2371" s="5">
        <v>42485.666666666664</v>
      </c>
      <c r="B2371" s="6">
        <v>-727.565246582031</v>
      </c>
      <c r="C2371" s="6">
        <v>-3690</v>
      </c>
      <c r="D2371" s="6">
        <v>66.80419921875</v>
      </c>
    </row>
    <row r="2372" spans="1:4" ht="12.75">
      <c r="A2372" s="5">
        <v>42485.67708333333</v>
      </c>
      <c r="B2372" s="6">
        <v>-633.388305664063</v>
      </c>
      <c r="C2372" s="6">
        <v>-3690</v>
      </c>
      <c r="D2372" s="6">
        <v>66.6712799072266</v>
      </c>
    </row>
    <row r="2373" spans="1:4" ht="12.75">
      <c r="A2373" s="5">
        <v>42485.6875</v>
      </c>
      <c r="B2373" s="6">
        <v>-556.107971191406</v>
      </c>
      <c r="C2373" s="6">
        <v>-3690</v>
      </c>
      <c r="D2373" s="6">
        <v>67.510627746582</v>
      </c>
    </row>
    <row r="2374" spans="1:4" ht="12.75">
      <c r="A2374" s="5">
        <v>42485.697916666664</v>
      </c>
      <c r="B2374" s="6">
        <v>-550.020935058594</v>
      </c>
      <c r="C2374" s="6">
        <v>-3690</v>
      </c>
      <c r="D2374" s="6">
        <v>67.5979461669922</v>
      </c>
    </row>
    <row r="2375" spans="1:4" ht="12.75">
      <c r="A2375" s="5">
        <v>42485.70833333333</v>
      </c>
      <c r="B2375" s="6">
        <v>-531.685668945313</v>
      </c>
      <c r="C2375" s="6">
        <v>-3690</v>
      </c>
      <c r="D2375" s="6">
        <v>66.2587432861328</v>
      </c>
    </row>
    <row r="2376" spans="1:4" ht="12.75">
      <c r="A2376" s="5">
        <v>42485.71875</v>
      </c>
      <c r="B2376" s="6">
        <v>-536.782287597656</v>
      </c>
      <c r="C2376" s="6">
        <v>-3690</v>
      </c>
      <c r="D2376" s="6">
        <v>63.3993453979492</v>
      </c>
    </row>
    <row r="2377" spans="1:4" ht="12.75">
      <c r="A2377" s="5">
        <v>42485.729166666664</v>
      </c>
      <c r="B2377" s="6">
        <v>-551.131103515625</v>
      </c>
      <c r="C2377" s="6">
        <v>-3690</v>
      </c>
      <c r="D2377" s="6">
        <v>62.2886543273926</v>
      </c>
    </row>
    <row r="2378" spans="1:4" ht="12.75">
      <c r="A2378" s="5">
        <v>42485.73958333333</v>
      </c>
      <c r="B2378" s="6">
        <v>-504.336944580078</v>
      </c>
      <c r="C2378" s="6">
        <v>-3690</v>
      </c>
      <c r="D2378" s="6">
        <v>62.0042533874512</v>
      </c>
    </row>
    <row r="2379" spans="1:4" ht="12.75">
      <c r="A2379" s="5">
        <v>42485.75</v>
      </c>
      <c r="B2379" s="6">
        <v>-515.856628417969</v>
      </c>
      <c r="C2379" s="6">
        <v>-3690</v>
      </c>
      <c r="D2379" s="6">
        <v>61.0550727844238</v>
      </c>
    </row>
    <row r="2380" spans="1:4" ht="12.75">
      <c r="A2380" s="5">
        <v>42485.760416666664</v>
      </c>
      <c r="B2380" s="6">
        <v>-426.426971435547</v>
      </c>
      <c r="C2380" s="6">
        <v>-3690</v>
      </c>
      <c r="D2380" s="6">
        <v>60.1821212768555</v>
      </c>
    </row>
    <row r="2381" spans="1:4" ht="12.75">
      <c r="A2381" s="5">
        <v>42485.77083333333</v>
      </c>
      <c r="B2381" s="6">
        <v>-402.035247802734</v>
      </c>
      <c r="C2381" s="6">
        <v>-3690</v>
      </c>
      <c r="D2381" s="6">
        <v>59.2509727478027</v>
      </c>
    </row>
    <row r="2382" spans="1:4" ht="12.75">
      <c r="A2382" s="5">
        <v>42485.78125</v>
      </c>
      <c r="B2382" s="6">
        <v>-394.201538085938</v>
      </c>
      <c r="C2382" s="6">
        <v>-3690</v>
      </c>
      <c r="D2382" s="6">
        <v>58.814079284668</v>
      </c>
    </row>
    <row r="2383" spans="1:4" ht="12.75">
      <c r="A2383" s="5">
        <v>42485.791666666664</v>
      </c>
      <c r="B2383" s="6">
        <v>-400.321594238281</v>
      </c>
      <c r="C2383" s="6">
        <v>-3690</v>
      </c>
      <c r="D2383" s="6">
        <v>58.0305252075195</v>
      </c>
    </row>
    <row r="2384" spans="1:4" ht="12.75">
      <c r="A2384" s="5">
        <v>42485.80208333333</v>
      </c>
      <c r="B2384" s="6">
        <v>-474.209686279297</v>
      </c>
      <c r="C2384" s="6">
        <v>-3690</v>
      </c>
      <c r="D2384" s="6">
        <v>57.2176742553711</v>
      </c>
    </row>
    <row r="2385" spans="1:4" ht="12.75">
      <c r="A2385" s="5">
        <v>42485.8125</v>
      </c>
      <c r="B2385" s="6">
        <v>-491.923065185547</v>
      </c>
      <c r="C2385" s="6">
        <v>-3690</v>
      </c>
      <c r="D2385" s="6">
        <v>56.4869232177734</v>
      </c>
    </row>
    <row r="2386" spans="1:4" ht="12.75">
      <c r="A2386" s="5">
        <v>42485.822916666664</v>
      </c>
      <c r="B2386" s="6">
        <v>-471.597198486328</v>
      </c>
      <c r="C2386" s="6">
        <v>-3690</v>
      </c>
      <c r="D2386" s="6">
        <v>55.7309951782227</v>
      </c>
    </row>
    <row r="2387" spans="1:4" ht="12.75">
      <c r="A2387" s="5">
        <v>42485.83333333333</v>
      </c>
      <c r="B2387" s="6">
        <v>-461.154479980469</v>
      </c>
      <c r="C2387" s="6">
        <v>-3690</v>
      </c>
      <c r="D2387" s="6">
        <v>54.9103660583496</v>
      </c>
    </row>
    <row r="2388" spans="1:4" ht="12.75">
      <c r="A2388" s="5">
        <v>42485.84375</v>
      </c>
      <c r="B2388" s="6">
        <v>-469.643920898438</v>
      </c>
      <c r="C2388" s="6">
        <v>-3690</v>
      </c>
      <c r="D2388" s="6">
        <v>54.263671875</v>
      </c>
    </row>
    <row r="2389" spans="1:4" ht="12.75">
      <c r="A2389" s="5">
        <v>42485.854166666664</v>
      </c>
      <c r="B2389" s="6">
        <v>-473.671936035156</v>
      </c>
      <c r="C2389" s="6">
        <v>-3690</v>
      </c>
      <c r="D2389" s="6">
        <v>53.9876861572266</v>
      </c>
    </row>
    <row r="2390" spans="1:4" ht="12.75">
      <c r="A2390" s="5">
        <v>42485.86458333333</v>
      </c>
      <c r="B2390" s="6">
        <v>-506.571655273438</v>
      </c>
      <c r="C2390" s="6">
        <v>-3690</v>
      </c>
      <c r="D2390" s="6">
        <v>53.6132011413574</v>
      </c>
    </row>
    <row r="2391" spans="1:4" ht="12.75">
      <c r="A2391" s="5">
        <v>42485.875</v>
      </c>
      <c r="B2391" s="6">
        <v>-465.758178710938</v>
      </c>
      <c r="C2391" s="6">
        <v>-3690</v>
      </c>
      <c r="D2391" s="6">
        <v>53.3486289978027</v>
      </c>
    </row>
    <row r="2392" spans="1:4" ht="12.75">
      <c r="A2392" s="5">
        <v>42485.885416666664</v>
      </c>
      <c r="B2392" s="6">
        <v>-402.482788085938</v>
      </c>
      <c r="C2392" s="6">
        <v>-3690</v>
      </c>
      <c r="D2392" s="6">
        <v>53.3552093505859</v>
      </c>
    </row>
    <row r="2393" spans="1:4" ht="12.75">
      <c r="A2393" s="5">
        <v>42485.89583333333</v>
      </c>
      <c r="B2393" s="6">
        <v>-403.36669921875</v>
      </c>
      <c r="C2393" s="6">
        <v>-3690</v>
      </c>
      <c r="D2393" s="6">
        <v>53.1461219787598</v>
      </c>
    </row>
    <row r="2394" spans="1:4" ht="12.75">
      <c r="A2394" s="5">
        <v>42485.90625</v>
      </c>
      <c r="B2394" s="6">
        <v>-449.965087890625</v>
      </c>
      <c r="C2394" s="6">
        <v>-3690</v>
      </c>
      <c r="D2394" s="6">
        <v>53.1302947998047</v>
      </c>
    </row>
    <row r="2395" spans="1:4" ht="12.75">
      <c r="A2395" s="5">
        <v>42485.916666666664</v>
      </c>
      <c r="B2395" s="6">
        <v>-516.435791015625</v>
      </c>
      <c r="C2395" s="6">
        <v>-3690</v>
      </c>
      <c r="D2395" s="6">
        <v>53.0918121337891</v>
      </c>
    </row>
    <row r="2396" spans="1:4" ht="12.75">
      <c r="A2396" s="5">
        <v>42485.92708333333</v>
      </c>
      <c r="B2396" s="6">
        <v>-644.968872070313</v>
      </c>
      <c r="C2396" s="6">
        <v>-3690</v>
      </c>
      <c r="D2396" s="6">
        <v>53.1038970947266</v>
      </c>
    </row>
    <row r="2397" spans="1:4" ht="12.75">
      <c r="A2397" s="5">
        <v>42485.9375</v>
      </c>
      <c r="B2397" s="6">
        <v>-743.392700195313</v>
      </c>
      <c r="C2397" s="6">
        <v>-3690</v>
      </c>
      <c r="D2397" s="6">
        <v>53.1163482666016</v>
      </c>
    </row>
    <row r="2398" spans="1:4" ht="12.75">
      <c r="A2398" s="5">
        <v>42485.947916666664</v>
      </c>
      <c r="B2398" s="6">
        <v>-732.757873535156</v>
      </c>
      <c r="C2398" s="6">
        <v>-3690</v>
      </c>
      <c r="D2398" s="6">
        <v>53.0777435302734</v>
      </c>
    </row>
    <row r="2399" spans="1:4" ht="12.75">
      <c r="A2399" s="5">
        <v>42485.95833333333</v>
      </c>
      <c r="B2399" s="6">
        <v>-663.7724609375</v>
      </c>
      <c r="C2399" s="6">
        <v>-3690</v>
      </c>
      <c r="D2399" s="6">
        <v>52.9270439147949</v>
      </c>
    </row>
    <row r="2400" spans="1:4" ht="12.75">
      <c r="A2400" s="5">
        <v>42485.96875</v>
      </c>
      <c r="B2400" s="6">
        <v>-510.783386230469</v>
      </c>
      <c r="C2400" s="6">
        <v>-3690</v>
      </c>
      <c r="D2400" s="6">
        <v>52.9485931396484</v>
      </c>
    </row>
    <row r="2401" spans="1:4" ht="12.75">
      <c r="A2401" s="5">
        <v>42485.979166666664</v>
      </c>
      <c r="B2401" s="6">
        <v>-455.857696533203</v>
      </c>
      <c r="C2401" s="6">
        <v>-3690</v>
      </c>
      <c r="D2401" s="6">
        <v>52.8172492980957</v>
      </c>
    </row>
    <row r="2402" spans="1:4" ht="12.75">
      <c r="A2402" s="5">
        <v>42485.98958333333</v>
      </c>
      <c r="B2402" s="6">
        <v>-435.543121337891</v>
      </c>
      <c r="C2402" s="6">
        <v>-3690</v>
      </c>
      <c r="D2402" s="6">
        <v>52.5350341796875</v>
      </c>
    </row>
    <row r="2403" spans="1:4" ht="12.75">
      <c r="A2403" s="5">
        <v>42486</v>
      </c>
      <c r="B2403" s="6">
        <v>-379.848968505859</v>
      </c>
      <c r="C2403" s="6">
        <v>-3690</v>
      </c>
      <c r="D2403" s="6">
        <v>52.2109336853027</v>
      </c>
    </row>
    <row r="2404" spans="1:4" ht="12.75">
      <c r="A2404" s="5">
        <v>42486.010416666664</v>
      </c>
      <c r="B2404" s="6">
        <v>-225.94807434082</v>
      </c>
      <c r="C2404" s="6">
        <v>-3690</v>
      </c>
      <c r="D2404" s="6">
        <v>51.5502243041992</v>
      </c>
    </row>
    <row r="2405" spans="1:4" ht="12.75">
      <c r="A2405" s="5">
        <v>42486.02083333333</v>
      </c>
      <c r="B2405" s="6">
        <v>-206.104949951172</v>
      </c>
      <c r="C2405" s="6">
        <v>-3690</v>
      </c>
      <c r="D2405" s="6">
        <v>50.6521797180176</v>
      </c>
    </row>
    <row r="2406" spans="1:4" ht="12.75">
      <c r="A2406" s="5">
        <v>42486.03125</v>
      </c>
      <c r="B2406" s="6">
        <v>-180.838607788086</v>
      </c>
      <c r="C2406" s="6">
        <v>-3690</v>
      </c>
      <c r="D2406" s="6">
        <v>50.1934089660645</v>
      </c>
    </row>
    <row r="2407" spans="1:4" ht="12.75">
      <c r="A2407" s="5">
        <v>42486.041666666664</v>
      </c>
      <c r="B2407" s="6">
        <v>-140.042922973633</v>
      </c>
      <c r="C2407" s="6">
        <v>-3690</v>
      </c>
      <c r="D2407" s="6">
        <v>49.8703117370605</v>
      </c>
    </row>
    <row r="2408" spans="1:4" ht="12.75">
      <c r="A2408" s="5">
        <v>42486.05208333333</v>
      </c>
      <c r="B2408" s="6">
        <v>-148.072738647461</v>
      </c>
      <c r="C2408" s="6">
        <v>-3690</v>
      </c>
      <c r="D2408" s="6">
        <v>49.6542358398438</v>
      </c>
    </row>
    <row r="2409" spans="1:4" ht="12.75">
      <c r="A2409" s="5">
        <v>42486.0625</v>
      </c>
      <c r="B2409" s="6">
        <v>-156.250137329102</v>
      </c>
      <c r="C2409" s="6">
        <v>-3690</v>
      </c>
      <c r="D2409" s="6">
        <v>49.3418617248535</v>
      </c>
    </row>
    <row r="2410" spans="1:4" ht="12.75">
      <c r="A2410" s="5">
        <v>42486.072916666664</v>
      </c>
      <c r="B2410" s="6">
        <v>-150.828353881836</v>
      </c>
      <c r="C2410" s="6">
        <v>-3690</v>
      </c>
      <c r="D2410" s="6">
        <v>48.8323936462402</v>
      </c>
    </row>
    <row r="2411" spans="1:4" ht="12.75">
      <c r="A2411" s="5">
        <v>42486.08333333333</v>
      </c>
      <c r="B2411" s="6">
        <v>-133.495666503906</v>
      </c>
      <c r="C2411" s="6">
        <v>-3690</v>
      </c>
      <c r="D2411" s="6">
        <v>48.5827407836914</v>
      </c>
    </row>
    <row r="2412" spans="1:4" ht="12.75">
      <c r="A2412" s="5">
        <v>42486.09375</v>
      </c>
      <c r="B2412" s="6">
        <v>-134.826217651367</v>
      </c>
      <c r="C2412" s="6">
        <v>-3690</v>
      </c>
      <c r="D2412" s="6">
        <v>48.3435935974121</v>
      </c>
    </row>
    <row r="2413" spans="1:4" ht="12.75">
      <c r="A2413" s="5">
        <v>42486.104166666664</v>
      </c>
      <c r="B2413" s="6">
        <v>-149.56770324707</v>
      </c>
      <c r="C2413" s="6">
        <v>-3690</v>
      </c>
      <c r="D2413" s="6">
        <v>48.0806350708008</v>
      </c>
    </row>
    <row r="2414" spans="1:4" ht="12.75">
      <c r="A2414" s="5">
        <v>42486.11458333333</v>
      </c>
      <c r="B2414" s="6">
        <v>-148.471771240234</v>
      </c>
      <c r="C2414" s="6">
        <v>-3690</v>
      </c>
      <c r="D2414" s="6">
        <v>47.6893043518066</v>
      </c>
    </row>
    <row r="2415" spans="1:4" ht="12.75">
      <c r="A2415" s="5">
        <v>42486.125</v>
      </c>
      <c r="B2415" s="6">
        <v>-153.534576416016</v>
      </c>
      <c r="C2415" s="6">
        <v>-3690</v>
      </c>
      <c r="D2415" s="6">
        <v>47.5699920654297</v>
      </c>
    </row>
    <row r="2416" spans="1:4" ht="12.75">
      <c r="A2416" s="5">
        <v>42486.135416666664</v>
      </c>
      <c r="B2416" s="6">
        <v>-173.976745605469</v>
      </c>
      <c r="C2416" s="6">
        <v>-3690</v>
      </c>
      <c r="D2416" s="6">
        <v>47.6684265136719</v>
      </c>
    </row>
    <row r="2417" spans="1:4" ht="12.75">
      <c r="A2417" s="5">
        <v>42486.14583333333</v>
      </c>
      <c r="B2417" s="6">
        <v>-230.42024230957</v>
      </c>
      <c r="C2417" s="6">
        <v>-3690</v>
      </c>
      <c r="D2417" s="6">
        <v>47.7216987609863</v>
      </c>
    </row>
    <row r="2418" spans="1:4" ht="12.75">
      <c r="A2418" s="5">
        <v>42486.15625</v>
      </c>
      <c r="B2418" s="6">
        <v>-244.577285766602</v>
      </c>
      <c r="C2418" s="6">
        <v>-3690</v>
      </c>
      <c r="D2418" s="6">
        <v>47.4419898986816</v>
      </c>
    </row>
    <row r="2419" spans="1:4" ht="12.75">
      <c r="A2419" s="5">
        <v>42486.166666666664</v>
      </c>
      <c r="B2419" s="6">
        <v>-296.769775390625</v>
      </c>
      <c r="C2419" s="6">
        <v>-3690</v>
      </c>
      <c r="D2419" s="6">
        <v>47.6939353942871</v>
      </c>
    </row>
    <row r="2420" spans="1:4" ht="12.75">
      <c r="A2420" s="5">
        <v>42486.17708333333</v>
      </c>
      <c r="B2420" s="6">
        <v>-410.807495117188</v>
      </c>
      <c r="C2420" s="6">
        <v>-3690</v>
      </c>
      <c r="D2420" s="6">
        <v>47.5129814147949</v>
      </c>
    </row>
    <row r="2421" spans="1:4" ht="12.75">
      <c r="A2421" s="5">
        <v>42486.1875</v>
      </c>
      <c r="B2421" s="6">
        <v>-497.266326904297</v>
      </c>
      <c r="C2421" s="6">
        <v>-3690</v>
      </c>
      <c r="D2421" s="6">
        <v>47.1079978942871</v>
      </c>
    </row>
    <row r="2422" spans="1:4" ht="12.75">
      <c r="A2422" s="5">
        <v>42486.197916666664</v>
      </c>
      <c r="B2422" s="6">
        <v>-569.587219238281</v>
      </c>
      <c r="C2422" s="6">
        <v>-3690</v>
      </c>
      <c r="D2422" s="6">
        <v>47.0786094665527</v>
      </c>
    </row>
    <row r="2423" spans="1:4" ht="12.75">
      <c r="A2423" s="5">
        <v>42486.20833333333</v>
      </c>
      <c r="B2423" s="6">
        <v>-694.433654785156</v>
      </c>
      <c r="C2423" s="6">
        <v>-3690</v>
      </c>
      <c r="D2423" s="6">
        <v>46.9192390441895</v>
      </c>
    </row>
    <row r="2424" spans="1:4" ht="12.75">
      <c r="A2424" s="5">
        <v>42486.21875</v>
      </c>
      <c r="B2424" s="6">
        <v>-832.598266601563</v>
      </c>
      <c r="C2424" s="6">
        <v>-3690</v>
      </c>
      <c r="D2424" s="6">
        <v>46.4794120788574</v>
      </c>
    </row>
    <row r="2425" spans="1:4" ht="12.75">
      <c r="A2425" s="5">
        <v>42486.229166666664</v>
      </c>
      <c r="B2425" s="6">
        <v>-991.741271972656</v>
      </c>
      <c r="C2425" s="6">
        <v>-3690</v>
      </c>
      <c r="D2425" s="6">
        <v>46.3297424316406</v>
      </c>
    </row>
    <row r="2426" spans="1:4" ht="12.75">
      <c r="A2426" s="5">
        <v>42486.23958333333</v>
      </c>
      <c r="B2426" s="6">
        <v>-987.546020507813</v>
      </c>
      <c r="C2426" s="6">
        <v>-3690</v>
      </c>
      <c r="D2426" s="6">
        <v>46.0953178405762</v>
      </c>
    </row>
    <row r="2427" spans="1:4" ht="12.75">
      <c r="A2427" s="5">
        <v>42486.25</v>
      </c>
      <c r="B2427" s="6">
        <v>-886.543090820313</v>
      </c>
      <c r="C2427" s="6">
        <v>-3690</v>
      </c>
      <c r="D2427" s="6">
        <v>45.8889617919922</v>
      </c>
    </row>
    <row r="2428" spans="1:4" ht="12.75">
      <c r="A2428" s="5">
        <v>42486.260416666664</v>
      </c>
      <c r="B2428" s="6">
        <v>-676.453063964844</v>
      </c>
      <c r="C2428" s="6">
        <v>-3690</v>
      </c>
      <c r="D2428" s="6">
        <v>47.0366439819336</v>
      </c>
    </row>
    <row r="2429" spans="1:4" ht="12.75">
      <c r="A2429" s="5">
        <v>42486.27083333333</v>
      </c>
      <c r="B2429" s="6">
        <v>-508.151580810547</v>
      </c>
      <c r="C2429" s="6">
        <v>-3690</v>
      </c>
      <c r="D2429" s="6">
        <v>46.3140487670898</v>
      </c>
    </row>
    <row r="2430" spans="1:4" ht="12.75">
      <c r="A2430" s="5">
        <v>42486.28125</v>
      </c>
      <c r="B2430" s="6">
        <v>-511.094512939453</v>
      </c>
      <c r="C2430" s="6">
        <v>-3690</v>
      </c>
      <c r="D2430" s="6">
        <v>46.2080955505371</v>
      </c>
    </row>
    <row r="2431" spans="1:4" ht="12.75">
      <c r="A2431" s="5">
        <v>42486.291666666664</v>
      </c>
      <c r="B2431" s="6">
        <v>-619.9365234375</v>
      </c>
      <c r="C2431" s="6">
        <v>-3690</v>
      </c>
      <c r="D2431" s="6">
        <v>46.9677124023438</v>
      </c>
    </row>
    <row r="2432" spans="1:4" ht="12.75">
      <c r="A2432" s="5">
        <v>42486.30208333333</v>
      </c>
      <c r="B2432" s="6">
        <v>-889.656372070313</v>
      </c>
      <c r="C2432" s="6">
        <v>-3690</v>
      </c>
      <c r="D2432" s="6">
        <v>47.8060493469238</v>
      </c>
    </row>
    <row r="2433" spans="1:4" ht="12.75">
      <c r="A2433" s="5">
        <v>42486.3125</v>
      </c>
      <c r="B2433" s="6">
        <v>-1041.62048339844</v>
      </c>
      <c r="C2433" s="6">
        <v>-3690</v>
      </c>
      <c r="D2433" s="6">
        <v>48.5881004333496</v>
      </c>
    </row>
    <row r="2434" spans="1:4" ht="12.75">
      <c r="A2434" s="5">
        <v>42486.322916666664</v>
      </c>
      <c r="B2434" s="6">
        <v>-1020.15380859375</v>
      </c>
      <c r="C2434" s="6">
        <v>-3690</v>
      </c>
      <c r="D2434" s="6">
        <v>49.3517913818359</v>
      </c>
    </row>
    <row r="2435" spans="1:4" ht="12.75">
      <c r="A2435" s="5">
        <v>42486.33333333333</v>
      </c>
      <c r="B2435" s="6">
        <v>-1019.93493652344</v>
      </c>
      <c r="C2435" s="6">
        <v>-3690</v>
      </c>
      <c r="D2435" s="6">
        <v>50.0309982299805</v>
      </c>
    </row>
    <row r="2436" spans="1:4" ht="12.75">
      <c r="A2436" s="5">
        <v>42486.34375</v>
      </c>
      <c r="B2436" s="6">
        <v>-1039.71740722656</v>
      </c>
      <c r="C2436" s="6">
        <v>-3690</v>
      </c>
      <c r="D2436" s="6">
        <v>50.91162109375</v>
      </c>
    </row>
    <row r="2437" spans="1:4" ht="12.75">
      <c r="A2437" s="5">
        <v>42486.354166666664</v>
      </c>
      <c r="B2437" s="6">
        <v>-993.717834472656</v>
      </c>
      <c r="C2437" s="6">
        <v>-3690</v>
      </c>
      <c r="D2437" s="6">
        <v>52.5183372497559</v>
      </c>
    </row>
    <row r="2438" spans="1:4" ht="12.75">
      <c r="A2438" s="5">
        <v>42486.36458333333</v>
      </c>
      <c r="B2438" s="6">
        <v>-1001.89129638672</v>
      </c>
      <c r="C2438" s="6">
        <v>-3690</v>
      </c>
      <c r="D2438" s="6">
        <v>56.5591468811035</v>
      </c>
    </row>
    <row r="2439" spans="1:4" ht="12.75">
      <c r="A2439" s="5">
        <v>42486.375</v>
      </c>
      <c r="B2439" s="6">
        <v>-1015.71850585938</v>
      </c>
      <c r="C2439" s="6">
        <v>-3690</v>
      </c>
      <c r="D2439" s="6">
        <v>58.7878112792969</v>
      </c>
    </row>
    <row r="2440" spans="1:4" ht="12.75">
      <c r="A2440" s="5">
        <v>42486.385416666664</v>
      </c>
      <c r="B2440" s="6">
        <v>-1009.84448242188</v>
      </c>
      <c r="C2440" s="6">
        <v>-3690</v>
      </c>
      <c r="D2440" s="6">
        <v>60.0056266784668</v>
      </c>
    </row>
    <row r="2441" spans="1:4" ht="12.75">
      <c r="A2441" s="5">
        <v>42486.39583333333</v>
      </c>
      <c r="B2441" s="6">
        <v>-981.674865722656</v>
      </c>
      <c r="C2441" s="6">
        <v>-3690</v>
      </c>
      <c r="D2441" s="6">
        <v>60.3631935119629</v>
      </c>
    </row>
    <row r="2442" spans="1:4" ht="12.75">
      <c r="A2442" s="5">
        <v>42486.40625</v>
      </c>
      <c r="B2442" s="6">
        <v>-988.323364257813</v>
      </c>
      <c r="C2442" s="6">
        <v>-3690</v>
      </c>
      <c r="D2442" s="6">
        <v>61.4735870361328</v>
      </c>
    </row>
    <row r="2443" spans="1:4" ht="12.75">
      <c r="A2443" s="5">
        <v>42486.416666666664</v>
      </c>
      <c r="B2443" s="6"/>
      <c r="C2443" s="6">
        <v>-3690</v>
      </c>
      <c r="D2443" s="6">
        <v>64.2798538208008</v>
      </c>
    </row>
    <row r="2444" spans="1:4" ht="12.75">
      <c r="A2444" s="5">
        <v>42486.42708333333</v>
      </c>
      <c r="B2444" s="6"/>
      <c r="C2444" s="6">
        <v>-3690</v>
      </c>
      <c r="D2444" s="6">
        <v>65.2477798461914</v>
      </c>
    </row>
    <row r="2445" spans="1:4" ht="12.75">
      <c r="A2445" s="5">
        <v>42486.4375</v>
      </c>
      <c r="B2445" s="6"/>
      <c r="C2445" s="6">
        <v>-3690</v>
      </c>
      <c r="D2445" s="6">
        <v>66.7211761474609</v>
      </c>
    </row>
    <row r="2446" spans="1:4" ht="12.75">
      <c r="A2446" s="5">
        <v>42486.447916666664</v>
      </c>
      <c r="B2446" s="6"/>
      <c r="C2446" s="6">
        <v>-3690</v>
      </c>
      <c r="D2446" s="6">
        <v>68.743896484375</v>
      </c>
    </row>
    <row r="2447" spans="1:4" ht="12.75">
      <c r="A2447" s="5">
        <v>42486.45833333333</v>
      </c>
      <c r="B2447" s="6"/>
      <c r="C2447" s="6">
        <v>-3690</v>
      </c>
      <c r="D2447" s="6">
        <v>68.20556640625</v>
      </c>
    </row>
    <row r="2448" spans="1:4" ht="12.75">
      <c r="A2448" s="5">
        <v>42486.46875</v>
      </c>
      <c r="B2448" s="6"/>
      <c r="C2448" s="6">
        <v>-3690</v>
      </c>
      <c r="D2448" s="6">
        <v>69.3576278686523</v>
      </c>
    </row>
    <row r="2449" spans="1:4" ht="12.75">
      <c r="A2449" s="5">
        <v>42486.479166666664</v>
      </c>
      <c r="B2449" s="6">
        <v>-944.460571289063</v>
      </c>
      <c r="C2449" s="6">
        <v>-3690</v>
      </c>
      <c r="D2449" s="6">
        <v>69.8807983398438</v>
      </c>
    </row>
    <row r="2450" spans="1:4" ht="12.75">
      <c r="A2450" s="5">
        <v>42486.48958333333</v>
      </c>
      <c r="B2450" s="6">
        <v>-971.255310058594</v>
      </c>
      <c r="C2450" s="6">
        <v>-3690</v>
      </c>
      <c r="D2450" s="6">
        <v>72.0092315673828</v>
      </c>
    </row>
    <row r="2451" spans="1:4" ht="12.75">
      <c r="A2451" s="5">
        <v>42486.5</v>
      </c>
      <c r="B2451" s="6">
        <v>-981.840576171875</v>
      </c>
      <c r="C2451" s="6">
        <v>-3690</v>
      </c>
      <c r="D2451" s="6">
        <v>72.3940734863281</v>
      </c>
    </row>
    <row r="2452" spans="1:4" ht="12.75">
      <c r="A2452" s="5">
        <v>42486.510416666664</v>
      </c>
      <c r="B2452" s="6">
        <v>-996.0400390625</v>
      </c>
      <c r="C2452" s="6">
        <v>-3690</v>
      </c>
      <c r="D2452" s="6">
        <v>73.4189224243164</v>
      </c>
    </row>
    <row r="2453" spans="1:4" ht="12.75">
      <c r="A2453" s="5">
        <v>42486.52083333333</v>
      </c>
      <c r="B2453" s="6">
        <v>-1022.06262207031</v>
      </c>
      <c r="C2453" s="6">
        <v>-3690</v>
      </c>
      <c r="D2453" s="6">
        <v>71.5318984985352</v>
      </c>
    </row>
    <row r="2454" spans="1:4" ht="12.75">
      <c r="A2454" s="5">
        <v>42486.53125</v>
      </c>
      <c r="B2454" s="6">
        <v>-1030.64733886719</v>
      </c>
      <c r="C2454" s="6">
        <v>-3690</v>
      </c>
      <c r="D2454" s="6">
        <v>67.7091217041016</v>
      </c>
    </row>
    <row r="2455" spans="1:4" ht="12.75">
      <c r="A2455" s="5">
        <v>42486.541666666664</v>
      </c>
      <c r="B2455" s="6">
        <v>-1053.29235839844</v>
      </c>
      <c r="C2455" s="6">
        <v>-3690</v>
      </c>
      <c r="D2455" s="6">
        <v>64.6351318359375</v>
      </c>
    </row>
    <row r="2456" spans="1:4" ht="12.75">
      <c r="A2456" s="5">
        <v>42486.55208333333</v>
      </c>
      <c r="B2456" s="6">
        <v>-1116.470703125</v>
      </c>
      <c r="C2456" s="6">
        <v>-3690</v>
      </c>
      <c r="D2456" s="6">
        <v>66.3853378295898</v>
      </c>
    </row>
    <row r="2457" spans="1:4" ht="12.75">
      <c r="A2457" s="5">
        <v>42486.5625</v>
      </c>
      <c r="B2457" s="6">
        <v>-1137.47241210938</v>
      </c>
      <c r="C2457" s="6">
        <v>-3690</v>
      </c>
      <c r="D2457" s="6">
        <v>69.9826278686523</v>
      </c>
    </row>
    <row r="2458" spans="1:4" ht="12.75">
      <c r="A2458" s="5">
        <v>42486.572916666664</v>
      </c>
      <c r="B2458" s="6">
        <v>-1148.11340332031</v>
      </c>
      <c r="C2458" s="6">
        <v>-3690</v>
      </c>
      <c r="D2458" s="6">
        <v>71.9591827392578</v>
      </c>
    </row>
    <row r="2459" spans="1:4" ht="12.75">
      <c r="A2459" s="5">
        <v>42486.58333333333</v>
      </c>
      <c r="B2459" s="6">
        <v>-1154.72680664063</v>
      </c>
      <c r="C2459" s="6">
        <v>-3690</v>
      </c>
      <c r="D2459" s="6">
        <v>71.3744506835938</v>
      </c>
    </row>
    <row r="2460" spans="1:4" ht="12.75">
      <c r="A2460" s="5">
        <v>42486.59375</v>
      </c>
      <c r="B2460" s="6">
        <v>-1118.18469238281</v>
      </c>
      <c r="C2460" s="6">
        <v>-3690</v>
      </c>
      <c r="D2460" s="6">
        <v>72.1094284057617</v>
      </c>
    </row>
    <row r="2461" spans="1:4" ht="12.75">
      <c r="A2461" s="5">
        <v>42486.604166666664</v>
      </c>
      <c r="B2461" s="6">
        <v>-1113.15856933594</v>
      </c>
      <c r="C2461" s="6">
        <v>-3690</v>
      </c>
      <c r="D2461" s="6">
        <v>72.8655471801758</v>
      </c>
    </row>
    <row r="2462" spans="1:4" ht="12.75">
      <c r="A2462" s="5">
        <v>42486.61458333333</v>
      </c>
      <c r="B2462" s="6">
        <v>-1177.42736816406</v>
      </c>
      <c r="C2462" s="6">
        <v>-3690</v>
      </c>
      <c r="D2462" s="6">
        <v>73.3915634155273</v>
      </c>
    </row>
    <row r="2463" spans="1:4" ht="12.75">
      <c r="A2463" s="5">
        <v>42486.625</v>
      </c>
      <c r="B2463" s="6">
        <v>-1214.43823242188</v>
      </c>
      <c r="C2463" s="6">
        <v>-3690</v>
      </c>
      <c r="D2463" s="6">
        <v>73.5419235229492</v>
      </c>
    </row>
    <row r="2464" spans="1:4" ht="12.75">
      <c r="A2464" s="5">
        <v>42486.635416666664</v>
      </c>
      <c r="B2464" s="6">
        <v>-1243.24877929688</v>
      </c>
      <c r="C2464" s="6">
        <v>-3690</v>
      </c>
      <c r="D2464" s="6">
        <v>71.1795196533203</v>
      </c>
    </row>
    <row r="2465" spans="1:4" ht="12.75">
      <c r="A2465" s="5">
        <v>42486.64583333333</v>
      </c>
      <c r="B2465" s="6">
        <v>-1242.74719238281</v>
      </c>
      <c r="C2465" s="6">
        <v>-3690</v>
      </c>
      <c r="D2465" s="6">
        <v>72.2773208618164</v>
      </c>
    </row>
    <row r="2466" spans="1:4" ht="12.75">
      <c r="A2466" s="5">
        <v>42486.65625</v>
      </c>
      <c r="B2466" s="6">
        <v>-1228.32543945313</v>
      </c>
      <c r="C2466" s="6">
        <v>-3690</v>
      </c>
      <c r="D2466" s="6">
        <v>72.5512619018555</v>
      </c>
    </row>
    <row r="2467" spans="1:4" ht="12.75">
      <c r="A2467" s="5">
        <v>42486.666666666664</v>
      </c>
      <c r="B2467" s="6">
        <v>-1224.09594726563</v>
      </c>
      <c r="C2467" s="6">
        <v>-3690</v>
      </c>
      <c r="D2467" s="6">
        <v>71.1905822753906</v>
      </c>
    </row>
    <row r="2468" spans="1:4" ht="12.75">
      <c r="A2468" s="5">
        <v>42486.67708333333</v>
      </c>
      <c r="B2468" s="6">
        <v>-1157.26184082031</v>
      </c>
      <c r="C2468" s="6">
        <v>-3690</v>
      </c>
      <c r="D2468" s="6">
        <v>70.5883636474609</v>
      </c>
    </row>
    <row r="2469" spans="1:4" ht="12.75">
      <c r="A2469" s="5">
        <v>42486.6875</v>
      </c>
      <c r="B2469" s="6">
        <v>-1141.91430664063</v>
      </c>
      <c r="C2469" s="6">
        <v>-3690</v>
      </c>
      <c r="D2469" s="6">
        <v>68.9418487548828</v>
      </c>
    </row>
    <row r="2470" spans="1:4" ht="12.75">
      <c r="A2470" s="5">
        <v>42486.697916666664</v>
      </c>
      <c r="B2470" s="6">
        <v>-1142.95495605469</v>
      </c>
      <c r="C2470" s="6">
        <v>-3690</v>
      </c>
      <c r="D2470" s="6">
        <v>68.6833190917969</v>
      </c>
    </row>
    <row r="2471" spans="1:4" ht="12.75">
      <c r="A2471" s="5">
        <v>42486.70833333333</v>
      </c>
      <c r="B2471" s="6">
        <v>-1126.50866699219</v>
      </c>
      <c r="C2471" s="6">
        <v>-3690</v>
      </c>
      <c r="D2471" s="6">
        <v>68.234260559082</v>
      </c>
    </row>
    <row r="2472" spans="1:4" ht="12.75">
      <c r="A2472" s="5">
        <v>42486.71875</v>
      </c>
      <c r="B2472" s="6">
        <v>-1105.755859375</v>
      </c>
      <c r="C2472" s="6">
        <v>-3690</v>
      </c>
      <c r="D2472" s="6">
        <v>66.6019439697266</v>
      </c>
    </row>
    <row r="2473" spans="1:4" ht="12.75">
      <c r="A2473" s="5">
        <v>42486.729166666664</v>
      </c>
      <c r="B2473" s="6">
        <v>-1092.35998535156</v>
      </c>
      <c r="C2473" s="6">
        <v>-3690</v>
      </c>
      <c r="D2473" s="6">
        <v>65.3644409179688</v>
      </c>
    </row>
    <row r="2474" spans="1:4" ht="12.75">
      <c r="A2474" s="5">
        <v>42486.73958333333</v>
      </c>
      <c r="B2474" s="6">
        <v>-1098.3154296875</v>
      </c>
      <c r="C2474" s="6">
        <v>-3690</v>
      </c>
      <c r="D2474" s="6">
        <v>65.3101501464844</v>
      </c>
    </row>
    <row r="2475" spans="1:4" ht="12.75">
      <c r="A2475" s="5">
        <v>42486.75</v>
      </c>
      <c r="B2475" s="6">
        <v>-1145.24755859375</v>
      </c>
      <c r="C2475" s="6">
        <v>-3690</v>
      </c>
      <c r="D2475" s="6">
        <v>64.8721160888672</v>
      </c>
    </row>
    <row r="2476" spans="1:4" ht="12.75">
      <c r="A2476" s="5">
        <v>42486.760416666664</v>
      </c>
      <c r="B2476" s="6">
        <v>-1140.88037109375</v>
      </c>
      <c r="C2476" s="6">
        <v>-3690</v>
      </c>
      <c r="D2476" s="6">
        <v>63.0252227783203</v>
      </c>
    </row>
    <row r="2477" spans="1:4" ht="12.75">
      <c r="A2477" s="5">
        <v>42486.77083333333</v>
      </c>
      <c r="B2477" s="6">
        <v>-1150.52453613281</v>
      </c>
      <c r="C2477" s="6">
        <v>-3690</v>
      </c>
      <c r="D2477" s="6">
        <v>62.6710891723633</v>
      </c>
    </row>
    <row r="2478" spans="1:4" ht="12.75">
      <c r="A2478" s="5">
        <v>42486.78125</v>
      </c>
      <c r="B2478" s="6">
        <v>-1121.6279296875</v>
      </c>
      <c r="C2478" s="6">
        <v>-3690</v>
      </c>
      <c r="D2478" s="6">
        <v>62.4852828979492</v>
      </c>
    </row>
    <row r="2479" spans="1:4" ht="12.75">
      <c r="A2479" s="5">
        <v>42486.791666666664</v>
      </c>
      <c r="B2479" s="6">
        <v>-1099.18530273438</v>
      </c>
      <c r="C2479" s="6">
        <v>-3690</v>
      </c>
      <c r="D2479" s="6">
        <v>62.144157409668</v>
      </c>
    </row>
    <row r="2480" spans="1:4" ht="12.75">
      <c r="A2480" s="5">
        <v>42486.80208333333</v>
      </c>
      <c r="B2480" s="6">
        <v>-1026.53845214844</v>
      </c>
      <c r="C2480" s="6">
        <v>-3690</v>
      </c>
      <c r="D2480" s="6">
        <v>61.296875</v>
      </c>
    </row>
    <row r="2481" spans="1:4" ht="12.75">
      <c r="A2481" s="5">
        <v>42486.8125</v>
      </c>
      <c r="B2481" s="6">
        <v>-963.62060546875</v>
      </c>
      <c r="C2481" s="6">
        <v>-3690</v>
      </c>
      <c r="D2481" s="6">
        <v>60.1779479980469</v>
      </c>
    </row>
    <row r="2482" spans="1:4" ht="12.75">
      <c r="A2482" s="5">
        <v>42486.822916666664</v>
      </c>
      <c r="B2482" s="6">
        <v>-925.127990722656</v>
      </c>
      <c r="C2482" s="6">
        <v>-3690</v>
      </c>
      <c r="D2482" s="6">
        <v>58.5484504699707</v>
      </c>
    </row>
    <row r="2483" spans="1:4" ht="12.75">
      <c r="A2483" s="5">
        <v>42486.83333333333</v>
      </c>
      <c r="B2483" s="6">
        <v>-901.157165527344</v>
      </c>
      <c r="C2483" s="6">
        <v>-3690</v>
      </c>
      <c r="D2483" s="6">
        <v>56.3840789794922</v>
      </c>
    </row>
    <row r="2484" spans="1:4" ht="12.75">
      <c r="A2484" s="5">
        <v>42486.84375</v>
      </c>
      <c r="B2484" s="6">
        <v>-872.966552734375</v>
      </c>
      <c r="C2484" s="6">
        <v>-3690</v>
      </c>
      <c r="D2484" s="6">
        <v>55.115779876709</v>
      </c>
    </row>
    <row r="2485" spans="1:4" ht="12.75">
      <c r="A2485" s="5">
        <v>42486.854166666664</v>
      </c>
      <c r="B2485" s="6">
        <v>-890.257873535156</v>
      </c>
      <c r="C2485" s="6">
        <v>-3690</v>
      </c>
      <c r="D2485" s="6">
        <v>54.156852722168</v>
      </c>
    </row>
    <row r="2486" spans="1:4" ht="12.75">
      <c r="A2486" s="5">
        <v>42486.86458333333</v>
      </c>
      <c r="B2486" s="6">
        <v>-957.113647460938</v>
      </c>
      <c r="C2486" s="6">
        <v>-3690</v>
      </c>
      <c r="D2486" s="6">
        <v>53.7259941101074</v>
      </c>
    </row>
    <row r="2487" spans="1:4" ht="12.75">
      <c r="A2487" s="5">
        <v>42486.875</v>
      </c>
      <c r="B2487" s="6">
        <v>-956.235107421875</v>
      </c>
      <c r="C2487" s="6">
        <v>-3690</v>
      </c>
      <c r="D2487" s="6">
        <v>53.7259941101074</v>
      </c>
    </row>
    <row r="2488" spans="1:4" ht="12.75">
      <c r="A2488" s="5">
        <v>42486.885416666664</v>
      </c>
      <c r="B2488" s="6">
        <v>-902.041381835938</v>
      </c>
      <c r="C2488" s="6">
        <v>-3690</v>
      </c>
      <c r="D2488" s="6">
        <v>53.9773597717285</v>
      </c>
    </row>
    <row r="2489" spans="1:4" ht="12.75">
      <c r="A2489" s="5">
        <v>42486.89583333333</v>
      </c>
      <c r="B2489" s="6">
        <v>-900.377807617188</v>
      </c>
      <c r="C2489" s="6">
        <v>-3690</v>
      </c>
      <c r="D2489" s="6">
        <v>54.4178276062012</v>
      </c>
    </row>
    <row r="2490" spans="1:4" ht="12.75">
      <c r="A2490" s="5">
        <v>42486.90625</v>
      </c>
      <c r="B2490" s="6">
        <v>-901.825866699219</v>
      </c>
      <c r="C2490" s="6">
        <v>-3690</v>
      </c>
      <c r="D2490" s="6">
        <v>54.1659469604492</v>
      </c>
    </row>
    <row r="2491" spans="1:4" ht="12.75">
      <c r="A2491" s="5">
        <v>42486.916666666664</v>
      </c>
      <c r="B2491" s="6">
        <v>-908.747802734375</v>
      </c>
      <c r="C2491" s="6">
        <v>-3690</v>
      </c>
      <c r="D2491" s="6">
        <v>53.7989692687988</v>
      </c>
    </row>
    <row r="2492" spans="1:4" ht="12.75">
      <c r="A2492" s="5">
        <v>42486.92708333333</v>
      </c>
      <c r="B2492" s="6">
        <v>-823.344299316406</v>
      </c>
      <c r="C2492" s="6">
        <v>-3690</v>
      </c>
      <c r="D2492" s="6">
        <v>53.6890296936035</v>
      </c>
    </row>
    <row r="2493" spans="1:4" ht="12.75">
      <c r="A2493" s="5">
        <v>42486.9375</v>
      </c>
      <c r="B2493" s="6">
        <v>-801.207153320313</v>
      </c>
      <c r="C2493" s="6">
        <v>-3690</v>
      </c>
      <c r="D2493" s="6">
        <v>53.639892578125</v>
      </c>
    </row>
    <row r="2494" spans="1:4" ht="12.75">
      <c r="A2494" s="5">
        <v>42486.947916666664</v>
      </c>
      <c r="B2494" s="6">
        <v>-802.76611328125</v>
      </c>
      <c r="C2494" s="6">
        <v>-3690</v>
      </c>
      <c r="D2494" s="6">
        <v>53.5504035949707</v>
      </c>
    </row>
    <row r="2495" spans="1:4" ht="12.75">
      <c r="A2495" s="5">
        <v>42486.95833333333</v>
      </c>
      <c r="B2495" s="6">
        <v>-728.301940917969</v>
      </c>
      <c r="C2495" s="6">
        <v>-3690</v>
      </c>
      <c r="D2495" s="6">
        <v>53.4831237792969</v>
      </c>
    </row>
    <row r="2496" spans="1:4" ht="12.75">
      <c r="A2496" s="5">
        <v>42486.96875</v>
      </c>
      <c r="B2496" s="6">
        <v>-475.604309082031</v>
      </c>
      <c r="C2496" s="6">
        <v>-3690</v>
      </c>
      <c r="D2496" s="6">
        <v>53.4001083374023</v>
      </c>
    </row>
    <row r="2497" spans="1:4" ht="12.75">
      <c r="A2497" s="5">
        <v>42486.979166666664</v>
      </c>
      <c r="B2497" s="6">
        <v>-364.847290039063</v>
      </c>
      <c r="C2497" s="6">
        <v>-3690</v>
      </c>
      <c r="D2497" s="6">
        <v>53.3133888244629</v>
      </c>
    </row>
    <row r="2498" spans="1:4" ht="12.75">
      <c r="A2498" s="5">
        <v>42486.98958333333</v>
      </c>
      <c r="B2498" s="6">
        <v>-372.363311767578</v>
      </c>
      <c r="C2498" s="6">
        <v>-3690</v>
      </c>
      <c r="D2498" s="6">
        <v>53.4043426513672</v>
      </c>
    </row>
    <row r="2499" spans="1:4" ht="12.75">
      <c r="A2499" s="5">
        <v>42487</v>
      </c>
      <c r="B2499" s="6">
        <v>-344.640838623047</v>
      </c>
      <c r="C2499" s="6">
        <v>-3690</v>
      </c>
      <c r="D2499" s="6">
        <v>53.4559936523438</v>
      </c>
    </row>
    <row r="2500" spans="1:4" ht="12.75">
      <c r="A2500" s="5">
        <v>42487.010416666664</v>
      </c>
      <c r="B2500" s="6">
        <v>-288.495941162109</v>
      </c>
      <c r="C2500" s="6">
        <v>-3690</v>
      </c>
      <c r="D2500" s="6">
        <v>53.3941497802734</v>
      </c>
    </row>
    <row r="2501" spans="1:4" ht="12.75">
      <c r="A2501" s="5">
        <v>42487.02083333333</v>
      </c>
      <c r="B2501" s="6">
        <v>-268.957611083984</v>
      </c>
      <c r="C2501" s="6">
        <v>-3690</v>
      </c>
      <c r="D2501" s="6">
        <v>53.6277122497559</v>
      </c>
    </row>
    <row r="2502" spans="1:4" ht="12.75">
      <c r="A2502" s="5">
        <v>42487.03125</v>
      </c>
      <c r="B2502" s="6">
        <v>-261.218627929688</v>
      </c>
      <c r="C2502" s="6">
        <v>-3690</v>
      </c>
      <c r="D2502" s="6">
        <v>53.721794128418</v>
      </c>
    </row>
    <row r="2503" spans="1:4" ht="12.75">
      <c r="A2503" s="5">
        <v>42487.041666666664</v>
      </c>
      <c r="B2503" s="6">
        <v>-229.064300537109</v>
      </c>
      <c r="C2503" s="6">
        <v>-3690</v>
      </c>
      <c r="D2503" s="6">
        <v>53.8985710144043</v>
      </c>
    </row>
    <row r="2504" spans="1:4" ht="12.75">
      <c r="A2504" s="5">
        <v>42487.05208333333</v>
      </c>
      <c r="B2504" s="6">
        <v>-139.694427490234</v>
      </c>
      <c r="C2504" s="6">
        <v>-3690</v>
      </c>
      <c r="D2504" s="6">
        <v>53.7313537597656</v>
      </c>
    </row>
    <row r="2505" spans="1:4" ht="12.75">
      <c r="A2505" s="5">
        <v>42487.0625</v>
      </c>
      <c r="B2505" s="6">
        <v>-101.864242553711</v>
      </c>
      <c r="C2505" s="6">
        <v>-3690</v>
      </c>
      <c r="D2505" s="6">
        <v>53.5346183776855</v>
      </c>
    </row>
    <row r="2506" spans="1:4" ht="12.75">
      <c r="A2506" s="5">
        <v>42487.072916666664</v>
      </c>
      <c r="B2506" s="6">
        <v>-65.8814697265625</v>
      </c>
      <c r="C2506" s="6">
        <v>-3690</v>
      </c>
      <c r="D2506" s="6">
        <v>53.1002731323242</v>
      </c>
    </row>
    <row r="2507" spans="1:4" ht="12.75">
      <c r="A2507" s="5">
        <v>42487.08333333333</v>
      </c>
      <c r="B2507" s="6">
        <v>-109.691841125488</v>
      </c>
      <c r="C2507" s="6">
        <v>-3690</v>
      </c>
      <c r="D2507" s="6">
        <v>52.8542594909668</v>
      </c>
    </row>
    <row r="2508" spans="1:4" ht="12.75">
      <c r="A2508" s="5">
        <v>42487.09375</v>
      </c>
      <c r="B2508" s="6">
        <v>-119.42700958252</v>
      </c>
      <c r="C2508" s="6">
        <v>-3690</v>
      </c>
      <c r="D2508" s="6">
        <v>52.8466606140137</v>
      </c>
    </row>
    <row r="2509" spans="1:4" ht="12.75">
      <c r="A2509" s="5">
        <v>42487.104166666664</v>
      </c>
      <c r="B2509" s="6">
        <v>-121.61450958252</v>
      </c>
      <c r="C2509" s="6">
        <v>-3690</v>
      </c>
      <c r="D2509" s="6">
        <v>52.7859191894531</v>
      </c>
    </row>
    <row r="2510" spans="1:4" ht="12.75">
      <c r="A2510" s="5">
        <v>42487.11458333333</v>
      </c>
      <c r="B2510" s="6">
        <v>-134.057113647461</v>
      </c>
      <c r="C2510" s="6">
        <v>-3690</v>
      </c>
      <c r="D2510" s="6">
        <v>52.628734588623</v>
      </c>
    </row>
    <row r="2511" spans="1:4" ht="12.75">
      <c r="A2511" s="5">
        <v>42487.125</v>
      </c>
      <c r="B2511" s="6">
        <v>-105.83846282959</v>
      </c>
      <c r="C2511" s="6">
        <v>-3690</v>
      </c>
      <c r="D2511" s="6">
        <v>52.7617263793945</v>
      </c>
    </row>
    <row r="2512" spans="1:4" ht="12.75">
      <c r="A2512" s="5">
        <v>42487.135416666664</v>
      </c>
      <c r="B2512" s="6">
        <v>-62.1674728393555</v>
      </c>
      <c r="C2512" s="6">
        <v>-3690</v>
      </c>
      <c r="D2512" s="6">
        <v>52.5157623291016</v>
      </c>
    </row>
    <row r="2513" spans="1:4" ht="12.75">
      <c r="A2513" s="5">
        <v>42487.14583333333</v>
      </c>
      <c r="B2513" s="6">
        <v>-100.473564147949</v>
      </c>
      <c r="C2513" s="6">
        <v>-3690</v>
      </c>
      <c r="D2513" s="6">
        <v>52.2177734375</v>
      </c>
    </row>
    <row r="2514" spans="1:4" ht="12.75">
      <c r="A2514" s="5">
        <v>42487.15625</v>
      </c>
      <c r="B2514" s="6">
        <v>-190.033996582031</v>
      </c>
      <c r="C2514" s="6">
        <v>-3690</v>
      </c>
      <c r="D2514" s="6">
        <v>52.1680793762207</v>
      </c>
    </row>
    <row r="2515" spans="1:4" ht="12.75">
      <c r="A2515" s="5">
        <v>42487.166666666664</v>
      </c>
      <c r="B2515" s="6">
        <v>-197.161483764648</v>
      </c>
      <c r="C2515" s="6">
        <v>-3690</v>
      </c>
      <c r="D2515" s="6">
        <v>52.1419944763184</v>
      </c>
    </row>
    <row r="2516" spans="1:4" ht="12.75">
      <c r="A2516" s="5">
        <v>42487.17708333333</v>
      </c>
      <c r="B2516" s="6">
        <v>-212.760482788086</v>
      </c>
      <c r="C2516" s="6">
        <v>-3690</v>
      </c>
      <c r="D2516" s="6">
        <v>51.8201713562012</v>
      </c>
    </row>
    <row r="2517" spans="1:4" ht="12.75">
      <c r="A2517" s="5">
        <v>42487.1875</v>
      </c>
      <c r="B2517" s="6">
        <v>-275.703948974609</v>
      </c>
      <c r="C2517" s="6">
        <v>-3690</v>
      </c>
      <c r="D2517" s="6">
        <v>51.5415382385254</v>
      </c>
    </row>
    <row r="2518" spans="1:4" ht="12.75">
      <c r="A2518" s="5">
        <v>42487.197916666664</v>
      </c>
      <c r="B2518" s="6">
        <v>-301.095947265625</v>
      </c>
      <c r="C2518" s="6">
        <v>-3690</v>
      </c>
      <c r="D2518" s="6">
        <v>50.9502792358398</v>
      </c>
    </row>
    <row r="2519" spans="1:4" ht="12.75">
      <c r="A2519" s="5">
        <v>42487.20833333333</v>
      </c>
      <c r="B2519" s="6">
        <v>-519.81787109375</v>
      </c>
      <c r="C2519" s="6">
        <v>-3690</v>
      </c>
      <c r="D2519" s="6">
        <v>50.0950164794922</v>
      </c>
    </row>
    <row r="2520" spans="1:4" ht="12.75">
      <c r="A2520" s="5">
        <v>42487.21875</v>
      </c>
      <c r="B2520" s="6">
        <v>-749.487060546875</v>
      </c>
      <c r="C2520" s="6">
        <v>-3690</v>
      </c>
      <c r="D2520" s="6">
        <v>49.2977142333984</v>
      </c>
    </row>
    <row r="2521" spans="1:4" ht="12.75">
      <c r="A2521" s="5">
        <v>42487.229166666664</v>
      </c>
      <c r="B2521" s="6">
        <v>-928.031066894531</v>
      </c>
      <c r="C2521" s="6">
        <v>-3690</v>
      </c>
      <c r="D2521" s="6">
        <v>48.7119560241699</v>
      </c>
    </row>
    <row r="2522" spans="1:4" ht="12.75">
      <c r="A2522" s="5">
        <v>42487.23958333333</v>
      </c>
      <c r="B2522" s="6">
        <v>-1040.54528808594</v>
      </c>
      <c r="C2522" s="6">
        <v>-3690</v>
      </c>
      <c r="D2522" s="6">
        <v>48.588249206543</v>
      </c>
    </row>
    <row r="2523" spans="1:4" ht="12.75">
      <c r="A2523" s="5">
        <v>42487.25</v>
      </c>
      <c r="B2523" s="6">
        <v>-1019.87072753906</v>
      </c>
      <c r="C2523" s="6">
        <v>-3690</v>
      </c>
      <c r="D2523" s="6">
        <v>48.7441596984863</v>
      </c>
    </row>
    <row r="2524" spans="1:4" ht="12.75">
      <c r="A2524" s="5">
        <v>42487.260416666664</v>
      </c>
      <c r="B2524" s="6">
        <v>-877.201293945313</v>
      </c>
      <c r="C2524" s="6">
        <v>-3690</v>
      </c>
      <c r="D2524" s="6">
        <v>50.6399574279785</v>
      </c>
    </row>
    <row r="2525" spans="1:4" ht="12.75">
      <c r="A2525" s="5">
        <v>42487.27083333333</v>
      </c>
      <c r="B2525" s="6">
        <v>-780.242126464844</v>
      </c>
      <c r="C2525" s="6">
        <v>-3690</v>
      </c>
      <c r="D2525" s="6">
        <v>49.611156463623</v>
      </c>
    </row>
    <row r="2526" spans="1:4" ht="12.75">
      <c r="A2526" s="5">
        <v>42487.28125</v>
      </c>
      <c r="B2526" s="6">
        <v>-762.394165039063</v>
      </c>
      <c r="C2526" s="6">
        <v>-3690</v>
      </c>
      <c r="D2526" s="6">
        <v>49.6650085449219</v>
      </c>
    </row>
    <row r="2527" spans="1:4" ht="12.75">
      <c r="A2527" s="5">
        <v>42487.291666666664</v>
      </c>
      <c r="B2527" s="6">
        <v>-800.354675292969</v>
      </c>
      <c r="C2527" s="6">
        <v>-3690</v>
      </c>
      <c r="D2527" s="6">
        <v>50.6849746704102</v>
      </c>
    </row>
    <row r="2528" spans="1:4" ht="12.75">
      <c r="A2528" s="5">
        <v>42487.30208333333</v>
      </c>
      <c r="B2528" s="6">
        <v>-998.20068359375</v>
      </c>
      <c r="C2528" s="6">
        <v>-3690</v>
      </c>
      <c r="D2528" s="6">
        <v>53.1770362854004</v>
      </c>
    </row>
    <row r="2529" spans="1:4" ht="12.75">
      <c r="A2529" s="5">
        <v>42487.3125</v>
      </c>
      <c r="B2529" s="6">
        <v>-1130.51025390625</v>
      </c>
      <c r="C2529" s="6">
        <v>-3690</v>
      </c>
      <c r="D2529" s="6">
        <v>57.8677444458008</v>
      </c>
    </row>
    <row r="2530" spans="1:4" ht="12.75">
      <c r="A2530" s="5">
        <v>42487.322916666664</v>
      </c>
      <c r="B2530" s="6">
        <v>-1178.43542480469</v>
      </c>
      <c r="C2530" s="6">
        <v>-3690</v>
      </c>
      <c r="D2530" s="6">
        <v>60.9055290222168</v>
      </c>
    </row>
    <row r="2531" spans="1:4" ht="12.75">
      <c r="A2531" s="5">
        <v>42487.33333333333</v>
      </c>
      <c r="B2531" s="6">
        <v>-1211.69958496094</v>
      </c>
      <c r="C2531" s="6">
        <v>-3690</v>
      </c>
      <c r="D2531" s="6">
        <v>63.262134552002</v>
      </c>
    </row>
    <row r="2532" spans="1:4" ht="12.75">
      <c r="A2532" s="5">
        <v>42487.34375</v>
      </c>
      <c r="B2532" s="6">
        <v>-1234.810546875</v>
      </c>
      <c r="C2532" s="6">
        <v>-3690</v>
      </c>
      <c r="D2532" s="6">
        <v>65.9031295776367</v>
      </c>
    </row>
    <row r="2533" spans="1:4" ht="12.75">
      <c r="A2533" s="5">
        <v>42487.354166666664</v>
      </c>
      <c r="B2533" s="6">
        <v>-1267.68420410156</v>
      </c>
      <c r="C2533" s="6">
        <v>-3690</v>
      </c>
      <c r="D2533" s="6">
        <v>65.7540893554688</v>
      </c>
    </row>
    <row r="2534" spans="1:4" ht="12.75">
      <c r="A2534" s="5">
        <v>42487.36458333333</v>
      </c>
      <c r="B2534" s="6">
        <v>-1291.18237304688</v>
      </c>
      <c r="C2534" s="6">
        <v>-3690</v>
      </c>
      <c r="D2534" s="6">
        <v>64.7524719238281</v>
      </c>
    </row>
    <row r="2535" spans="1:4" ht="12.75">
      <c r="A2535" s="5">
        <v>42487.375</v>
      </c>
      <c r="B2535" s="6">
        <v>-1269.08276367188</v>
      </c>
      <c r="C2535" s="6">
        <v>-3690</v>
      </c>
      <c r="D2535" s="6">
        <v>65.410041809082</v>
      </c>
    </row>
    <row r="2536" spans="1:4" ht="12.75">
      <c r="A2536" s="5">
        <v>42487.385416666664</v>
      </c>
      <c r="B2536" s="6">
        <v>-1202.49890136719</v>
      </c>
      <c r="C2536" s="6">
        <v>-3690</v>
      </c>
      <c r="D2536" s="6">
        <v>66.0957260131836</v>
      </c>
    </row>
    <row r="2537" spans="1:4" ht="12.75">
      <c r="A2537" s="5">
        <v>42487.39583333333</v>
      </c>
      <c r="B2537" s="6">
        <v>-1090.166015625</v>
      </c>
      <c r="C2537" s="6">
        <v>-3690</v>
      </c>
      <c r="D2537" s="6">
        <v>68.2609252929688</v>
      </c>
    </row>
    <row r="2538" spans="1:4" ht="12.75">
      <c r="A2538" s="5">
        <v>42487.40625</v>
      </c>
      <c r="B2538" s="6">
        <v>-1077.36535644531</v>
      </c>
      <c r="C2538" s="6">
        <v>-3690</v>
      </c>
      <c r="D2538" s="6">
        <v>69.3835678100586</v>
      </c>
    </row>
    <row r="2539" spans="1:4" ht="12.75">
      <c r="A2539" s="5">
        <v>42487.416666666664</v>
      </c>
      <c r="B2539" s="6">
        <v>-1077.8955078125</v>
      </c>
      <c r="C2539" s="6">
        <v>-3690</v>
      </c>
      <c r="D2539" s="6">
        <v>71.1315612792969</v>
      </c>
    </row>
    <row r="2540" spans="1:4" ht="12.75">
      <c r="A2540" s="5">
        <v>42487.42708333333</v>
      </c>
      <c r="B2540" s="6">
        <v>-1119.64929199219</v>
      </c>
      <c r="C2540" s="6">
        <v>-3690</v>
      </c>
      <c r="D2540" s="6">
        <v>70.5619888305664</v>
      </c>
    </row>
    <row r="2541" spans="1:4" ht="12.75">
      <c r="A2541" s="5">
        <v>42487.4375</v>
      </c>
      <c r="B2541" s="6">
        <v>-1140.12524414063</v>
      </c>
      <c r="C2541" s="6">
        <v>-3690</v>
      </c>
      <c r="D2541" s="6">
        <v>71.8871231079102</v>
      </c>
    </row>
    <row r="2542" spans="1:4" ht="12.75">
      <c r="A2542" s="5">
        <v>42487.447916666664</v>
      </c>
      <c r="B2542" s="6">
        <v>-1109.27697753906</v>
      </c>
      <c r="C2542" s="6">
        <v>-3690</v>
      </c>
      <c r="D2542" s="6">
        <v>72.0532608032227</v>
      </c>
    </row>
    <row r="2543" spans="1:4" ht="12.75">
      <c r="A2543" s="5">
        <v>42487.45833333333</v>
      </c>
      <c r="B2543" s="6">
        <v>-1095.1162109375</v>
      </c>
      <c r="C2543" s="6">
        <v>-3690</v>
      </c>
      <c r="D2543" s="6">
        <v>73.8024826049805</v>
      </c>
    </row>
    <row r="2544" spans="1:4" ht="12.75">
      <c r="A2544" s="5">
        <v>42487.46875</v>
      </c>
      <c r="B2544" s="6">
        <v>-1053.71057128906</v>
      </c>
      <c r="C2544" s="6">
        <v>-3690</v>
      </c>
      <c r="D2544" s="6">
        <v>73.4715270996094</v>
      </c>
    </row>
    <row r="2545" spans="1:4" ht="12.75">
      <c r="A2545" s="5">
        <v>42487.479166666664</v>
      </c>
      <c r="B2545" s="6">
        <v>-1049.65600585938</v>
      </c>
      <c r="C2545" s="6">
        <v>-3690</v>
      </c>
      <c r="D2545" s="6">
        <v>73.1042175292969</v>
      </c>
    </row>
    <row r="2546" spans="1:4" ht="12.75">
      <c r="A2546" s="5">
        <v>42487.48958333333</v>
      </c>
      <c r="B2546" s="6">
        <v>-1042.29748535156</v>
      </c>
      <c r="C2546" s="6">
        <v>-3690</v>
      </c>
      <c r="D2546" s="6">
        <v>73.433235168457</v>
      </c>
    </row>
    <row r="2547" spans="1:4" ht="12.75">
      <c r="A2547" s="5">
        <v>42487.5</v>
      </c>
      <c r="B2547" s="6">
        <v>-1055.32507324219</v>
      </c>
      <c r="C2547" s="6">
        <v>-3690</v>
      </c>
      <c r="D2547" s="6">
        <v>73.2366027832031</v>
      </c>
    </row>
    <row r="2548" spans="1:4" ht="12.75">
      <c r="A2548" s="5">
        <v>42487.510416666664</v>
      </c>
      <c r="B2548" s="6">
        <v>-1123.57495117188</v>
      </c>
      <c r="C2548" s="6">
        <v>-3690</v>
      </c>
      <c r="D2548" s="6">
        <v>74.540657043457</v>
      </c>
    </row>
    <row r="2549" spans="1:4" ht="12.75">
      <c r="A2549" s="5">
        <v>42487.52083333333</v>
      </c>
      <c r="B2549" s="6">
        <v>-1176.73132324219</v>
      </c>
      <c r="C2549" s="6">
        <v>-3690</v>
      </c>
      <c r="D2549" s="6">
        <v>74.9720916748047</v>
      </c>
    </row>
    <row r="2550" spans="1:4" ht="12.75">
      <c r="A2550" s="5">
        <v>42487.53125</v>
      </c>
      <c r="B2550" s="6">
        <v>-1195.74536132813</v>
      </c>
      <c r="C2550" s="6">
        <v>-3690</v>
      </c>
      <c r="D2550" s="6">
        <v>75.3636932373047</v>
      </c>
    </row>
    <row r="2551" spans="1:4" ht="12.75">
      <c r="A2551" s="5">
        <v>42487.541666666664</v>
      </c>
      <c r="B2551" s="6">
        <v>-1190.37316894531</v>
      </c>
      <c r="C2551" s="6">
        <v>-3690</v>
      </c>
      <c r="D2551" s="6">
        <v>75.7221908569336</v>
      </c>
    </row>
    <row r="2552" spans="1:4" ht="12.75">
      <c r="A2552" s="5">
        <v>42487.55208333333</v>
      </c>
      <c r="B2552" s="6">
        <v>-1208.50793457031</v>
      </c>
      <c r="C2552" s="6">
        <v>-3690</v>
      </c>
      <c r="D2552" s="6">
        <v>74.0554885864258</v>
      </c>
    </row>
    <row r="2553" spans="1:4" ht="12.75">
      <c r="A2553" s="5">
        <v>42487.5625</v>
      </c>
      <c r="B2553" s="6">
        <v>-1213.81640625</v>
      </c>
      <c r="C2553" s="6">
        <v>-3690</v>
      </c>
      <c r="D2553" s="6">
        <v>73.8130950927734</v>
      </c>
    </row>
    <row r="2554" spans="1:4" ht="12.75">
      <c r="A2554" s="5">
        <v>42487.572916666664</v>
      </c>
      <c r="B2554" s="6">
        <v>-1234.03576660156</v>
      </c>
      <c r="C2554" s="6">
        <v>-3690</v>
      </c>
      <c r="D2554" s="6">
        <v>73.6376647949219</v>
      </c>
    </row>
    <row r="2555" spans="1:4" ht="12.75">
      <c r="A2555" s="5">
        <v>42487.58333333333</v>
      </c>
      <c r="B2555" s="6">
        <v>-1241.82507324219</v>
      </c>
      <c r="C2555" s="6">
        <v>-3690</v>
      </c>
      <c r="D2555" s="6">
        <v>73.737419128418</v>
      </c>
    </row>
    <row r="2556" spans="1:4" ht="12.75">
      <c r="A2556" s="5">
        <v>42487.59375</v>
      </c>
      <c r="B2556" s="6">
        <v>-1209.34765625</v>
      </c>
      <c r="C2556" s="6">
        <v>-3690</v>
      </c>
      <c r="D2556" s="6">
        <v>73.2564315795898</v>
      </c>
    </row>
    <row r="2557" spans="1:4" ht="12.75">
      <c r="A2557" s="5">
        <v>42487.604166666664</v>
      </c>
      <c r="B2557" s="6">
        <v>-1226.19030761719</v>
      </c>
      <c r="C2557" s="6">
        <v>-3690</v>
      </c>
      <c r="D2557" s="6">
        <v>73.8543395996094</v>
      </c>
    </row>
    <row r="2558" spans="1:4" ht="12.75">
      <c r="A2558" s="5">
        <v>42487.61458333333</v>
      </c>
      <c r="B2558" s="6">
        <v>-1219.12451171875</v>
      </c>
      <c r="C2558" s="6">
        <v>-3690</v>
      </c>
      <c r="D2558" s="6">
        <v>74.4709014892578</v>
      </c>
    </row>
    <row r="2559" spans="1:4" ht="12.75">
      <c r="A2559" s="5">
        <v>42487.625</v>
      </c>
      <c r="B2559" s="6">
        <v>-1250.830078125</v>
      </c>
      <c r="C2559" s="6">
        <v>-3690</v>
      </c>
      <c r="D2559" s="6">
        <v>74.3835678100586</v>
      </c>
    </row>
    <row r="2560" spans="1:4" ht="12.75">
      <c r="A2560" s="5">
        <v>42487.635416666664</v>
      </c>
      <c r="B2560" s="6">
        <v>-1320.75122070313</v>
      </c>
      <c r="C2560" s="6">
        <v>-3690</v>
      </c>
      <c r="D2560" s="6">
        <v>73.3062744140625</v>
      </c>
    </row>
    <row r="2561" spans="1:4" ht="12.75">
      <c r="A2561" s="5">
        <v>42487.64583333333</v>
      </c>
      <c r="B2561" s="6">
        <v>-1306.83874511719</v>
      </c>
      <c r="C2561" s="6">
        <v>-3690</v>
      </c>
      <c r="D2561" s="6">
        <v>73.3002090454102</v>
      </c>
    </row>
    <row r="2562" spans="1:4" ht="12.75">
      <c r="A2562" s="5">
        <v>42487.65625</v>
      </c>
      <c r="B2562" s="6">
        <v>-1281.76025390625</v>
      </c>
      <c r="C2562" s="6">
        <v>-3690</v>
      </c>
      <c r="D2562" s="6">
        <v>71.924201965332</v>
      </c>
    </row>
    <row r="2563" spans="1:4" ht="12.75">
      <c r="A2563" s="5">
        <v>42487.666666666664</v>
      </c>
      <c r="B2563" s="6">
        <v>-1272.40844726563</v>
      </c>
      <c r="C2563" s="6">
        <v>-3690</v>
      </c>
      <c r="D2563" s="6">
        <v>70.281494140625</v>
      </c>
    </row>
    <row r="2564" spans="1:4" ht="12.75">
      <c r="A2564" s="5">
        <v>42487.67708333333</v>
      </c>
      <c r="B2564" s="6">
        <v>-1381.03894042969</v>
      </c>
      <c r="C2564" s="6">
        <v>-3690</v>
      </c>
      <c r="D2564" s="6">
        <v>68.1081390380859</v>
      </c>
    </row>
    <row r="2565" spans="1:4" ht="12.75">
      <c r="A2565" s="5">
        <v>42487.6875</v>
      </c>
      <c r="B2565" s="6">
        <v>-1415.60754394531</v>
      </c>
      <c r="C2565" s="6">
        <v>-3690</v>
      </c>
      <c r="D2565" s="6">
        <v>65.5490875244141</v>
      </c>
    </row>
    <row r="2566" spans="1:4" ht="12.75">
      <c r="A2566" s="5">
        <v>42487.697916666664</v>
      </c>
      <c r="B2566" s="6">
        <v>-1429.25708007813</v>
      </c>
      <c r="C2566" s="6">
        <v>-3690</v>
      </c>
      <c r="D2566" s="6">
        <v>64.9979400634766</v>
      </c>
    </row>
    <row r="2567" spans="1:4" ht="12.75">
      <c r="A2567" s="5">
        <v>42487.70833333333</v>
      </c>
      <c r="B2567" s="6">
        <v>-1408.32043457031</v>
      </c>
      <c r="C2567" s="6">
        <v>-3690</v>
      </c>
      <c r="D2567" s="6">
        <v>64.7179336547852</v>
      </c>
    </row>
    <row r="2568" spans="1:4" ht="12.75">
      <c r="A2568" s="5">
        <v>42487.71875</v>
      </c>
      <c r="B2568" s="6">
        <v>-1357.70837402344</v>
      </c>
      <c r="C2568" s="6">
        <v>-3690</v>
      </c>
      <c r="D2568" s="6">
        <v>64.1838684082031</v>
      </c>
    </row>
    <row r="2569" spans="1:4" ht="12.75">
      <c r="A2569" s="5">
        <v>42487.729166666664</v>
      </c>
      <c r="B2569" s="6">
        <v>-1333.70349121094</v>
      </c>
      <c r="C2569" s="6">
        <v>-3690</v>
      </c>
      <c r="D2569" s="6">
        <v>64.5523452758789</v>
      </c>
    </row>
    <row r="2570" spans="1:4" ht="12.75">
      <c r="A2570" s="5">
        <v>42487.73958333333</v>
      </c>
      <c r="B2570" s="6">
        <v>-1313.54956054688</v>
      </c>
      <c r="C2570" s="6">
        <v>-3690</v>
      </c>
      <c r="D2570" s="6">
        <v>63.5360450744629</v>
      </c>
    </row>
    <row r="2571" spans="1:4" ht="12.75">
      <c r="A2571" s="5">
        <v>42487.75</v>
      </c>
      <c r="B2571" s="6">
        <v>-1279.50805664063</v>
      </c>
      <c r="C2571" s="6">
        <v>-3690</v>
      </c>
      <c r="D2571" s="6">
        <v>62.1299018859863</v>
      </c>
    </row>
    <row r="2572" spans="1:4" ht="12.75">
      <c r="A2572" s="5">
        <v>42487.760416666664</v>
      </c>
      <c r="B2572" s="6">
        <v>-1210.13464355469</v>
      </c>
      <c r="C2572" s="6">
        <v>-3690</v>
      </c>
      <c r="D2572" s="6">
        <v>61.3353652954102</v>
      </c>
    </row>
    <row r="2573" spans="1:4" ht="12.75">
      <c r="A2573" s="5">
        <v>42487.77083333333</v>
      </c>
      <c r="B2573" s="6">
        <v>-1199.0947265625</v>
      </c>
      <c r="C2573" s="6">
        <v>-3690</v>
      </c>
      <c r="D2573" s="6">
        <v>61.2763595581055</v>
      </c>
    </row>
    <row r="2574" spans="1:4" ht="12.75">
      <c r="A2574" s="5">
        <v>42487.78125</v>
      </c>
      <c r="B2574" s="6">
        <v>-1205.37548828125</v>
      </c>
      <c r="C2574" s="6">
        <v>-3690</v>
      </c>
      <c r="D2574" s="6">
        <v>60.9919509887695</v>
      </c>
    </row>
    <row r="2575" spans="1:4" ht="12.75">
      <c r="A2575" s="5">
        <v>42487.791666666664</v>
      </c>
      <c r="B2575" s="6">
        <v>-1180.36254882813</v>
      </c>
      <c r="C2575" s="6">
        <v>-3690</v>
      </c>
      <c r="D2575" s="6">
        <v>60.4247016906738</v>
      </c>
    </row>
    <row r="2576" spans="1:4" ht="12.75">
      <c r="A2576" s="5">
        <v>42487.80208333333</v>
      </c>
      <c r="B2576" s="6">
        <v>-1110.84594726563</v>
      </c>
      <c r="C2576" s="6">
        <v>-3690</v>
      </c>
      <c r="D2576" s="6">
        <v>59.411018371582</v>
      </c>
    </row>
    <row r="2577" spans="1:4" ht="12.75">
      <c r="A2577" s="5">
        <v>42487.8125</v>
      </c>
      <c r="B2577" s="6">
        <v>-1075.41979980469</v>
      </c>
      <c r="C2577" s="6">
        <v>-3690</v>
      </c>
      <c r="D2577" s="6">
        <v>57.8220062255859</v>
      </c>
    </row>
    <row r="2578" spans="1:4" ht="12.75">
      <c r="A2578" s="5">
        <v>42487.822916666664</v>
      </c>
      <c r="B2578" s="6">
        <v>-1082.099609375</v>
      </c>
      <c r="C2578" s="6">
        <v>-3690</v>
      </c>
      <c r="D2578" s="6">
        <v>56.5175476074219</v>
      </c>
    </row>
    <row r="2579" spans="1:4" ht="12.75">
      <c r="A2579" s="5">
        <v>42487.83333333333</v>
      </c>
      <c r="B2579" s="6">
        <v>-1017.06561279297</v>
      </c>
      <c r="C2579" s="6">
        <v>-3690</v>
      </c>
      <c r="D2579" s="6">
        <v>55.5265197753906</v>
      </c>
    </row>
    <row r="2580" spans="1:4" ht="12.75">
      <c r="A2580" s="5">
        <v>42487.84375</v>
      </c>
      <c r="B2580" s="6">
        <v>-972.602966308594</v>
      </c>
      <c r="C2580" s="6">
        <v>-3690</v>
      </c>
      <c r="D2580" s="6">
        <v>54.9201278686523</v>
      </c>
    </row>
    <row r="2581" spans="1:4" ht="12.75">
      <c r="A2581" s="5">
        <v>42487.854166666664</v>
      </c>
      <c r="B2581" s="6">
        <v>-1001.72015380859</v>
      </c>
      <c r="C2581" s="6">
        <v>-3690</v>
      </c>
      <c r="D2581" s="6">
        <v>54.3514976501465</v>
      </c>
    </row>
    <row r="2582" spans="1:4" ht="12.75">
      <c r="A2582" s="5">
        <v>42487.86458333333</v>
      </c>
      <c r="B2582" s="6">
        <v>-1026.26403808594</v>
      </c>
      <c r="C2582" s="6">
        <v>-3690</v>
      </c>
      <c r="D2582" s="6">
        <v>54.0047225952148</v>
      </c>
    </row>
    <row r="2583" spans="1:4" ht="12.75">
      <c r="A2583" s="5">
        <v>42487.875</v>
      </c>
      <c r="B2583" s="6">
        <v>-1009.83551025391</v>
      </c>
      <c r="C2583" s="6">
        <v>-3690</v>
      </c>
      <c r="D2583" s="6">
        <v>53.8583793640137</v>
      </c>
    </row>
    <row r="2584" spans="1:4" ht="12.75">
      <c r="A2584" s="5">
        <v>42487.885416666664</v>
      </c>
      <c r="B2584" s="6">
        <v>-1030.10925292969</v>
      </c>
      <c r="C2584" s="6">
        <v>-3690</v>
      </c>
      <c r="D2584" s="6">
        <v>53.4681091308594</v>
      </c>
    </row>
    <row r="2585" spans="1:4" ht="12.75">
      <c r="A2585" s="5">
        <v>42487.89583333333</v>
      </c>
      <c r="B2585" s="6">
        <v>-1066.50659179688</v>
      </c>
      <c r="C2585" s="6">
        <v>-3690</v>
      </c>
      <c r="D2585" s="6">
        <v>53.3329315185547</v>
      </c>
    </row>
    <row r="2586" spans="1:4" ht="12.75">
      <c r="A2586" s="5">
        <v>42487.90625</v>
      </c>
      <c r="B2586" s="6">
        <v>-1077.47741699219</v>
      </c>
      <c r="C2586" s="6">
        <v>-3690</v>
      </c>
      <c r="D2586" s="6">
        <v>53.4277801513672</v>
      </c>
    </row>
    <row r="2587" spans="1:4" ht="12.75">
      <c r="A2587" s="5">
        <v>42487.916666666664</v>
      </c>
      <c r="B2587" s="6">
        <v>-1041.66198730469</v>
      </c>
      <c r="C2587" s="6">
        <v>-3690</v>
      </c>
      <c r="D2587" s="6">
        <v>53.1820259094238</v>
      </c>
    </row>
    <row r="2588" spans="1:4" ht="12.75">
      <c r="A2588" s="5">
        <v>42487.92708333333</v>
      </c>
      <c r="B2588" s="6">
        <v>-1007.82269287109</v>
      </c>
      <c r="C2588" s="6">
        <v>-3690</v>
      </c>
      <c r="D2588" s="6">
        <v>53.107479095459</v>
      </c>
    </row>
    <row r="2589" spans="1:4" ht="12.75">
      <c r="A2589" s="5">
        <v>42487.9375</v>
      </c>
      <c r="B2589" s="6">
        <v>-999.406188964844</v>
      </c>
      <c r="C2589" s="6">
        <v>-3690</v>
      </c>
      <c r="D2589" s="6">
        <v>52.9292945861816</v>
      </c>
    </row>
    <row r="2590" spans="1:4" ht="12.75">
      <c r="A2590" s="5">
        <v>42487.947916666664</v>
      </c>
      <c r="B2590" s="6">
        <v>-970.011901855469</v>
      </c>
      <c r="C2590" s="6">
        <v>-3690</v>
      </c>
      <c r="D2590" s="6">
        <v>52.9006423950195</v>
      </c>
    </row>
    <row r="2591" spans="1:4" ht="12.75">
      <c r="A2591" s="5">
        <v>42487.95833333333</v>
      </c>
      <c r="B2591" s="6">
        <v>-877.4013671875</v>
      </c>
      <c r="C2591" s="6">
        <v>-3690</v>
      </c>
      <c r="D2591" s="6">
        <v>52.6284484863281</v>
      </c>
    </row>
    <row r="2592" spans="1:4" ht="12.75">
      <c r="A2592" s="5">
        <v>42487.96875</v>
      </c>
      <c r="B2592" s="6">
        <v>-664.820739746094</v>
      </c>
      <c r="C2592" s="6">
        <v>-3690</v>
      </c>
      <c r="D2592" s="6">
        <v>52.3766746520996</v>
      </c>
    </row>
    <row r="2593" spans="1:4" ht="12.75">
      <c r="A2593" s="5">
        <v>42487.979166666664</v>
      </c>
      <c r="B2593" s="6">
        <v>-632.152893066406</v>
      </c>
      <c r="C2593" s="6">
        <v>-3690</v>
      </c>
      <c r="D2593" s="6">
        <v>52.1626930236816</v>
      </c>
    </row>
    <row r="2594" spans="1:4" ht="12.75">
      <c r="A2594" s="5">
        <v>42487.98958333333</v>
      </c>
      <c r="B2594" s="6">
        <v>-636.122802734375</v>
      </c>
      <c r="C2594" s="6">
        <v>-3690</v>
      </c>
      <c r="D2594" s="6">
        <v>52.3668670654297</v>
      </c>
    </row>
    <row r="2595" spans="1:4" ht="12.75">
      <c r="A2595" s="5">
        <v>42488</v>
      </c>
      <c r="B2595" s="6">
        <v>-635.518859863281</v>
      </c>
      <c r="C2595" s="6">
        <v>-3690</v>
      </c>
      <c r="D2595" s="6">
        <v>52.6749114990234</v>
      </c>
    </row>
    <row r="2596" spans="1:4" ht="12.75">
      <c r="A2596" s="5">
        <v>42488.010416666664</v>
      </c>
      <c r="B2596" s="6">
        <v>-476.832244873047</v>
      </c>
      <c r="C2596" s="6">
        <v>-3690</v>
      </c>
      <c r="D2596" s="6">
        <v>52.6201667785645</v>
      </c>
    </row>
    <row r="2597" spans="1:4" ht="12.75">
      <c r="A2597" s="5">
        <v>42488.02083333333</v>
      </c>
      <c r="B2597" s="6">
        <v>-403.177581787109</v>
      </c>
      <c r="C2597" s="6">
        <v>-3690</v>
      </c>
      <c r="D2597" s="6">
        <v>52.7078323364258</v>
      </c>
    </row>
    <row r="2598" spans="1:4" ht="12.75">
      <c r="A2598" s="5">
        <v>42488.03125</v>
      </c>
      <c r="B2598" s="6">
        <v>-417.462463378906</v>
      </c>
      <c r="C2598" s="6">
        <v>-3690</v>
      </c>
      <c r="D2598" s="6">
        <v>52.5919418334961</v>
      </c>
    </row>
    <row r="2599" spans="1:4" ht="12.75">
      <c r="A2599" s="5">
        <v>42488.041666666664</v>
      </c>
      <c r="B2599" s="6">
        <v>-406.074371337891</v>
      </c>
      <c r="C2599" s="6">
        <v>-3690</v>
      </c>
      <c r="D2599" s="6">
        <v>52.1854438781738</v>
      </c>
    </row>
    <row r="2600" spans="1:4" ht="12.75">
      <c r="A2600" s="5">
        <v>42488.05208333333</v>
      </c>
      <c r="B2600" s="6">
        <v>-378.9970703125</v>
      </c>
      <c r="C2600" s="6">
        <v>-3690</v>
      </c>
      <c r="D2600" s="6">
        <v>51.5704231262207</v>
      </c>
    </row>
    <row r="2601" spans="1:4" ht="12.75">
      <c r="A2601" s="5">
        <v>42488.0625</v>
      </c>
      <c r="B2601" s="6">
        <v>-348.627624511719</v>
      </c>
      <c r="C2601" s="6">
        <v>-3690</v>
      </c>
      <c r="D2601" s="6">
        <v>51.2738227844238</v>
      </c>
    </row>
    <row r="2602" spans="1:4" ht="12.75">
      <c r="A2602" s="5">
        <v>42488.072916666664</v>
      </c>
      <c r="B2602" s="6">
        <v>-348.249420166016</v>
      </c>
      <c r="C2602" s="6">
        <v>-3690</v>
      </c>
      <c r="D2602" s="6">
        <v>51.1700172424316</v>
      </c>
    </row>
    <row r="2603" spans="1:4" ht="12.75">
      <c r="A2603" s="5">
        <v>42488.08333333333</v>
      </c>
      <c r="B2603" s="6">
        <v>-325.755706787109</v>
      </c>
      <c r="C2603" s="6">
        <v>-3690</v>
      </c>
      <c r="D2603" s="6">
        <v>51.169994354248</v>
      </c>
    </row>
    <row r="2604" spans="1:4" ht="12.75">
      <c r="A2604" s="5">
        <v>42488.09375</v>
      </c>
      <c r="B2604" s="6">
        <v>-303.859558105469</v>
      </c>
      <c r="C2604" s="6">
        <v>-3690</v>
      </c>
      <c r="D2604" s="6">
        <v>51.1416931152344</v>
      </c>
    </row>
    <row r="2605" spans="1:4" ht="12.75">
      <c r="A2605" s="5">
        <v>42488.104166666664</v>
      </c>
      <c r="B2605" s="6">
        <v>-278.578674316406</v>
      </c>
      <c r="C2605" s="6">
        <v>-3690</v>
      </c>
      <c r="D2605" s="6">
        <v>50.9162635803223</v>
      </c>
    </row>
    <row r="2606" spans="1:4" ht="12.75">
      <c r="A2606" s="5">
        <v>42488.11458333333</v>
      </c>
      <c r="B2606" s="6">
        <v>-284.914001464844</v>
      </c>
      <c r="C2606" s="6">
        <v>-3690</v>
      </c>
      <c r="D2606" s="6">
        <v>50.6000823974609</v>
      </c>
    </row>
    <row r="2607" spans="1:4" ht="12.75">
      <c r="A2607" s="5">
        <v>42488.125</v>
      </c>
      <c r="B2607" s="6">
        <v>-321.12158203125</v>
      </c>
      <c r="C2607" s="6">
        <v>-3690</v>
      </c>
      <c r="D2607" s="6">
        <v>50.09912109375</v>
      </c>
    </row>
    <row r="2608" spans="1:4" ht="12.75">
      <c r="A2608" s="5">
        <v>42488.135416666664</v>
      </c>
      <c r="B2608" s="6">
        <v>-424.132568359375</v>
      </c>
      <c r="C2608" s="6">
        <v>-3690</v>
      </c>
      <c r="D2608" s="6">
        <v>49.412483215332</v>
      </c>
    </row>
    <row r="2609" spans="1:4" ht="12.75">
      <c r="A2609" s="5">
        <v>42488.14583333333</v>
      </c>
      <c r="B2609" s="6">
        <v>-432.005401611328</v>
      </c>
      <c r="C2609" s="6">
        <v>-3690</v>
      </c>
      <c r="D2609" s="6">
        <v>49.1146087646484</v>
      </c>
    </row>
    <row r="2610" spans="1:4" ht="12.75">
      <c r="A2610" s="5">
        <v>42488.15625</v>
      </c>
      <c r="B2610" s="6">
        <v>-409.428131103516</v>
      </c>
      <c r="C2610" s="6">
        <v>-3690</v>
      </c>
      <c r="D2610" s="6">
        <v>48.8721771240234</v>
      </c>
    </row>
    <row r="2611" spans="1:4" ht="12.75">
      <c r="A2611" s="5">
        <v>42488.166666666664</v>
      </c>
      <c r="B2611" s="6">
        <v>-426.690216064453</v>
      </c>
      <c r="C2611" s="6">
        <v>-3690</v>
      </c>
      <c r="D2611" s="6">
        <v>49.0410499572754</v>
      </c>
    </row>
    <row r="2612" spans="1:4" ht="12.75">
      <c r="A2612" s="5">
        <v>42488.17708333333</v>
      </c>
      <c r="B2612" s="6">
        <v>-499.571807861328</v>
      </c>
      <c r="C2612" s="6">
        <v>-3690</v>
      </c>
      <c r="D2612" s="6">
        <v>48.6671180725098</v>
      </c>
    </row>
    <row r="2613" spans="1:4" ht="12.75">
      <c r="A2613" s="5">
        <v>42488.1875</v>
      </c>
      <c r="B2613" s="6">
        <v>-501.511108398438</v>
      </c>
      <c r="C2613" s="6">
        <v>-3690</v>
      </c>
      <c r="D2613" s="6">
        <v>48.4519920349121</v>
      </c>
    </row>
    <row r="2614" spans="1:4" ht="12.75">
      <c r="A2614" s="5">
        <v>42488.197916666664</v>
      </c>
      <c r="B2614" s="6">
        <v>-480.26806640625</v>
      </c>
      <c r="C2614" s="6">
        <v>-3690</v>
      </c>
      <c r="D2614" s="6">
        <v>48.4471282958984</v>
      </c>
    </row>
    <row r="2615" spans="1:4" ht="12.75">
      <c r="A2615" s="5">
        <v>42488.20833333333</v>
      </c>
      <c r="B2615" s="6">
        <v>-522.721008300781</v>
      </c>
      <c r="C2615" s="6">
        <v>-3690</v>
      </c>
      <c r="D2615" s="6">
        <v>48.3470916748047</v>
      </c>
    </row>
    <row r="2616" spans="1:4" ht="12.75">
      <c r="A2616" s="5">
        <v>42488.21875</v>
      </c>
      <c r="B2616" s="6">
        <v>-590.617797851563</v>
      </c>
      <c r="C2616" s="6">
        <v>-3690</v>
      </c>
      <c r="D2616" s="6">
        <v>48.3001937866211</v>
      </c>
    </row>
    <row r="2617" spans="1:4" ht="12.75">
      <c r="A2617" s="5">
        <v>42488.229166666664</v>
      </c>
      <c r="B2617" s="6">
        <v>-663.678527832031</v>
      </c>
      <c r="C2617" s="6">
        <v>-3690</v>
      </c>
      <c r="D2617" s="6">
        <v>48.3930358886719</v>
      </c>
    </row>
    <row r="2618" spans="1:4" ht="12.75">
      <c r="A2618" s="5">
        <v>42488.23958333333</v>
      </c>
      <c r="B2618" s="6">
        <v>-666.399597167969</v>
      </c>
      <c r="C2618" s="6">
        <v>-3690</v>
      </c>
      <c r="D2618" s="6">
        <v>48.5450096130371</v>
      </c>
    </row>
    <row r="2619" spans="1:4" ht="12.75">
      <c r="A2619" s="5">
        <v>42488.25</v>
      </c>
      <c r="B2619" s="6">
        <v>-613.357788085938</v>
      </c>
      <c r="C2619" s="6">
        <v>-3690</v>
      </c>
      <c r="D2619" s="6">
        <v>48.7519836425781</v>
      </c>
    </row>
    <row r="2620" spans="1:4" ht="12.75">
      <c r="A2620" s="5">
        <v>42488.260416666664</v>
      </c>
      <c r="B2620" s="6">
        <v>-506.634796142578</v>
      </c>
      <c r="C2620" s="6">
        <v>-3690</v>
      </c>
      <c r="D2620" s="6">
        <v>51.0239372253418</v>
      </c>
    </row>
    <row r="2621" spans="1:4" ht="12.75">
      <c r="A2621" s="5">
        <v>42488.27083333333</v>
      </c>
      <c r="B2621" s="6">
        <v>-455.273651123047</v>
      </c>
      <c r="C2621" s="6">
        <v>-3690</v>
      </c>
      <c r="D2621" s="6">
        <v>52.3197593688965</v>
      </c>
    </row>
    <row r="2622" spans="1:4" ht="12.75">
      <c r="A2622" s="5">
        <v>42488.28125</v>
      </c>
      <c r="B2622" s="6">
        <v>-474.807647705078</v>
      </c>
      <c r="C2622" s="6">
        <v>-3690</v>
      </c>
      <c r="D2622" s="6">
        <v>52.4439506530762</v>
      </c>
    </row>
    <row r="2623" spans="1:4" ht="12.75">
      <c r="A2623" s="5">
        <v>42488.291666666664</v>
      </c>
      <c r="B2623" s="6">
        <v>-554.455139160156</v>
      </c>
      <c r="C2623" s="6">
        <v>-3690</v>
      </c>
      <c r="D2623" s="6">
        <v>54.4481773376465</v>
      </c>
    </row>
    <row r="2624" spans="1:4" ht="12.75">
      <c r="A2624" s="5">
        <v>42488.30208333333</v>
      </c>
      <c r="B2624" s="6">
        <v>-870.823608398438</v>
      </c>
      <c r="C2624" s="6">
        <v>-3690</v>
      </c>
      <c r="D2624" s="6">
        <v>55.4350357055664</v>
      </c>
    </row>
    <row r="2625" spans="1:4" ht="12.75">
      <c r="A2625" s="5">
        <v>42488.3125</v>
      </c>
      <c r="B2625" s="6">
        <v>-971.331665039063</v>
      </c>
      <c r="C2625" s="6">
        <v>-3690</v>
      </c>
      <c r="D2625" s="6">
        <v>56.631160736084</v>
      </c>
    </row>
    <row r="2626" spans="1:4" ht="12.75">
      <c r="A2626" s="5">
        <v>42488.322916666664</v>
      </c>
      <c r="B2626" s="6">
        <v>-959.842224121094</v>
      </c>
      <c r="C2626" s="6">
        <v>-3690</v>
      </c>
      <c r="D2626" s="6">
        <v>57.801342010498</v>
      </c>
    </row>
    <row r="2627" spans="1:4" ht="12.75">
      <c r="A2627" s="5">
        <v>42488.33333333333</v>
      </c>
      <c r="B2627" s="6">
        <v>-982.641418457031</v>
      </c>
      <c r="C2627" s="6">
        <v>-3690</v>
      </c>
      <c r="D2627" s="6">
        <v>59.9621276855469</v>
      </c>
    </row>
    <row r="2628" spans="1:4" ht="12.75">
      <c r="A2628" s="5">
        <v>42488.34375</v>
      </c>
      <c r="B2628" s="6">
        <v>-1021.14080810547</v>
      </c>
      <c r="C2628" s="6">
        <v>-3690</v>
      </c>
      <c r="D2628" s="6">
        <v>63.1648139953613</v>
      </c>
    </row>
    <row r="2629" spans="1:4" ht="12.75">
      <c r="A2629" s="5">
        <v>42488.354166666664</v>
      </c>
      <c r="B2629" s="6">
        <v>-1039.41125488281</v>
      </c>
      <c r="C2629" s="6">
        <v>-3690</v>
      </c>
      <c r="D2629" s="6">
        <v>67.0722579956055</v>
      </c>
    </row>
    <row r="2630" spans="1:4" ht="12.75">
      <c r="A2630" s="5">
        <v>42488.36458333333</v>
      </c>
      <c r="B2630" s="6">
        <v>-1018.25329589844</v>
      </c>
      <c r="C2630" s="6">
        <v>-3690</v>
      </c>
      <c r="D2630" s="6">
        <v>68.1858749389648</v>
      </c>
    </row>
    <row r="2631" spans="1:4" ht="12.75">
      <c r="A2631" s="5">
        <v>42488.375</v>
      </c>
      <c r="B2631" s="6">
        <v>-985.726684570313</v>
      </c>
      <c r="C2631" s="6">
        <v>-3690</v>
      </c>
      <c r="D2631" s="6">
        <v>66.4558563232422</v>
      </c>
    </row>
    <row r="2632" spans="1:4" ht="12.75">
      <c r="A2632" s="5">
        <v>42488.385416666664</v>
      </c>
      <c r="B2632" s="6">
        <v>-901.988220214844</v>
      </c>
      <c r="C2632" s="6">
        <v>-3690</v>
      </c>
      <c r="D2632" s="6">
        <v>62.5300445556641</v>
      </c>
    </row>
    <row r="2633" spans="1:4" ht="12.75">
      <c r="A2633" s="5">
        <v>42488.39583333333</v>
      </c>
      <c r="B2633" s="6">
        <v>-868.651611328125</v>
      </c>
      <c r="C2633" s="6">
        <v>-3690</v>
      </c>
      <c r="D2633" s="6">
        <v>59.6266136169434</v>
      </c>
    </row>
    <row r="2634" spans="1:4" ht="12.75">
      <c r="A2634" s="5">
        <v>42488.40625</v>
      </c>
      <c r="B2634" s="6">
        <v>-819.486755371094</v>
      </c>
      <c r="C2634" s="6">
        <v>-3690</v>
      </c>
      <c r="D2634" s="6">
        <v>60.6724014282227</v>
      </c>
    </row>
    <row r="2635" spans="1:4" ht="12.75">
      <c r="A2635" s="5">
        <v>42488.416666666664</v>
      </c>
      <c r="B2635" s="6">
        <v>-713.404846191406</v>
      </c>
      <c r="C2635" s="6">
        <v>-3690</v>
      </c>
      <c r="D2635" s="6">
        <v>63.9917373657227</v>
      </c>
    </row>
    <row r="2636" spans="1:4" ht="12.75">
      <c r="A2636" s="5">
        <v>42488.42708333333</v>
      </c>
      <c r="B2636" s="6">
        <v>-757.638122558594</v>
      </c>
      <c r="C2636" s="6">
        <v>-3690</v>
      </c>
      <c r="D2636" s="6">
        <v>66.1543273925781</v>
      </c>
    </row>
    <row r="2637" spans="1:4" ht="12.75">
      <c r="A2637" s="5">
        <v>42488.4375</v>
      </c>
      <c r="B2637" s="6">
        <v>-803.925170898438</v>
      </c>
      <c r="C2637" s="6">
        <v>-3690</v>
      </c>
      <c r="D2637" s="6">
        <v>65.9186477661133</v>
      </c>
    </row>
    <row r="2638" spans="1:4" ht="12.75">
      <c r="A2638" s="5">
        <v>42488.447916666664</v>
      </c>
      <c r="B2638" s="6">
        <v>-814.923950195313</v>
      </c>
      <c r="C2638" s="6">
        <v>-3690</v>
      </c>
      <c r="D2638" s="6">
        <v>65.9080581665039</v>
      </c>
    </row>
    <row r="2639" spans="1:4" ht="12.75">
      <c r="A2639" s="5">
        <v>42488.45833333333</v>
      </c>
      <c r="B2639" s="6">
        <v>-773.74658203125</v>
      </c>
      <c r="C2639" s="6">
        <v>-3690</v>
      </c>
      <c r="D2639" s="6">
        <v>67.7067031860352</v>
      </c>
    </row>
    <row r="2640" spans="1:4" ht="12.75">
      <c r="A2640" s="5">
        <v>42488.46875</v>
      </c>
      <c r="B2640" s="6">
        <v>-761.654724121094</v>
      </c>
      <c r="C2640" s="6">
        <v>-3690</v>
      </c>
      <c r="D2640" s="6">
        <v>67.871452331543</v>
      </c>
    </row>
    <row r="2641" spans="1:4" ht="12.75">
      <c r="A2641" s="5">
        <v>42488.479166666664</v>
      </c>
      <c r="B2641" s="6">
        <v>-783.937438964844</v>
      </c>
      <c r="C2641" s="6">
        <v>-3690</v>
      </c>
      <c r="D2641" s="6">
        <v>67.4287261962891</v>
      </c>
    </row>
    <row r="2642" spans="1:4" ht="12.75">
      <c r="A2642" s="5">
        <v>42488.48958333333</v>
      </c>
      <c r="B2642" s="6">
        <v>-827.942810058594</v>
      </c>
      <c r="C2642" s="6">
        <v>-3690</v>
      </c>
      <c r="D2642" s="6">
        <v>68.0663528442383</v>
      </c>
    </row>
    <row r="2643" spans="1:4" ht="12.75">
      <c r="A2643" s="5">
        <v>42488.5</v>
      </c>
      <c r="B2643" s="6">
        <v>-812.428955078125</v>
      </c>
      <c r="C2643" s="6">
        <v>-3690</v>
      </c>
      <c r="D2643" s="6">
        <v>68.4873428344727</v>
      </c>
    </row>
    <row r="2644" spans="1:4" ht="12.75">
      <c r="A2644" s="5">
        <v>42488.510416666664</v>
      </c>
      <c r="B2644" s="6">
        <v>-834.955505371094</v>
      </c>
      <c r="C2644" s="6">
        <v>-3690</v>
      </c>
      <c r="D2644" s="6">
        <v>67.5166244506836</v>
      </c>
    </row>
    <row r="2645" spans="1:4" ht="12.75">
      <c r="A2645" s="5">
        <v>42488.52083333333</v>
      </c>
      <c r="B2645" s="6">
        <v>-824.107604980469</v>
      </c>
      <c r="C2645" s="6">
        <v>-3690</v>
      </c>
      <c r="D2645" s="6">
        <v>67.8937835693359</v>
      </c>
    </row>
    <row r="2646" spans="1:4" ht="12.75">
      <c r="A2646" s="5">
        <v>42488.53125</v>
      </c>
      <c r="B2646" s="6">
        <v>-828.772827148438</v>
      </c>
      <c r="C2646" s="6">
        <v>-3687.3544921875</v>
      </c>
      <c r="D2646" s="6">
        <v>67.2502059936523</v>
      </c>
    </row>
    <row r="2647" spans="1:4" ht="12.75">
      <c r="A2647" s="5">
        <v>42488.541666666664</v>
      </c>
      <c r="B2647" s="6">
        <v>-857.114318847656</v>
      </c>
      <c r="C2647" s="6">
        <v>-3682.94897460938</v>
      </c>
      <c r="D2647" s="6">
        <v>68.0479507446289</v>
      </c>
    </row>
    <row r="2648" spans="1:4" ht="12.75">
      <c r="A2648" s="5">
        <v>42488.55208333333</v>
      </c>
      <c r="B2648" s="6">
        <v>-896.202026367188</v>
      </c>
      <c r="C2648" s="6">
        <v>-3683.17260742188</v>
      </c>
      <c r="D2648" s="6">
        <v>71.6081008911133</v>
      </c>
    </row>
    <row r="2649" spans="1:4" ht="12.75">
      <c r="A2649" s="5">
        <v>42488.5625</v>
      </c>
      <c r="B2649" s="6">
        <v>-885.957458496094</v>
      </c>
      <c r="C2649" s="6">
        <v>-3683.396484375</v>
      </c>
      <c r="D2649" s="6">
        <v>69.144905090332</v>
      </c>
    </row>
    <row r="2650" spans="1:4" ht="12.75">
      <c r="A2650" s="5">
        <v>42488.572916666664</v>
      </c>
      <c r="B2650" s="6">
        <v>-871.371704101563</v>
      </c>
      <c r="C2650" s="6">
        <v>-3682.7548828125</v>
      </c>
      <c r="D2650" s="6">
        <v>66.7764892578125</v>
      </c>
    </row>
    <row r="2651" spans="1:4" ht="12.75">
      <c r="A2651" s="5">
        <v>42488.58333333333</v>
      </c>
      <c r="B2651" s="6">
        <v>-885.959838867188</v>
      </c>
      <c r="C2651" s="6">
        <v>-3682.7548828125</v>
      </c>
      <c r="D2651" s="6">
        <v>65.259765625</v>
      </c>
    </row>
    <row r="2652" spans="1:4" ht="12.75">
      <c r="A2652" s="5">
        <v>42488.59375</v>
      </c>
      <c r="B2652" s="6">
        <v>-839.353088378906</v>
      </c>
      <c r="C2652" s="6">
        <v>-3682.7548828125</v>
      </c>
      <c r="D2652" s="6">
        <v>63.5690879821777</v>
      </c>
    </row>
    <row r="2653" spans="1:4" ht="12.75">
      <c r="A2653" s="5">
        <v>42488.604166666664</v>
      </c>
      <c r="B2653" s="6">
        <v>-785.965942382813</v>
      </c>
      <c r="C2653" s="6">
        <v>-3682.7548828125</v>
      </c>
      <c r="D2653" s="6">
        <v>59.1793632507324</v>
      </c>
    </row>
    <row r="2654" spans="1:4" ht="12.75">
      <c r="A2654" s="5">
        <v>42488.61458333333</v>
      </c>
      <c r="B2654" s="6">
        <v>-776.455383300781</v>
      </c>
      <c r="C2654" s="6">
        <v>-3682.7626953125</v>
      </c>
      <c r="D2654" s="6">
        <v>55.222972869873</v>
      </c>
    </row>
    <row r="2655" spans="1:4" ht="12.75">
      <c r="A2655" s="5">
        <v>42488.625</v>
      </c>
      <c r="B2655" s="6">
        <v>-787.713134765625</v>
      </c>
      <c r="C2655" s="6">
        <v>-3682.84204101563</v>
      </c>
      <c r="D2655" s="6">
        <v>54.0840110778809</v>
      </c>
    </row>
    <row r="2656" spans="1:4" ht="12.75">
      <c r="A2656" s="5">
        <v>42488.635416666664</v>
      </c>
      <c r="B2656" s="6">
        <v>-719.684692382813</v>
      </c>
      <c r="C2656" s="6">
        <v>-3682.38134765625</v>
      </c>
      <c r="D2656" s="6">
        <v>53.3938522338867</v>
      </c>
    </row>
    <row r="2657" spans="1:4" ht="12.75">
      <c r="A2657" s="5">
        <v>42488.64583333333</v>
      </c>
      <c r="B2657" s="6">
        <v>-711.832946777344</v>
      </c>
      <c r="C2657" s="6">
        <v>-3682.18505859375</v>
      </c>
      <c r="D2657" s="6">
        <v>52.0860214233398</v>
      </c>
    </row>
    <row r="2658" spans="1:4" ht="12.75">
      <c r="A2658" s="5">
        <v>42488.65625</v>
      </c>
      <c r="B2658" s="6">
        <v>-726.800048828125</v>
      </c>
      <c r="C2658" s="6">
        <v>-3682.26586914063</v>
      </c>
      <c r="D2658" s="6">
        <v>51.7680397033691</v>
      </c>
    </row>
    <row r="2659" spans="1:4" ht="12.75">
      <c r="A2659" s="5">
        <v>42488.666666666664</v>
      </c>
      <c r="B2659" s="6">
        <v>-731.044494628906</v>
      </c>
      <c r="C2659" s="6">
        <v>-3693.41357421875</v>
      </c>
      <c r="D2659" s="6">
        <v>52.0312652587891</v>
      </c>
    </row>
    <row r="2660" spans="1:4" ht="12.75">
      <c r="A2660" s="5">
        <v>42488.67708333333</v>
      </c>
      <c r="B2660" s="6">
        <v>-690.41845703125</v>
      </c>
      <c r="C2660" s="6">
        <v>-3833.12622070313</v>
      </c>
      <c r="D2660" s="6">
        <v>52.3329010009766</v>
      </c>
    </row>
    <row r="2661" spans="1:4" ht="12.75">
      <c r="A2661" s="5">
        <v>42488.6875</v>
      </c>
      <c r="B2661" s="6">
        <v>-661.986633300781</v>
      </c>
      <c r="C2661" s="6">
        <v>-3882.88989257813</v>
      </c>
      <c r="D2661" s="6">
        <v>52.6069297790527</v>
      </c>
    </row>
    <row r="2662" spans="1:4" ht="12.75">
      <c r="A2662" s="5">
        <v>42488.697916666664</v>
      </c>
      <c r="B2662" s="6">
        <v>-634.525024414063</v>
      </c>
      <c r="C2662" s="6">
        <v>-3882.77685546875</v>
      </c>
      <c r="D2662" s="6">
        <v>53.1302452087402</v>
      </c>
    </row>
    <row r="2663" spans="1:4" ht="12.75">
      <c r="A2663" s="5">
        <v>42488.70833333333</v>
      </c>
      <c r="B2663" s="6">
        <v>-615.472534179688</v>
      </c>
      <c r="C2663" s="6">
        <v>-3882.27172851563</v>
      </c>
      <c r="D2663" s="6">
        <v>53.3236312866211</v>
      </c>
    </row>
    <row r="2664" spans="1:4" ht="12.75">
      <c r="A2664" s="5">
        <v>42488.71875</v>
      </c>
      <c r="B2664" s="6">
        <v>-721.208129882813</v>
      </c>
      <c r="C2664" s="6">
        <v>-3883.43286132813</v>
      </c>
      <c r="D2664" s="6">
        <v>53.1931037902832</v>
      </c>
    </row>
    <row r="2665" spans="1:4" ht="12.75">
      <c r="A2665" s="5">
        <v>42488.729166666664</v>
      </c>
      <c r="B2665" s="6">
        <v>-740.225280761719</v>
      </c>
      <c r="C2665" s="6">
        <v>-3886.31274414063</v>
      </c>
      <c r="D2665" s="6">
        <v>53.329662322998</v>
      </c>
    </row>
    <row r="2666" spans="1:4" ht="12.75">
      <c r="A2666" s="5">
        <v>42488.73958333333</v>
      </c>
      <c r="B2666" s="6">
        <v>-749.292358398438</v>
      </c>
      <c r="C2666" s="6">
        <v>-3885.1171875</v>
      </c>
      <c r="D2666" s="6">
        <v>53.5552673339844</v>
      </c>
    </row>
    <row r="2667" spans="1:4" ht="12.75">
      <c r="A2667" s="5">
        <v>42488.75</v>
      </c>
      <c r="B2667" s="6">
        <v>-682.509399414063</v>
      </c>
      <c r="C2667" s="6">
        <v>-3886.26342773438</v>
      </c>
      <c r="D2667" s="6">
        <v>53.5080261230469</v>
      </c>
    </row>
    <row r="2668" spans="1:4" ht="12.75">
      <c r="A2668" s="5">
        <v>42488.760416666664</v>
      </c>
      <c r="B2668" s="6">
        <v>-485.602508544922</v>
      </c>
      <c r="C2668" s="6">
        <v>-3887.09985351563</v>
      </c>
      <c r="D2668" s="6">
        <v>53.6283798217773</v>
      </c>
    </row>
    <row r="2669" spans="1:4" ht="12.75">
      <c r="A2669" s="5">
        <v>42488.77083333333</v>
      </c>
      <c r="B2669" s="6">
        <v>-427.214874267578</v>
      </c>
      <c r="C2669" s="6">
        <v>-3887.482421875</v>
      </c>
      <c r="D2669" s="6">
        <v>54.2594032287598</v>
      </c>
    </row>
    <row r="2670" spans="1:4" ht="12.75">
      <c r="A2670" s="5">
        <v>42488.78125</v>
      </c>
      <c r="B2670" s="6">
        <v>-432.963043212891</v>
      </c>
      <c r="C2670" s="6">
        <v>-3886.875</v>
      </c>
      <c r="D2670" s="6">
        <v>53.7716217041016</v>
      </c>
    </row>
    <row r="2671" spans="1:4" ht="12.75">
      <c r="A2671" s="5">
        <v>42488.791666666664</v>
      </c>
      <c r="B2671" s="6">
        <v>-464.349182128906</v>
      </c>
      <c r="C2671" s="6">
        <v>-3886.87939453125</v>
      </c>
      <c r="D2671" s="6">
        <v>54.0040130615234</v>
      </c>
    </row>
    <row r="2672" spans="1:4" ht="12.75">
      <c r="A2672" s="5">
        <v>42488.80208333333</v>
      </c>
      <c r="B2672" s="6">
        <v>-436.457946777344</v>
      </c>
      <c r="C2672" s="6">
        <v>-3886.65063476563</v>
      </c>
      <c r="D2672" s="6">
        <v>53.9350624084473</v>
      </c>
    </row>
    <row r="2673" spans="1:4" ht="12.75">
      <c r="A2673" s="5">
        <v>42488.8125</v>
      </c>
      <c r="B2673" s="6">
        <v>-406.049102783203</v>
      </c>
      <c r="C2673" s="6">
        <v>-3886.26904296875</v>
      </c>
      <c r="D2673" s="6">
        <v>53.560863494873</v>
      </c>
    </row>
    <row r="2674" spans="1:4" ht="12.75">
      <c r="A2674" s="5">
        <v>42488.822916666664</v>
      </c>
      <c r="B2674" s="6">
        <v>-381.255157470703</v>
      </c>
      <c r="C2674" s="6">
        <v>-3887.93579101563</v>
      </c>
      <c r="D2674" s="6">
        <v>53.3307266235352</v>
      </c>
    </row>
    <row r="2675" spans="1:4" ht="12.75">
      <c r="A2675" s="5">
        <v>42488.83333333333</v>
      </c>
      <c r="B2675" s="6">
        <v>-395.399505615234</v>
      </c>
      <c r="C2675" s="6">
        <v>-3888.3076171875</v>
      </c>
      <c r="D2675" s="6">
        <v>52.9583740234375</v>
      </c>
    </row>
    <row r="2676" spans="1:4" ht="12.75">
      <c r="A2676" s="5">
        <v>42488.84375</v>
      </c>
      <c r="B2676" s="6">
        <v>-462.697479248047</v>
      </c>
      <c r="C2676" s="6">
        <v>-3887.30883789063</v>
      </c>
      <c r="D2676" s="6">
        <v>52.6583671569824</v>
      </c>
    </row>
    <row r="2677" spans="1:4" ht="12.75">
      <c r="A2677" s="5">
        <v>42488.854166666664</v>
      </c>
      <c r="B2677" s="6">
        <v>-507.386810302734</v>
      </c>
      <c r="C2677" s="6">
        <v>-3885.44262695313</v>
      </c>
      <c r="D2677" s="6">
        <v>52.4135589599609</v>
      </c>
    </row>
    <row r="2678" spans="1:4" ht="12.75">
      <c r="A2678" s="5">
        <v>42488.86458333333</v>
      </c>
      <c r="B2678" s="6">
        <v>-518.296264648438</v>
      </c>
      <c r="C2678" s="6">
        <v>-3887.22290039063</v>
      </c>
      <c r="D2678" s="6">
        <v>52.5919914245605</v>
      </c>
    </row>
    <row r="2679" spans="1:4" ht="12.75">
      <c r="A2679" s="5">
        <v>42488.875</v>
      </c>
      <c r="B2679" s="6">
        <v>-505.810363769531</v>
      </c>
      <c r="C2679" s="6">
        <v>-3885.41552734375</v>
      </c>
      <c r="D2679" s="6">
        <v>52.685375213623</v>
      </c>
    </row>
    <row r="2680" spans="1:4" ht="12.75">
      <c r="A2680" s="5">
        <v>42488.885416666664</v>
      </c>
      <c r="B2680" s="6">
        <v>-426.497650146484</v>
      </c>
      <c r="C2680" s="6">
        <v>-3883.51586914063</v>
      </c>
      <c r="D2680" s="6">
        <v>52.9110221862793</v>
      </c>
    </row>
    <row r="2681" spans="1:4" ht="12.75">
      <c r="A2681" s="5">
        <v>42488.89583333333</v>
      </c>
      <c r="B2681" s="6">
        <v>-370.621551513672</v>
      </c>
      <c r="C2681" s="6">
        <v>-3881.55151367188</v>
      </c>
      <c r="D2681" s="6">
        <v>52.4350547790527</v>
      </c>
    </row>
    <row r="2682" spans="1:4" ht="12.75">
      <c r="A2682" s="5">
        <v>42488.90625</v>
      </c>
      <c r="B2682" s="6">
        <v>-405.676818847656</v>
      </c>
      <c r="C2682" s="6">
        <v>-3883.400390625</v>
      </c>
      <c r="D2682" s="6">
        <v>51.6513328552246</v>
      </c>
    </row>
    <row r="2683" spans="1:4" ht="12.75">
      <c r="A2683" s="5">
        <v>42488.916666666664</v>
      </c>
      <c r="B2683" s="6">
        <v>-439.070159912109</v>
      </c>
      <c r="C2683" s="6">
        <v>-3883.71801757813</v>
      </c>
      <c r="D2683" s="6">
        <v>51.0975112915039</v>
      </c>
    </row>
    <row r="2684" spans="1:4" ht="12.75">
      <c r="A2684" s="5">
        <v>42488.92708333333</v>
      </c>
      <c r="B2684" s="6">
        <v>-468.865173339844</v>
      </c>
      <c r="C2684" s="6">
        <v>-3882.74536132813</v>
      </c>
      <c r="D2684" s="6">
        <v>50.771785736084</v>
      </c>
    </row>
    <row r="2685" spans="1:4" ht="12.75">
      <c r="A2685" s="5">
        <v>42488.9375</v>
      </c>
      <c r="B2685" s="6">
        <v>-482.323028564453</v>
      </c>
      <c r="C2685" s="6">
        <v>-3882.26953125</v>
      </c>
      <c r="D2685" s="6">
        <v>50.4584045410156</v>
      </c>
    </row>
    <row r="2686" spans="1:4" ht="12.75">
      <c r="A2686" s="5">
        <v>42488.947916666664</v>
      </c>
      <c r="B2686" s="6">
        <v>-478.568603515625</v>
      </c>
      <c r="C2686" s="6">
        <v>-3882.18115234375</v>
      </c>
      <c r="D2686" s="6">
        <v>50.1688995361328</v>
      </c>
    </row>
    <row r="2687" spans="1:4" ht="12.75">
      <c r="A2687" s="5">
        <v>42488.95833333333</v>
      </c>
      <c r="B2687" s="6">
        <v>-416.54345703125</v>
      </c>
      <c r="C2687" s="6">
        <v>-3883.02807617188</v>
      </c>
      <c r="D2687" s="6">
        <v>49.8476715087891</v>
      </c>
    </row>
    <row r="2688" spans="1:4" ht="12.75">
      <c r="A2688" s="5">
        <v>42488.96875</v>
      </c>
      <c r="B2688" s="6">
        <v>-255.338394165039</v>
      </c>
      <c r="C2688" s="6">
        <v>-3882.91845703125</v>
      </c>
      <c r="D2688" s="6">
        <v>49.2969856262207</v>
      </c>
    </row>
    <row r="2689" spans="1:4" ht="12.75">
      <c r="A2689" s="5">
        <v>42488.979166666664</v>
      </c>
      <c r="B2689" s="6">
        <v>-213.045196533203</v>
      </c>
      <c r="C2689" s="6">
        <v>-3883.38891601563</v>
      </c>
      <c r="D2689" s="6">
        <v>48.7690658569336</v>
      </c>
    </row>
    <row r="2690" spans="1:4" ht="12.75">
      <c r="A2690" s="5">
        <v>42488.98958333333</v>
      </c>
      <c r="B2690" s="6">
        <v>-179.548278808594</v>
      </c>
      <c r="C2690" s="6">
        <v>-3882.40478515625</v>
      </c>
      <c r="D2690" s="6">
        <v>48.4331512451172</v>
      </c>
    </row>
    <row r="2691" spans="1:4" ht="12.75">
      <c r="A2691" s="5">
        <v>42489</v>
      </c>
      <c r="B2691" s="6">
        <v>-264.823272705078</v>
      </c>
      <c r="C2691" s="6">
        <v>-3884.7158203125</v>
      </c>
      <c r="D2691" s="6">
        <v>47.9927177429199</v>
      </c>
    </row>
    <row r="2692" spans="1:4" ht="12.75">
      <c r="A2692" s="5">
        <v>42489.010416666664</v>
      </c>
      <c r="B2692" s="6">
        <v>-540.019165039063</v>
      </c>
      <c r="C2692" s="6">
        <v>-3884.81958007813</v>
      </c>
      <c r="D2692" s="6">
        <v>47.8417282104492</v>
      </c>
    </row>
    <row r="2693" spans="1:4" ht="12.75">
      <c r="A2693" s="5">
        <v>42489.02083333333</v>
      </c>
      <c r="B2693" s="6">
        <v>-584.608337402344</v>
      </c>
      <c r="C2693" s="6">
        <v>-3884.458984375</v>
      </c>
      <c r="D2693" s="6">
        <v>47.7499923706055</v>
      </c>
    </row>
    <row r="2694" spans="1:4" ht="12.75">
      <c r="A2694" s="5">
        <v>42489.03125</v>
      </c>
      <c r="B2694" s="6">
        <v>-586.381530761719</v>
      </c>
      <c r="C2694" s="6">
        <v>-3885.39013671875</v>
      </c>
      <c r="D2694" s="6">
        <v>47.6502799987793</v>
      </c>
    </row>
    <row r="2695" spans="1:4" ht="12.75">
      <c r="A2695" s="5">
        <v>42489.041666666664</v>
      </c>
      <c r="B2695" s="6">
        <v>-554.426025390625</v>
      </c>
      <c r="C2695" s="6">
        <v>-3885.39013671875</v>
      </c>
      <c r="D2695" s="6">
        <v>47.5947036743164</v>
      </c>
    </row>
    <row r="2696" spans="1:4" ht="12.75">
      <c r="A2696" s="5">
        <v>42489.05208333333</v>
      </c>
      <c r="B2696" s="6">
        <v>-519.648254394531</v>
      </c>
      <c r="C2696" s="6">
        <v>-3883.203125</v>
      </c>
      <c r="D2696" s="6">
        <v>47.5731391906738</v>
      </c>
    </row>
    <row r="2697" spans="1:4" ht="12.75">
      <c r="A2697" s="5">
        <v>42489.0625</v>
      </c>
      <c r="B2697" s="6">
        <v>-513.205505371094</v>
      </c>
      <c r="C2697" s="6">
        <v>-3882.53198242188</v>
      </c>
      <c r="D2697" s="6">
        <v>47.4176788330078</v>
      </c>
    </row>
    <row r="2698" spans="1:4" ht="12.75">
      <c r="A2698" s="5">
        <v>42489.072916666664</v>
      </c>
      <c r="B2698" s="6">
        <v>-499.464752197266</v>
      </c>
      <c r="C2698" s="6">
        <v>-3882.9599609375</v>
      </c>
      <c r="D2698" s="6">
        <v>47.1678504943848</v>
      </c>
    </row>
    <row r="2699" spans="1:4" ht="12.75">
      <c r="A2699" s="5">
        <v>42489.08333333333</v>
      </c>
      <c r="B2699" s="6">
        <v>-493.5849609375</v>
      </c>
      <c r="C2699" s="6">
        <v>-3882.9599609375</v>
      </c>
      <c r="D2699" s="6">
        <v>46.9463653564453</v>
      </c>
    </row>
    <row r="2700" spans="1:4" ht="12.75">
      <c r="A2700" s="5">
        <v>42489.09375</v>
      </c>
      <c r="B2700" s="6">
        <v>-509.950012207031</v>
      </c>
      <c r="C2700" s="6">
        <v>-3882.8427734375</v>
      </c>
      <c r="D2700" s="6">
        <v>46.9151725769043</v>
      </c>
    </row>
    <row r="2701" spans="1:4" ht="12.75">
      <c r="A2701" s="5">
        <v>42489.104166666664</v>
      </c>
      <c r="B2701" s="6">
        <v>-503.278656005859</v>
      </c>
      <c r="C2701" s="6">
        <v>-3883.2578125</v>
      </c>
      <c r="D2701" s="6">
        <v>46.9770469665527</v>
      </c>
    </row>
    <row r="2702" spans="1:4" ht="12.75">
      <c r="A2702" s="5">
        <v>42489.11458333333</v>
      </c>
      <c r="B2702" s="6">
        <v>-477.063171386719</v>
      </c>
      <c r="C2702" s="6">
        <v>-3883.65356445313</v>
      </c>
      <c r="D2702" s="6">
        <v>46.867992401123</v>
      </c>
    </row>
    <row r="2703" spans="1:4" ht="12.75">
      <c r="A2703" s="5">
        <v>42489.125</v>
      </c>
      <c r="B2703" s="6">
        <v>-464.436065673828</v>
      </c>
      <c r="C2703" s="6">
        <v>-3884.16723632813</v>
      </c>
      <c r="D2703" s="6">
        <v>46.867992401123</v>
      </c>
    </row>
    <row r="2704" spans="1:4" ht="12.75">
      <c r="A2704" s="5">
        <v>42489.135416666664</v>
      </c>
      <c r="B2704" s="6">
        <v>-374.899963378906</v>
      </c>
      <c r="C2704" s="6">
        <v>-3885.025390625</v>
      </c>
      <c r="D2704" s="6">
        <v>46.8751106262207</v>
      </c>
    </row>
    <row r="2705" spans="1:4" ht="12.75">
      <c r="A2705" s="5">
        <v>42489.14583333333</v>
      </c>
      <c r="B2705" s="6">
        <v>-352.719146728516</v>
      </c>
      <c r="C2705" s="6">
        <v>-3886.1376953125</v>
      </c>
      <c r="D2705" s="6">
        <v>46.9770736694336</v>
      </c>
    </row>
    <row r="2706" spans="1:4" ht="12.75">
      <c r="A2706" s="5">
        <v>42489.15625</v>
      </c>
      <c r="B2706" s="6">
        <v>-343.833251953125</v>
      </c>
      <c r="C2706" s="6">
        <v>-3885.66918945313</v>
      </c>
      <c r="D2706" s="6">
        <v>47.3181266784668</v>
      </c>
    </row>
    <row r="2707" spans="1:4" ht="12.75">
      <c r="A2707" s="5">
        <v>42489.166666666664</v>
      </c>
      <c r="B2707" s="6">
        <v>-373.494934082031</v>
      </c>
      <c r="C2707" s="6">
        <v>-3885.92602539063</v>
      </c>
      <c r="D2707" s="6">
        <v>47.5362892150879</v>
      </c>
    </row>
    <row r="2708" spans="1:4" ht="12.75">
      <c r="A2708" s="5">
        <v>42489.17708333333</v>
      </c>
      <c r="B2708" s="6">
        <v>-322.086975097656</v>
      </c>
      <c r="C2708" s="6">
        <v>-3885.244140625</v>
      </c>
      <c r="D2708" s="6">
        <v>47.6772842407227</v>
      </c>
    </row>
    <row r="2709" spans="1:4" ht="12.75">
      <c r="A2709" s="5">
        <v>42489.1875</v>
      </c>
      <c r="B2709" s="6">
        <v>-391.097991943359</v>
      </c>
      <c r="C2709" s="6">
        <v>-3884.38208007813</v>
      </c>
      <c r="D2709" s="6">
        <v>47.7871208190918</v>
      </c>
    </row>
    <row r="2710" spans="1:4" ht="12.75">
      <c r="A2710" s="5">
        <v>42489.197916666664</v>
      </c>
      <c r="B2710" s="6">
        <v>-430.061737060547</v>
      </c>
      <c r="C2710" s="6">
        <v>-3884.49389648438</v>
      </c>
      <c r="D2710" s="6">
        <v>47.7070274353027</v>
      </c>
    </row>
    <row r="2711" spans="1:4" ht="12.75">
      <c r="A2711" s="5">
        <v>42489.20833333333</v>
      </c>
      <c r="B2711" s="6">
        <v>-506.026580810547</v>
      </c>
      <c r="C2711" s="6">
        <v>-3884.02563476563</v>
      </c>
      <c r="D2711" s="6">
        <v>47.844669342041</v>
      </c>
    </row>
    <row r="2712" spans="1:4" ht="12.75">
      <c r="A2712" s="5">
        <v>42489.21875</v>
      </c>
      <c r="B2712" s="6">
        <v>-715.078735351563</v>
      </c>
      <c r="C2712" s="6">
        <v>-3884.52856445313</v>
      </c>
      <c r="D2712" s="6">
        <v>48.0996932983398</v>
      </c>
    </row>
    <row r="2713" spans="1:4" ht="12.75">
      <c r="A2713" s="5">
        <v>42489.229166666664</v>
      </c>
      <c r="B2713" s="6">
        <v>-864.279174804688</v>
      </c>
      <c r="C2713" s="6">
        <v>-3884.95678710938</v>
      </c>
      <c r="D2713" s="6">
        <v>48.2295303344727</v>
      </c>
    </row>
    <row r="2714" spans="1:4" ht="12.75">
      <c r="A2714" s="5">
        <v>42489.23958333333</v>
      </c>
      <c r="B2714" s="6">
        <v>-940.218017578125</v>
      </c>
      <c r="C2714" s="6">
        <v>-3885.3173828125</v>
      </c>
      <c r="D2714" s="6">
        <v>48.228099822998</v>
      </c>
    </row>
    <row r="2715" spans="1:4" ht="12.75">
      <c r="A2715" s="5">
        <v>42489.25</v>
      </c>
      <c r="B2715" s="6">
        <v>-960.109252929688</v>
      </c>
      <c r="C2715" s="6">
        <v>-3885.69140625</v>
      </c>
      <c r="D2715" s="6">
        <v>48.1983299255371</v>
      </c>
    </row>
    <row r="2716" spans="1:4" ht="12.75">
      <c r="A2716" s="5">
        <v>42489.260416666664</v>
      </c>
      <c r="B2716" s="6">
        <v>-984.016723632813</v>
      </c>
      <c r="C2716" s="6">
        <v>-3887.58569335938</v>
      </c>
      <c r="D2716" s="6">
        <v>48.2779312133789</v>
      </c>
    </row>
    <row r="2717" spans="1:4" ht="12.75">
      <c r="A2717" s="5">
        <v>42489.27083333333</v>
      </c>
      <c r="B2717" s="6">
        <v>-1001.57214355469</v>
      </c>
      <c r="C2717" s="6">
        <v>-3887.77880859375</v>
      </c>
      <c r="D2717" s="6">
        <v>48.3795433044434</v>
      </c>
    </row>
    <row r="2718" spans="1:4" ht="12.75">
      <c r="A2718" s="5">
        <v>42489.28125</v>
      </c>
      <c r="B2718" s="6">
        <v>-1017.07916259766</v>
      </c>
      <c r="C2718" s="6">
        <v>-3884.82006835938</v>
      </c>
      <c r="D2718" s="6">
        <v>48.4172325134277</v>
      </c>
    </row>
    <row r="2719" spans="1:4" ht="12.75">
      <c r="A2719" s="5">
        <v>42489.291666666664</v>
      </c>
      <c r="B2719" s="6">
        <v>-1049.15600585938</v>
      </c>
      <c r="C2719" s="6">
        <v>-3883.51977539063</v>
      </c>
      <c r="D2719" s="6">
        <v>48.4980697631836</v>
      </c>
    </row>
    <row r="2720" spans="1:4" ht="12.75">
      <c r="A2720" s="5">
        <v>42489.30208333333</v>
      </c>
      <c r="B2720" s="6">
        <v>-1154.02136230469</v>
      </c>
      <c r="C2720" s="6">
        <v>-3885.96166992188</v>
      </c>
      <c r="D2720" s="6">
        <v>48.4500541687012</v>
      </c>
    </row>
    <row r="2721" spans="1:4" ht="12.75">
      <c r="A2721" s="5">
        <v>42489.3125</v>
      </c>
      <c r="B2721" s="6">
        <v>-1186.02099609375</v>
      </c>
      <c r="C2721" s="6">
        <v>-3884.9609375</v>
      </c>
      <c r="D2721" s="6">
        <v>48.6137237548828</v>
      </c>
    </row>
    <row r="2722" spans="1:4" ht="12.75">
      <c r="A2722" s="5">
        <v>42489.322916666664</v>
      </c>
      <c r="B2722" s="6">
        <v>-1212.71154785156</v>
      </c>
      <c r="C2722" s="6">
        <v>-3884.68798828125</v>
      </c>
      <c r="D2722" s="6">
        <v>48.9615592956543</v>
      </c>
    </row>
    <row r="2723" spans="1:4" ht="12.75">
      <c r="A2723" s="5">
        <v>42489.33333333333</v>
      </c>
      <c r="B2723" s="6">
        <v>-1190.40673828125</v>
      </c>
      <c r="C2723" s="6">
        <v>-3884.00170898438</v>
      </c>
      <c r="D2723" s="6">
        <v>49.0119934082031</v>
      </c>
    </row>
    <row r="2724" spans="1:4" ht="12.75">
      <c r="A2724" s="5">
        <v>42489.34375</v>
      </c>
      <c r="B2724" s="6">
        <v>-1148.68701171875</v>
      </c>
      <c r="C2724" s="6">
        <v>-3886.41918945313</v>
      </c>
      <c r="D2724" s="6">
        <v>49.0426330566406</v>
      </c>
    </row>
    <row r="2725" spans="1:4" ht="12.75">
      <c r="A2725" s="5">
        <v>42489.354166666664</v>
      </c>
      <c r="B2725" s="6">
        <v>-1127.08056640625</v>
      </c>
      <c r="C2725" s="6">
        <v>-3884.71630859375</v>
      </c>
      <c r="D2725" s="6">
        <v>49.2322387695313</v>
      </c>
    </row>
    <row r="2726" spans="1:4" ht="12.75">
      <c r="A2726" s="5">
        <v>42489.36458333333</v>
      </c>
      <c r="B2726" s="6">
        <v>-1126.66589355469</v>
      </c>
      <c r="C2726" s="6">
        <v>-3885.44799804688</v>
      </c>
      <c r="D2726" s="6">
        <v>49.6312789916992</v>
      </c>
    </row>
    <row r="2727" spans="1:4" ht="12.75">
      <c r="A2727" s="5">
        <v>42489.375</v>
      </c>
      <c r="B2727" s="6">
        <v>-1140.322265625</v>
      </c>
      <c r="C2727" s="6">
        <v>-3884.8017578125</v>
      </c>
      <c r="D2727" s="6">
        <v>50.0725173950195</v>
      </c>
    </row>
    <row r="2728" spans="1:4" ht="12.75">
      <c r="A2728" s="5">
        <v>42489.385416666664</v>
      </c>
      <c r="B2728" s="6">
        <v>-1185.05603027344</v>
      </c>
      <c r="C2728" s="6">
        <v>-3884.35205078125</v>
      </c>
      <c r="D2728" s="6">
        <v>49.8559913635254</v>
      </c>
    </row>
    <row r="2729" spans="1:4" ht="12.75">
      <c r="A2729" s="5">
        <v>42489.39583333333</v>
      </c>
      <c r="B2729" s="6">
        <v>-1185.98522949219</v>
      </c>
      <c r="C2729" s="6">
        <v>-3883.8828125</v>
      </c>
      <c r="D2729" s="6">
        <v>49.7480278015137</v>
      </c>
    </row>
    <row r="2730" spans="1:4" ht="12.75">
      <c r="A2730" s="5">
        <v>42489.40625</v>
      </c>
      <c r="B2730" s="6">
        <v>-1174.97106933594</v>
      </c>
      <c r="C2730" s="6">
        <v>-3882.04858398438</v>
      </c>
      <c r="D2730" s="6">
        <v>49.6473274230957</v>
      </c>
    </row>
    <row r="2731" spans="1:4" ht="12.75">
      <c r="A2731" s="5">
        <v>42489.416666666664</v>
      </c>
      <c r="B2731" s="6">
        <v>-1114.94299316406</v>
      </c>
      <c r="C2731" s="6">
        <v>-3806.60424804688</v>
      </c>
      <c r="D2731" s="6">
        <v>49.7715873718262</v>
      </c>
    </row>
    <row r="2732" spans="1:4" ht="12.75">
      <c r="A2732" s="5">
        <v>42489.42708333333</v>
      </c>
      <c r="B2732" s="6">
        <v>-931.491760253906</v>
      </c>
      <c r="C2732" s="6">
        <v>-3682.88989257813</v>
      </c>
      <c r="D2732" s="6">
        <v>49.111385345459</v>
      </c>
    </row>
    <row r="2733" spans="1:4" ht="12.75">
      <c r="A2733" s="5">
        <v>42489.4375</v>
      </c>
      <c r="B2733" s="6">
        <v>-912.182312011719</v>
      </c>
      <c r="C2733" s="6">
        <v>-3682.88989257813</v>
      </c>
      <c r="D2733" s="6">
        <v>47.8493232727051</v>
      </c>
    </row>
    <row r="2734" spans="1:4" ht="12.75">
      <c r="A2734" s="5">
        <v>42489.447916666664</v>
      </c>
      <c r="B2734" s="6">
        <v>-922.087341308594</v>
      </c>
      <c r="C2734" s="6">
        <v>-3683.419921875</v>
      </c>
      <c r="D2734" s="6">
        <v>48.4192695617676</v>
      </c>
    </row>
    <row r="2735" spans="1:4" ht="12.75">
      <c r="A2735" s="5">
        <v>42489.45833333333</v>
      </c>
      <c r="B2735" s="6">
        <v>-925.472534179688</v>
      </c>
      <c r="C2735" s="6">
        <v>-3683.56982421875</v>
      </c>
      <c r="D2735" s="6">
        <v>49.0082702636719</v>
      </c>
    </row>
    <row r="2736" spans="1:4" ht="12.75">
      <c r="A2736" s="5">
        <v>42489.46875</v>
      </c>
      <c r="B2736" s="6">
        <v>-976.308410644531</v>
      </c>
      <c r="C2736" s="6">
        <v>-3683.18432617188</v>
      </c>
      <c r="D2736" s="6">
        <v>48.5227241516113</v>
      </c>
    </row>
    <row r="2737" spans="1:4" ht="12.75">
      <c r="A2737" s="5">
        <v>42489.479166666664</v>
      </c>
      <c r="B2737" s="6">
        <v>-994.730285644531</v>
      </c>
      <c r="C2737" s="6">
        <v>-3682.3525390625</v>
      </c>
      <c r="D2737" s="6">
        <v>48.1367683410645</v>
      </c>
    </row>
    <row r="2738" spans="1:4" ht="12.75">
      <c r="A2738" s="5">
        <v>42489.48958333333</v>
      </c>
      <c r="B2738" s="6">
        <v>-1001.17987060547</v>
      </c>
      <c r="C2738" s="6">
        <v>-3682.55053710938</v>
      </c>
      <c r="D2738" s="6">
        <v>48.4195175170898</v>
      </c>
    </row>
    <row r="2739" spans="1:4" ht="12.75">
      <c r="A2739" s="5">
        <v>42489.5</v>
      </c>
      <c r="B2739" s="6">
        <v>-990.482055664063</v>
      </c>
      <c r="C2739" s="6">
        <v>-3682.12109375</v>
      </c>
      <c r="D2739" s="6">
        <v>47.5737457275391</v>
      </c>
    </row>
    <row r="2740" spans="1:4" ht="12.75">
      <c r="A2740" s="5">
        <v>42489.510416666664</v>
      </c>
      <c r="B2740" s="6">
        <v>-917.7666015625</v>
      </c>
      <c r="C2740" s="6">
        <v>-3682.4111328125</v>
      </c>
      <c r="D2740" s="6">
        <v>47.5699920654297</v>
      </c>
    </row>
    <row r="2741" spans="1:4" ht="12.75">
      <c r="A2741" s="5">
        <v>42489.52083333333</v>
      </c>
      <c r="B2741" s="6">
        <v>-898.596862792969</v>
      </c>
      <c r="C2741" s="6">
        <v>-3683.1630859375</v>
      </c>
      <c r="D2741" s="6">
        <v>47.5699920654297</v>
      </c>
    </row>
    <row r="2742" spans="1:4" ht="12.75">
      <c r="A2742" s="5">
        <v>42489.53125</v>
      </c>
      <c r="B2742" s="6">
        <v>-897.10888671875</v>
      </c>
      <c r="C2742" s="6">
        <v>-3683.095703125</v>
      </c>
      <c r="D2742" s="6">
        <v>48.0712585449219</v>
      </c>
    </row>
    <row r="2743" spans="1:4" ht="12.75">
      <c r="A2743" s="5">
        <v>42489.541666666664</v>
      </c>
      <c r="B2743" s="6">
        <v>-917.150207519531</v>
      </c>
      <c r="C2743" s="6">
        <v>-3683.48779296875</v>
      </c>
      <c r="D2743" s="6">
        <v>49.5632171630859</v>
      </c>
    </row>
    <row r="2744" spans="1:4" ht="12.75">
      <c r="A2744" s="5">
        <v>42489.55208333333</v>
      </c>
      <c r="B2744" s="6">
        <v>-918.338684082031</v>
      </c>
      <c r="C2744" s="6">
        <v>-3683.3876953125</v>
      </c>
      <c r="D2744" s="6">
        <v>50.1518630981445</v>
      </c>
    </row>
    <row r="2745" spans="1:4" ht="12.75">
      <c r="A2745" s="5">
        <v>42489.5625</v>
      </c>
      <c r="B2745" s="6">
        <v>-908.261596679688</v>
      </c>
      <c r="C2745" s="6">
        <v>-3682.88745117188</v>
      </c>
      <c r="D2745" s="6">
        <v>50.8955039978027</v>
      </c>
    </row>
    <row r="2746" spans="1:4" ht="12.75">
      <c r="A2746" s="5">
        <v>42489.572916666664</v>
      </c>
      <c r="B2746" s="6">
        <v>-933.40966796875</v>
      </c>
      <c r="C2746" s="6">
        <v>-3683.06176757813</v>
      </c>
      <c r="D2746" s="6">
        <v>50.8609924316406</v>
      </c>
    </row>
    <row r="2747" spans="1:4" ht="12.75">
      <c r="A2747" s="5">
        <v>42489.58333333333</v>
      </c>
      <c r="B2747" s="6">
        <v>-933.668884277344</v>
      </c>
      <c r="C2747" s="6">
        <v>-3682.84155273438</v>
      </c>
      <c r="D2747" s="6">
        <v>50.0994338989258</v>
      </c>
    </row>
    <row r="2748" spans="1:4" ht="12.75">
      <c r="A2748" s="5">
        <v>42489.59375</v>
      </c>
      <c r="B2748" s="6">
        <v>-943.590576171875</v>
      </c>
      <c r="C2748" s="6">
        <v>-3682.44799804688</v>
      </c>
      <c r="D2748" s="6">
        <v>50.1007766723633</v>
      </c>
    </row>
    <row r="2749" spans="1:4" ht="12.75">
      <c r="A2749" s="5">
        <v>42489.604166666664</v>
      </c>
      <c r="B2749" s="6">
        <v>-914.498779296875</v>
      </c>
      <c r="C2749" s="6">
        <v>-3682.0322265625</v>
      </c>
      <c r="D2749" s="6">
        <v>50.4472465515137</v>
      </c>
    </row>
    <row r="2750" spans="1:4" ht="12.75">
      <c r="A2750" s="5">
        <v>42489.61458333333</v>
      </c>
      <c r="B2750" s="6">
        <v>-917.082397460938</v>
      </c>
      <c r="C2750" s="6">
        <v>-3682.7548828125</v>
      </c>
      <c r="D2750" s="6">
        <v>50.3774375915527</v>
      </c>
    </row>
    <row r="2751" spans="1:4" ht="12.75">
      <c r="A2751" s="5">
        <v>42489.625</v>
      </c>
      <c r="B2751" s="6">
        <v>-902.408081054688</v>
      </c>
      <c r="C2751" s="6">
        <v>-3682.73876953125</v>
      </c>
      <c r="D2751" s="6">
        <v>50.8210105895996</v>
      </c>
    </row>
    <row r="2752" spans="1:4" ht="12.75">
      <c r="A2752" s="5">
        <v>42489.635416666664</v>
      </c>
      <c r="B2752" s="6">
        <v>-889.113647460938</v>
      </c>
      <c r="C2752" s="6">
        <v>-3682.53369140625</v>
      </c>
      <c r="D2752" s="6">
        <v>50.0805969238281</v>
      </c>
    </row>
    <row r="2753" spans="1:4" ht="12.75">
      <c r="A2753" s="5">
        <v>42489.64583333333</v>
      </c>
      <c r="B2753" s="6">
        <v>-867.323425292969</v>
      </c>
      <c r="C2753" s="6">
        <v>-3682.23706054688</v>
      </c>
      <c r="D2753" s="6">
        <v>49.6318092346191</v>
      </c>
    </row>
    <row r="2754" spans="1:4" ht="12.75">
      <c r="A2754" s="5">
        <v>42489.65625</v>
      </c>
      <c r="B2754" s="6">
        <v>-834.444091796875</v>
      </c>
      <c r="C2754" s="6">
        <v>-3683.978515625</v>
      </c>
      <c r="D2754" s="6">
        <v>50.5370635986328</v>
      </c>
    </row>
    <row r="2755" spans="1:4" ht="12.75">
      <c r="A2755" s="5">
        <v>42489.666666666664</v>
      </c>
      <c r="B2755" s="6">
        <v>-849.276306152344</v>
      </c>
      <c r="C2755" s="6">
        <v>-3755.16772460938</v>
      </c>
      <c r="D2755" s="6">
        <v>51.6311645507813</v>
      </c>
    </row>
    <row r="2756" spans="1:4" ht="12.75">
      <c r="A2756" s="5">
        <v>42489.67708333333</v>
      </c>
      <c r="B2756" s="6">
        <v>-937.952758789063</v>
      </c>
      <c r="C2756" s="6">
        <v>-3885.85424804688</v>
      </c>
      <c r="D2756" s="6">
        <v>49.7925720214844</v>
      </c>
    </row>
    <row r="2757" spans="1:4" ht="12.75">
      <c r="A2757" s="5">
        <v>42489.6875</v>
      </c>
      <c r="B2757" s="6">
        <v>-931.2412109375</v>
      </c>
      <c r="C2757" s="6">
        <v>-3884.3984375</v>
      </c>
      <c r="D2757" s="6">
        <v>49.4027404785156</v>
      </c>
    </row>
    <row r="2758" spans="1:4" ht="12.75">
      <c r="A2758" s="5">
        <v>42489.697916666664</v>
      </c>
      <c r="B2758" s="6">
        <v>-917.991394042969</v>
      </c>
      <c r="C2758" s="6">
        <v>-3886.38134765625</v>
      </c>
      <c r="D2758" s="6">
        <v>48.7126159667969</v>
      </c>
    </row>
    <row r="2759" spans="1:4" ht="12.75">
      <c r="A2759" s="5">
        <v>42489.70833333333</v>
      </c>
      <c r="B2759" s="6">
        <v>-928.431030273438</v>
      </c>
      <c r="C2759" s="6">
        <v>-3885.30615234375</v>
      </c>
      <c r="D2759" s="6">
        <v>48.1422004699707</v>
      </c>
    </row>
    <row r="2760" spans="1:4" ht="12.75">
      <c r="A2760" s="5">
        <v>42489.71875</v>
      </c>
      <c r="B2760" s="6">
        <v>-1128.06579589844</v>
      </c>
      <c r="C2760" s="6">
        <v>-3885.24560546875</v>
      </c>
      <c r="D2760" s="6">
        <v>48.1496200561523</v>
      </c>
    </row>
    <row r="2761" spans="1:4" ht="12.75">
      <c r="A2761" s="5">
        <v>42489.729166666664</v>
      </c>
      <c r="B2761" s="6">
        <v>-1194.25708007813</v>
      </c>
      <c r="C2761" s="6">
        <v>-3884.72241210938</v>
      </c>
      <c r="D2761" s="6">
        <v>49.2776069641113</v>
      </c>
    </row>
    <row r="2762" spans="1:4" ht="12.75">
      <c r="A2762" s="5">
        <v>42489.73958333333</v>
      </c>
      <c r="B2762" s="6">
        <v>-1218.72277832031</v>
      </c>
      <c r="C2762" s="6">
        <v>-3885.99536132813</v>
      </c>
      <c r="D2762" s="6">
        <v>50.2394332885742</v>
      </c>
    </row>
    <row r="2763" spans="1:4" ht="12.75">
      <c r="A2763" s="5">
        <v>42489.75</v>
      </c>
      <c r="B2763" s="6">
        <v>-1216.5302734375</v>
      </c>
      <c r="C2763" s="6">
        <v>-3884.26318359375</v>
      </c>
      <c r="D2763" s="6">
        <v>50.3259963989258</v>
      </c>
    </row>
    <row r="2764" spans="1:4" ht="12.75">
      <c r="A2764" s="5">
        <v>42489.760416666664</v>
      </c>
      <c r="B2764" s="6">
        <v>-1105.60021972656</v>
      </c>
      <c r="C2764" s="6">
        <v>-3884.4716796875</v>
      </c>
      <c r="D2764" s="6">
        <v>49.6713485717773</v>
      </c>
    </row>
    <row r="2765" spans="1:4" ht="12.75">
      <c r="A2765" s="5">
        <v>42489.77083333333</v>
      </c>
      <c r="B2765" s="6">
        <v>-1049.65966796875</v>
      </c>
      <c r="C2765" s="6">
        <v>-3887.70825195313</v>
      </c>
      <c r="D2765" s="6">
        <v>48.1387825012207</v>
      </c>
    </row>
    <row r="2766" spans="1:4" ht="12.75">
      <c r="A2766" s="5">
        <v>42489.78125</v>
      </c>
      <c r="B2766" s="6">
        <v>-1002.23687744141</v>
      </c>
      <c r="C2766" s="6">
        <v>-3886.94995117188</v>
      </c>
      <c r="D2766" s="6">
        <v>48.0199928283691</v>
      </c>
    </row>
    <row r="2767" spans="1:4" ht="12.75">
      <c r="A2767" s="5">
        <v>42489.791666666664</v>
      </c>
      <c r="B2767" s="6">
        <v>-960.127075195313</v>
      </c>
      <c r="C2767" s="6">
        <v>-3887.279296875</v>
      </c>
      <c r="D2767" s="6">
        <v>47.9328422546387</v>
      </c>
    </row>
    <row r="2768" spans="1:4" ht="12.75">
      <c r="A2768" s="5">
        <v>42489.80208333333</v>
      </c>
      <c r="B2768" s="6">
        <v>-879.989379882813</v>
      </c>
      <c r="C2768" s="6">
        <v>-3886.87182617188</v>
      </c>
      <c r="D2768" s="6">
        <v>48.17626953125</v>
      </c>
    </row>
    <row r="2769" spans="1:4" ht="12.75">
      <c r="A2769" s="5">
        <v>42489.8125</v>
      </c>
      <c r="B2769" s="6">
        <v>-834.568115234375</v>
      </c>
      <c r="C2769" s="6">
        <v>-3886.34643554688</v>
      </c>
      <c r="D2769" s="6">
        <v>48.0293502807617</v>
      </c>
    </row>
    <row r="2770" spans="1:4" ht="12.75">
      <c r="A2770" s="5">
        <v>42489.822916666664</v>
      </c>
      <c r="B2770" s="6">
        <v>-805.090454101563</v>
      </c>
      <c r="C2770" s="6">
        <v>-3884.931640625</v>
      </c>
      <c r="D2770" s="6">
        <v>48.0650939941406</v>
      </c>
    </row>
    <row r="2771" spans="1:4" ht="12.75">
      <c r="A2771" s="5">
        <v>42489.83333333333</v>
      </c>
      <c r="B2771" s="6">
        <v>-828.909118652344</v>
      </c>
      <c r="C2771" s="6">
        <v>-3885.86059570313</v>
      </c>
      <c r="D2771" s="6">
        <v>48.4128799438477</v>
      </c>
    </row>
    <row r="2772" spans="1:4" ht="12.75">
      <c r="A2772" s="5">
        <v>42489.84375</v>
      </c>
      <c r="B2772" s="6">
        <v>-915.018005371094</v>
      </c>
      <c r="C2772" s="6">
        <v>-3885.80249023438</v>
      </c>
      <c r="D2772" s="6">
        <v>48.8898544311523</v>
      </c>
    </row>
    <row r="2773" spans="1:4" ht="12.75">
      <c r="A2773" s="5">
        <v>42489.854166666664</v>
      </c>
      <c r="B2773" s="6">
        <v>-928.095092773438</v>
      </c>
      <c r="C2773" s="6">
        <v>-3886.58935546875</v>
      </c>
      <c r="D2773" s="6">
        <v>49.1539764404297</v>
      </c>
    </row>
    <row r="2774" spans="1:4" ht="12.75">
      <c r="A2774" s="5">
        <v>42489.86458333333</v>
      </c>
      <c r="B2774" s="6">
        <v>-974.177185058594</v>
      </c>
      <c r="C2774" s="6">
        <v>-3886.62036132813</v>
      </c>
      <c r="D2774" s="6">
        <v>49.1401824951172</v>
      </c>
    </row>
    <row r="2775" spans="1:4" ht="12.75">
      <c r="A2775" s="5">
        <v>42489.875</v>
      </c>
      <c r="B2775" s="6">
        <v>-994.805114746094</v>
      </c>
      <c r="C2775" s="6">
        <v>-3886.11987304688</v>
      </c>
      <c r="D2775" s="6">
        <v>48.8392944335938</v>
      </c>
    </row>
    <row r="2776" spans="1:4" ht="12.75">
      <c r="A2776" s="5">
        <v>42489.885416666664</v>
      </c>
      <c r="B2776" s="6">
        <v>-988.820861816406</v>
      </c>
      <c r="C2776" s="6">
        <v>-3885.2392578125</v>
      </c>
      <c r="D2776" s="6">
        <v>48.8867073059082</v>
      </c>
    </row>
    <row r="2777" spans="1:4" ht="12.75">
      <c r="A2777" s="5">
        <v>42489.89583333333</v>
      </c>
      <c r="B2777" s="6">
        <v>-1023.52728271484</v>
      </c>
      <c r="C2777" s="6">
        <v>-3884.19384765625</v>
      </c>
      <c r="D2777" s="6">
        <v>49.0327568054199</v>
      </c>
    </row>
    <row r="2778" spans="1:4" ht="12.75">
      <c r="A2778" s="5">
        <v>42489.90625</v>
      </c>
      <c r="B2778" s="6">
        <v>-1000.19311523438</v>
      </c>
      <c r="C2778" s="6">
        <v>-3882.67138671875</v>
      </c>
      <c r="D2778" s="6">
        <v>49.0709838867188</v>
      </c>
    </row>
    <row r="2779" spans="1:4" ht="12.75">
      <c r="A2779" s="5">
        <v>42489.916666666664</v>
      </c>
      <c r="B2779" s="6">
        <v>-1035.89245605469</v>
      </c>
      <c r="C2779" s="6">
        <v>-3883.39819335938</v>
      </c>
      <c r="D2779" s="6">
        <v>49.0113868713379</v>
      </c>
    </row>
    <row r="2780" spans="1:4" ht="12.75">
      <c r="A2780" s="5">
        <v>42489.92708333333</v>
      </c>
      <c r="B2780" s="6">
        <v>-1307.01379394531</v>
      </c>
      <c r="C2780" s="6">
        <v>-3884.69873046875</v>
      </c>
      <c r="D2780" s="6">
        <v>48.6717376708984</v>
      </c>
    </row>
    <row r="2781" spans="1:4" ht="12.75">
      <c r="A2781" s="5">
        <v>42489.9375</v>
      </c>
      <c r="B2781" s="6">
        <v>-1371.61413574219</v>
      </c>
      <c r="C2781" s="6">
        <v>-3883.35400390625</v>
      </c>
      <c r="D2781" s="6">
        <v>48.5255279541016</v>
      </c>
    </row>
    <row r="2782" spans="1:4" ht="12.75">
      <c r="A2782" s="5">
        <v>42489.947916666664</v>
      </c>
      <c r="B2782" s="6">
        <v>-1374.53100585938</v>
      </c>
      <c r="C2782" s="6">
        <v>-3885.7744140625</v>
      </c>
      <c r="D2782" s="6">
        <v>48.072078704834</v>
      </c>
    </row>
    <row r="2783" spans="1:4" ht="12.75">
      <c r="A2783" s="5">
        <v>42489.95833333333</v>
      </c>
      <c r="B2783" s="6">
        <v>-1360.33447265625</v>
      </c>
      <c r="C2783" s="6">
        <v>-3886.09375</v>
      </c>
      <c r="D2783" s="6">
        <v>48.0314559936523</v>
      </c>
    </row>
    <row r="2784" spans="1:4" ht="12.75">
      <c r="A2784" s="5">
        <v>42489.96875</v>
      </c>
      <c r="B2784" s="6">
        <v>-1344.76489257813</v>
      </c>
      <c r="C2784" s="6">
        <v>-3884.63354492188</v>
      </c>
      <c r="D2784" s="6">
        <v>48.2479248046875</v>
      </c>
    </row>
    <row r="2785" spans="1:4" ht="12.75">
      <c r="A2785" s="5">
        <v>42489.979166666664</v>
      </c>
      <c r="B2785" s="6">
        <v>-1286.79724121094</v>
      </c>
      <c r="C2785" s="6">
        <v>-3881.83056640625</v>
      </c>
      <c r="D2785" s="6">
        <v>48.5871467590332</v>
      </c>
    </row>
    <row r="2786" spans="1:4" ht="12.75">
      <c r="A2786" s="5">
        <v>42489.98958333333</v>
      </c>
      <c r="B2786" s="6">
        <v>-1294.30822753906</v>
      </c>
      <c r="C2786" s="6">
        <v>-3884.38940429688</v>
      </c>
      <c r="D2786" s="6">
        <v>48.627628326416</v>
      </c>
    </row>
    <row r="2787" spans="1:4" ht="12.75">
      <c r="A2787" s="5">
        <v>42490</v>
      </c>
      <c r="B2787" s="6">
        <v>-1284.10107421875</v>
      </c>
      <c r="C2787" s="6">
        <v>-3884.7001953125</v>
      </c>
      <c r="D2787" s="6">
        <v>48.8126029968262</v>
      </c>
    </row>
    <row r="2788" spans="1:4" ht="12.75">
      <c r="A2788" s="5">
        <v>42490.010416666664</v>
      </c>
      <c r="B2788" s="6">
        <v>-1236.23425292969</v>
      </c>
      <c r="C2788" s="6">
        <v>-3884.41967773438</v>
      </c>
      <c r="D2788" s="6">
        <v>48.8839950561523</v>
      </c>
    </row>
    <row r="2789" spans="1:4" ht="12.75">
      <c r="A2789" s="5">
        <v>42490.02083333333</v>
      </c>
      <c r="B2789" s="6">
        <v>-1184.83032226563</v>
      </c>
      <c r="C2789" s="6">
        <v>-3884.98315429688</v>
      </c>
      <c r="D2789" s="6">
        <v>48.8839950561523</v>
      </c>
    </row>
    <row r="2790" spans="1:4" ht="12.75">
      <c r="A2790" s="5">
        <v>42490.03125</v>
      </c>
      <c r="B2790" s="6">
        <v>-1177.43542480469</v>
      </c>
      <c r="C2790" s="6">
        <v>-3885.54150390625</v>
      </c>
      <c r="D2790" s="6">
        <v>49.0801429748535</v>
      </c>
    </row>
    <row r="2791" spans="1:4" ht="12.75">
      <c r="A2791" s="5">
        <v>42490.041666666664</v>
      </c>
      <c r="B2791" s="6">
        <v>-1145.55786132813</v>
      </c>
      <c r="C2791" s="6">
        <v>-3886.05859375</v>
      </c>
      <c r="D2791" s="6">
        <v>49.1424255371094</v>
      </c>
    </row>
    <row r="2792" spans="1:4" ht="12.75">
      <c r="A2792" s="5">
        <v>42490.05208333333</v>
      </c>
      <c r="B2792" s="6">
        <v>-1113.84399414063</v>
      </c>
      <c r="C2792" s="6">
        <v>-3882.83911132813</v>
      </c>
      <c r="D2792" s="6">
        <v>49.1539916992188</v>
      </c>
    </row>
    <row r="2793" spans="1:4" ht="12.75">
      <c r="A2793" s="5">
        <v>42490.0625</v>
      </c>
      <c r="B2793" s="6">
        <v>-1004.35705566406</v>
      </c>
      <c r="C2793" s="6">
        <v>-3881.80151367188</v>
      </c>
      <c r="D2793" s="6">
        <v>49.1539916992188</v>
      </c>
    </row>
    <row r="2794" spans="1:4" ht="12.75">
      <c r="A2794" s="5">
        <v>42490.072916666664</v>
      </c>
      <c r="B2794" s="6">
        <v>-1008.52777099609</v>
      </c>
      <c r="C2794" s="6">
        <v>-3884.08520507813</v>
      </c>
      <c r="D2794" s="6">
        <v>48.6399803161621</v>
      </c>
    </row>
    <row r="2795" spans="1:4" ht="12.75">
      <c r="A2795" s="5">
        <v>42490.08333333333</v>
      </c>
      <c r="B2795" s="6">
        <v>-1017.85968017578</v>
      </c>
      <c r="C2795" s="6">
        <v>-3885.89892578125</v>
      </c>
      <c r="D2795" s="6">
        <v>48.5102119445801</v>
      </c>
    </row>
    <row r="2796" spans="1:4" ht="12.75">
      <c r="A2796" s="5">
        <v>42490.09375</v>
      </c>
      <c r="B2796" s="6">
        <v>-1025.65075683594</v>
      </c>
      <c r="C2796" s="6">
        <v>-3874.01977539063</v>
      </c>
      <c r="D2796" s="6">
        <v>48.6840782165527</v>
      </c>
    </row>
    <row r="2797" spans="1:4" ht="12.75">
      <c r="A2797" s="5">
        <v>42490.104166666664</v>
      </c>
      <c r="B2797" s="6">
        <v>-1012.72326660156</v>
      </c>
      <c r="C2797" s="6">
        <v>-3871.89624023438</v>
      </c>
      <c r="D2797" s="6">
        <v>48.7086982727051</v>
      </c>
    </row>
    <row r="2798" spans="1:4" ht="12.75">
      <c r="A2798" s="5">
        <v>42490.11458333333</v>
      </c>
      <c r="B2798" s="6">
        <v>-946.478454589844</v>
      </c>
      <c r="C2798" s="6">
        <v>-3872.94604492188</v>
      </c>
      <c r="D2798" s="6">
        <v>48.7205429077148</v>
      </c>
    </row>
    <row r="2799" spans="1:4" ht="12.75">
      <c r="A2799" s="5">
        <v>42490.125</v>
      </c>
      <c r="B2799" s="6">
        <v>-917.158325195313</v>
      </c>
      <c r="C2799" s="6">
        <v>-3872.77954101563</v>
      </c>
      <c r="D2799" s="6">
        <v>48.7219924926758</v>
      </c>
    </row>
    <row r="2800" spans="1:4" ht="12.75">
      <c r="A2800" s="5">
        <v>42490.135416666664</v>
      </c>
      <c r="B2800" s="6">
        <v>-936.496459960938</v>
      </c>
      <c r="C2800" s="6">
        <v>-3871.84204101563</v>
      </c>
      <c r="D2800" s="6">
        <v>48.3649978637695</v>
      </c>
    </row>
    <row r="2801" spans="1:4" ht="12.75">
      <c r="A2801" s="5">
        <v>42490.14583333333</v>
      </c>
      <c r="B2801" s="6">
        <v>-937.599060058594</v>
      </c>
      <c r="C2801" s="6">
        <v>-3871.14672851563</v>
      </c>
      <c r="D2801" s="6">
        <v>47.952564239502</v>
      </c>
    </row>
    <row r="2802" spans="1:4" ht="12.75">
      <c r="A2802" s="5">
        <v>42490.15625</v>
      </c>
      <c r="B2802" s="6">
        <v>-971.269958496094</v>
      </c>
      <c r="C2802" s="6">
        <v>-3867.44360351563</v>
      </c>
      <c r="D2802" s="6">
        <v>47.3920440673828</v>
      </c>
    </row>
    <row r="2803" spans="1:4" ht="12.75">
      <c r="A2803" s="5">
        <v>42490.166666666664</v>
      </c>
      <c r="B2803" s="6">
        <v>-962.904724121094</v>
      </c>
      <c r="C2803" s="6">
        <v>-3861.7216796875</v>
      </c>
      <c r="D2803" s="6">
        <v>47.0068473815918</v>
      </c>
    </row>
    <row r="2804" spans="1:4" ht="12.75">
      <c r="A2804" s="5">
        <v>42490.17708333333</v>
      </c>
      <c r="B2804" s="6">
        <v>-902.631408691406</v>
      </c>
      <c r="C2804" s="6">
        <v>-3859.44555664063</v>
      </c>
      <c r="D2804" s="6">
        <v>47.0574836730957</v>
      </c>
    </row>
    <row r="2805" spans="1:4" ht="12.75">
      <c r="A2805" s="5">
        <v>42490.1875</v>
      </c>
      <c r="B2805" s="6">
        <v>-862.092346191406</v>
      </c>
      <c r="C2805" s="6">
        <v>-3859.19750976563</v>
      </c>
      <c r="D2805" s="6">
        <v>46.9186096191406</v>
      </c>
    </row>
    <row r="2806" spans="1:4" ht="12.75">
      <c r="A2806" s="5">
        <v>42490.197916666664</v>
      </c>
      <c r="B2806" s="6">
        <v>-863.902709960938</v>
      </c>
      <c r="C2806" s="6">
        <v>-3860.23779296875</v>
      </c>
      <c r="D2806" s="6">
        <v>47.1349411010742</v>
      </c>
    </row>
    <row r="2807" spans="1:4" ht="12.75">
      <c r="A2807" s="5">
        <v>42490.20833333333</v>
      </c>
      <c r="B2807" s="6">
        <v>-889.633544921875</v>
      </c>
      <c r="C2807" s="6">
        <v>-3855.52514648438</v>
      </c>
      <c r="D2807" s="6">
        <v>47.6606597900391</v>
      </c>
    </row>
    <row r="2808" spans="1:4" ht="12.75">
      <c r="A2808" s="5">
        <v>42490.21875</v>
      </c>
      <c r="B2808" s="6">
        <v>-941.129211425781</v>
      </c>
      <c r="C2808" s="6">
        <v>-3850.82055664063</v>
      </c>
      <c r="D2808" s="6">
        <v>48.083812713623</v>
      </c>
    </row>
    <row r="2809" spans="1:4" ht="12.75">
      <c r="A2809" s="5">
        <v>42490.229166666664</v>
      </c>
      <c r="B2809" s="6">
        <v>-995.4892578125</v>
      </c>
      <c r="C2809" s="6">
        <v>-3845.97387695313</v>
      </c>
      <c r="D2809" s="6">
        <v>48.3256568908691</v>
      </c>
    </row>
    <row r="2810" spans="1:4" ht="12.75">
      <c r="A2810" s="5">
        <v>42490.23958333333</v>
      </c>
      <c r="B2810" s="6">
        <v>-991.400207519531</v>
      </c>
      <c r="C2810" s="6">
        <v>-3842.97314453125</v>
      </c>
      <c r="D2810" s="6">
        <v>48.1706085205078</v>
      </c>
    </row>
    <row r="2811" spans="1:4" ht="12.75">
      <c r="A2811" s="5">
        <v>42490.25</v>
      </c>
      <c r="B2811" s="6">
        <v>-898.819763183594</v>
      </c>
      <c r="C2811" s="6">
        <v>-3839.4853515625</v>
      </c>
      <c r="D2811" s="6">
        <v>48.2360649108887</v>
      </c>
    </row>
    <row r="2812" spans="1:4" ht="12.75">
      <c r="A2812" s="5">
        <v>42490.260416666664</v>
      </c>
      <c r="B2812" s="6">
        <v>-739.009094238281</v>
      </c>
      <c r="C2812" s="6">
        <v>-3840.55004882813</v>
      </c>
      <c r="D2812" s="6">
        <v>48.3131256103516</v>
      </c>
    </row>
    <row r="2813" spans="1:4" ht="12.75">
      <c r="A2813" s="5">
        <v>42490.27083333333</v>
      </c>
      <c r="B2813" s="6">
        <v>-648.636596679688</v>
      </c>
      <c r="C2813" s="6">
        <v>-3839.77124023438</v>
      </c>
      <c r="D2813" s="6">
        <v>48.4048767089844</v>
      </c>
    </row>
    <row r="2814" spans="1:4" ht="12.75">
      <c r="A2814" s="5">
        <v>42490.28125</v>
      </c>
      <c r="B2814" s="6">
        <v>-666.519226074219</v>
      </c>
      <c r="C2814" s="6">
        <v>-3828.67016601563</v>
      </c>
      <c r="D2814" s="6">
        <v>48.5478286743164</v>
      </c>
    </row>
    <row r="2815" spans="1:4" ht="12.75">
      <c r="A2815" s="5">
        <v>42490.291666666664</v>
      </c>
      <c r="B2815" s="6">
        <v>-713.992370605469</v>
      </c>
      <c r="C2815" s="6">
        <v>-3728.30493164063</v>
      </c>
      <c r="D2815" s="6">
        <v>48.660514831543</v>
      </c>
    </row>
    <row r="2816" spans="1:4" ht="12.75">
      <c r="A2816" s="5">
        <v>42490.30208333333</v>
      </c>
      <c r="B2816" s="6">
        <v>-732.933715820313</v>
      </c>
      <c r="C2816" s="6">
        <v>-3704.9873046875</v>
      </c>
      <c r="D2816" s="6">
        <v>48.5996131896973</v>
      </c>
    </row>
    <row r="2817" spans="1:4" ht="12.75">
      <c r="A2817" s="5">
        <v>42490.3125</v>
      </c>
      <c r="B2817" s="6">
        <v>-751.722045898438</v>
      </c>
      <c r="C2817" s="6">
        <v>-3703.5556640625</v>
      </c>
      <c r="D2817" s="6">
        <v>48.3286056518555</v>
      </c>
    </row>
    <row r="2818" spans="1:4" ht="12.75">
      <c r="A2818" s="5">
        <v>42490.322916666664</v>
      </c>
      <c r="B2818" s="6">
        <v>-837.095520019531</v>
      </c>
      <c r="C2818" s="6">
        <v>-3702.6328125</v>
      </c>
      <c r="D2818" s="6">
        <v>48.5550689697266</v>
      </c>
    </row>
    <row r="2819" spans="1:4" ht="12.75">
      <c r="A2819" s="5">
        <v>42490.33333333333</v>
      </c>
      <c r="B2819" s="6">
        <v>-869.992065429688</v>
      </c>
      <c r="C2819" s="6">
        <v>-3702.17163085938</v>
      </c>
      <c r="D2819" s="6">
        <v>48.4869079589844</v>
      </c>
    </row>
    <row r="2820" spans="1:4" ht="12.75">
      <c r="A2820" s="5">
        <v>42490.34375</v>
      </c>
      <c r="B2820" s="6">
        <v>-982.928771972656</v>
      </c>
      <c r="C2820" s="6">
        <v>-3702.8701171875</v>
      </c>
      <c r="D2820" s="6">
        <v>48.6913948059082</v>
      </c>
    </row>
    <row r="2821" spans="1:4" ht="12.75">
      <c r="A2821" s="5">
        <v>42490.354166666664</v>
      </c>
      <c r="B2821" s="6">
        <v>-1138.90173339844</v>
      </c>
      <c r="C2821" s="6">
        <v>-3702.86962890625</v>
      </c>
      <c r="D2821" s="6">
        <v>48.5349197387695</v>
      </c>
    </row>
    <row r="2822" spans="1:4" ht="12.75">
      <c r="A2822" s="5">
        <v>42490.36458333333</v>
      </c>
      <c r="B2822" s="6">
        <v>-1193.78112792969</v>
      </c>
      <c r="C2822" s="6">
        <v>-3702.12231445313</v>
      </c>
      <c r="D2822" s="6">
        <v>48.7110862731934</v>
      </c>
    </row>
    <row r="2823" spans="1:4" ht="12.75">
      <c r="A2823" s="5">
        <v>42490.375</v>
      </c>
      <c r="B2823" s="6">
        <v>-1191.712890625</v>
      </c>
      <c r="C2823" s="6">
        <v>-3700.68432617188</v>
      </c>
      <c r="D2823" s="6">
        <v>49.5683212280273</v>
      </c>
    </row>
    <row r="2824" spans="1:4" ht="12.75">
      <c r="A2824" s="5">
        <v>42490.385416666664</v>
      </c>
      <c r="B2824" s="6">
        <v>-1205.6943359375</v>
      </c>
      <c r="C2824" s="6">
        <v>-3701.76318359375</v>
      </c>
      <c r="D2824" s="6">
        <v>50.1625518798828</v>
      </c>
    </row>
    <row r="2825" spans="1:4" ht="12.75">
      <c r="A2825" s="5">
        <v>42490.39583333333</v>
      </c>
      <c r="B2825" s="6">
        <v>-1248.73681640625</v>
      </c>
      <c r="C2825" s="6">
        <v>-3701.32885742188</v>
      </c>
      <c r="D2825" s="6">
        <v>51.0340843200684</v>
      </c>
    </row>
    <row r="2826" spans="1:4" ht="12.75">
      <c r="A2826" s="5">
        <v>42490.40625</v>
      </c>
      <c r="B2826" s="6">
        <v>-1253.39709472656</v>
      </c>
      <c r="C2826" s="6">
        <v>-3701.93579101563</v>
      </c>
      <c r="D2826" s="6">
        <v>51.2386207580566</v>
      </c>
    </row>
    <row r="2827" spans="1:4" ht="12.75">
      <c r="A2827" s="5">
        <v>42490.416666666664</v>
      </c>
      <c r="B2827" s="6">
        <v>-1263.62524414063</v>
      </c>
      <c r="C2827" s="6">
        <v>-3703.5009765625</v>
      </c>
      <c r="D2827" s="6">
        <v>51.688850402832</v>
      </c>
    </row>
    <row r="2828" spans="1:4" ht="12.75">
      <c r="A2828" s="5">
        <v>42490.42708333333</v>
      </c>
      <c r="B2828" s="6">
        <v>-1292.9609375</v>
      </c>
      <c r="C2828" s="6">
        <v>-3702.21655273438</v>
      </c>
      <c r="D2828" s="6">
        <v>53.4061546325684</v>
      </c>
    </row>
    <row r="2829" spans="1:4" ht="12.75">
      <c r="A2829" s="5">
        <v>42490.4375</v>
      </c>
      <c r="B2829" s="6">
        <v>-1329.23901367188</v>
      </c>
      <c r="C2829" s="6">
        <v>-3703.3203125</v>
      </c>
      <c r="D2829" s="6">
        <v>54.4258651733398</v>
      </c>
    </row>
    <row r="2830" spans="1:4" ht="12.75">
      <c r="A2830" s="5">
        <v>42490.447916666664</v>
      </c>
      <c r="B2830" s="6">
        <v>-1339.30676269531</v>
      </c>
      <c r="C2830" s="6">
        <v>-3701.45288085938</v>
      </c>
      <c r="D2830" s="6">
        <v>55.0139389038086</v>
      </c>
    </row>
    <row r="2831" spans="1:4" ht="12.75">
      <c r="A2831" s="5">
        <v>42490.45833333333</v>
      </c>
      <c r="B2831" s="6">
        <v>-1384.21862792969</v>
      </c>
      <c r="C2831" s="6">
        <v>-3697.20458984375</v>
      </c>
      <c r="D2831" s="6">
        <v>55.8526229858398</v>
      </c>
    </row>
    <row r="2832" spans="1:4" ht="12.75">
      <c r="A2832" s="5">
        <v>42490.46875</v>
      </c>
      <c r="B2832" s="6">
        <v>-1446.13586425781</v>
      </c>
      <c r="C2832" s="6">
        <v>-3686.07202148438</v>
      </c>
      <c r="D2832" s="6">
        <v>56.3836441040039</v>
      </c>
    </row>
    <row r="2833" spans="1:4" ht="12.75">
      <c r="A2833" s="5">
        <v>42490.479166666664</v>
      </c>
      <c r="B2833" s="6">
        <v>-1459.78527832031</v>
      </c>
      <c r="C2833" s="6">
        <v>-3684.22875976563</v>
      </c>
      <c r="D2833" s="6">
        <v>56.1361274719238</v>
      </c>
    </row>
    <row r="2834" spans="1:4" ht="12.75">
      <c r="A2834" s="5">
        <v>42490.48958333333</v>
      </c>
      <c r="B2834" s="6">
        <v>-1461.74963378906</v>
      </c>
      <c r="C2834" s="6">
        <v>-3683.80590820313</v>
      </c>
      <c r="D2834" s="6">
        <v>57.4568405151367</v>
      </c>
    </row>
    <row r="2835" spans="1:4" ht="12.75">
      <c r="A2835" s="5">
        <v>42490.5</v>
      </c>
      <c r="B2835" s="6">
        <v>-1502.50231933594</v>
      </c>
      <c r="C2835" s="6">
        <v>-3682.82641601563</v>
      </c>
      <c r="D2835" s="6">
        <v>56.5956687927246</v>
      </c>
    </row>
    <row r="2836" spans="1:4" ht="12.75">
      <c r="A2836" s="5">
        <v>42490.510416666664</v>
      </c>
      <c r="B2836" s="6">
        <v>-1591.32653808594</v>
      </c>
      <c r="C2836" s="6">
        <v>-3683.72143554688</v>
      </c>
      <c r="D2836" s="6">
        <v>57.7142105102539</v>
      </c>
    </row>
    <row r="2837" spans="1:4" ht="12.75">
      <c r="A2837" s="5">
        <v>42490.52083333333</v>
      </c>
      <c r="B2837" s="6">
        <v>-1591.81494140625</v>
      </c>
      <c r="C2837" s="6">
        <v>-3685.12939453125</v>
      </c>
      <c r="D2837" s="6">
        <v>62.8647499084473</v>
      </c>
    </row>
    <row r="2838" spans="1:4" ht="12.75">
      <c r="A2838" s="5">
        <v>42490.53125</v>
      </c>
      <c r="B2838" s="6">
        <v>-1591.09558105469</v>
      </c>
      <c r="C2838" s="6">
        <v>-3685.66748046875</v>
      </c>
      <c r="D2838" s="6">
        <v>65.6629180908203</v>
      </c>
    </row>
    <row r="2839" spans="1:4" ht="12.75">
      <c r="A2839" s="5">
        <v>42490.541666666664</v>
      </c>
      <c r="B2839" s="6">
        <v>-1617.4365234375</v>
      </c>
      <c r="C2839" s="6">
        <v>-3685.26806640625</v>
      </c>
      <c r="D2839" s="6">
        <v>65.4895248413086</v>
      </c>
    </row>
    <row r="2840" spans="1:4" ht="12.75">
      <c r="A2840" s="5">
        <v>42490.55208333333</v>
      </c>
      <c r="B2840" s="6">
        <v>-1643.13500976563</v>
      </c>
      <c r="C2840" s="6">
        <v>-3685.44091796875</v>
      </c>
      <c r="D2840" s="6">
        <v>63.1459884643555</v>
      </c>
    </row>
    <row r="2841" spans="1:4" ht="12.75">
      <c r="A2841" s="5">
        <v>42490.5625</v>
      </c>
      <c r="B2841" s="6">
        <v>-1653.75244140625</v>
      </c>
      <c r="C2841" s="6">
        <v>-3685.27172851563</v>
      </c>
      <c r="D2841" s="6">
        <v>63.9730491638184</v>
      </c>
    </row>
    <row r="2842" spans="1:4" ht="12.75">
      <c r="A2842" s="5">
        <v>42490.572916666664</v>
      </c>
      <c r="B2842" s="6">
        <v>-1625.38342285156</v>
      </c>
      <c r="C2842" s="6">
        <v>-3689.65454101563</v>
      </c>
      <c r="D2842" s="6">
        <v>66.0858001708984</v>
      </c>
    </row>
    <row r="2843" spans="1:4" ht="12.75">
      <c r="A2843" s="5">
        <v>42490.58333333333</v>
      </c>
      <c r="B2843" s="6">
        <v>-1566.98852539063</v>
      </c>
      <c r="C2843" s="6">
        <v>-3699.37280273438</v>
      </c>
      <c r="D2843" s="6">
        <v>62.3154182434082</v>
      </c>
    </row>
    <row r="2844" spans="1:4" ht="12.75">
      <c r="A2844" s="5">
        <v>42490.59375</v>
      </c>
      <c r="B2844" s="6">
        <v>-1517.99768066406</v>
      </c>
      <c r="C2844" s="6">
        <v>-3704.52783203125</v>
      </c>
      <c r="D2844" s="6">
        <v>61.740592956543</v>
      </c>
    </row>
    <row r="2845" spans="1:4" ht="12.75">
      <c r="A2845" s="5">
        <v>42490.604166666664</v>
      </c>
      <c r="B2845" s="6">
        <v>-1514.91931152344</v>
      </c>
      <c r="C2845" s="6">
        <v>-3704.87890625</v>
      </c>
      <c r="D2845" s="6">
        <v>60.1735229492188</v>
      </c>
    </row>
    <row r="2846" spans="1:4" ht="12.75">
      <c r="A2846" s="5">
        <v>42490.61458333333</v>
      </c>
      <c r="B2846" s="6">
        <v>-1508.52746582031</v>
      </c>
      <c r="C2846" s="6">
        <v>-3706.61645507813</v>
      </c>
      <c r="D2846" s="6">
        <v>58.8081665039063</v>
      </c>
    </row>
    <row r="2847" spans="1:4" ht="12.75">
      <c r="A2847" s="5">
        <v>42490.625</v>
      </c>
      <c r="B2847" s="6">
        <v>-1494.90625</v>
      </c>
      <c r="C2847" s="6">
        <v>-3707.51171875</v>
      </c>
      <c r="D2847" s="6">
        <v>57.3532867431641</v>
      </c>
    </row>
    <row r="2848" spans="1:4" ht="12.75">
      <c r="A2848" s="5">
        <v>42490.635416666664</v>
      </c>
      <c r="B2848" s="6">
        <v>-1437.35131835938</v>
      </c>
      <c r="C2848" s="6">
        <v>-3708.666015625</v>
      </c>
      <c r="D2848" s="6">
        <v>55.9173011779785</v>
      </c>
    </row>
    <row r="2849" spans="1:4" ht="12.75">
      <c r="A2849" s="5">
        <v>42490.64583333333</v>
      </c>
      <c r="B2849" s="6">
        <v>-1444.36828613281</v>
      </c>
      <c r="C2849" s="6">
        <v>-3708.32275390625</v>
      </c>
      <c r="D2849" s="6">
        <v>56.3751754760742</v>
      </c>
    </row>
    <row r="2850" spans="1:4" ht="12.75">
      <c r="A2850" s="5">
        <v>42490.65625</v>
      </c>
      <c r="B2850" s="6">
        <v>-1447.23327636719</v>
      </c>
      <c r="C2850" s="6">
        <v>-3708.07470703125</v>
      </c>
      <c r="D2850" s="6">
        <v>59.0971260070801</v>
      </c>
    </row>
    <row r="2851" spans="1:4" ht="12.75">
      <c r="A2851" s="5">
        <v>42490.666666666664</v>
      </c>
      <c r="B2851" s="6">
        <v>-1482.07434082031</v>
      </c>
      <c r="C2851" s="6">
        <v>-3707.76513671875</v>
      </c>
      <c r="D2851" s="6">
        <v>60.9231643676758</v>
      </c>
    </row>
    <row r="2852" spans="1:4" ht="12.75">
      <c r="A2852" s="5">
        <v>42490.67708333333</v>
      </c>
      <c r="B2852" s="6">
        <v>-1510.29614257813</v>
      </c>
      <c r="C2852" s="6">
        <v>-3707.67993164063</v>
      </c>
      <c r="D2852" s="6">
        <v>60.4893341064453</v>
      </c>
    </row>
    <row r="2853" spans="1:4" ht="12.75">
      <c r="A2853" s="5">
        <v>42490.6875</v>
      </c>
      <c r="B2853" s="6">
        <v>-1526.52783203125</v>
      </c>
      <c r="C2853" s="6">
        <v>-3707.88793945313</v>
      </c>
      <c r="D2853" s="6">
        <v>59.8440551757813</v>
      </c>
    </row>
    <row r="2854" spans="1:4" ht="12.75">
      <c r="A2854" s="5">
        <v>42490.697916666664</v>
      </c>
      <c r="B2854" s="6">
        <v>-1498.05688476563</v>
      </c>
      <c r="C2854" s="6">
        <v>-3705.06079101563</v>
      </c>
      <c r="D2854" s="6">
        <v>58.6826858520508</v>
      </c>
    </row>
    <row r="2855" spans="1:4" ht="12.75">
      <c r="A2855" s="5">
        <v>42490.70833333333</v>
      </c>
      <c r="B2855" s="6">
        <v>-1526.82067871094</v>
      </c>
      <c r="C2855" s="6">
        <v>-3700.94091796875</v>
      </c>
      <c r="D2855" s="6">
        <v>58.037281036377</v>
      </c>
    </row>
    <row r="2856" spans="1:4" ht="12.75">
      <c r="A2856" s="5">
        <v>42490.71875</v>
      </c>
      <c r="B2856" s="6">
        <v>-1526.26501464844</v>
      </c>
      <c r="C2856" s="6">
        <v>-3677.30322265625</v>
      </c>
      <c r="D2856" s="6">
        <v>57.8813056945801</v>
      </c>
    </row>
    <row r="2857" spans="1:4" ht="12.75">
      <c r="A2857" s="5">
        <v>42490.729166666664</v>
      </c>
      <c r="B2857" s="6">
        <v>-1506.31872558594</v>
      </c>
      <c r="C2857" s="6">
        <v>-3660.12158203125</v>
      </c>
      <c r="D2857" s="6">
        <v>58.1831016540527</v>
      </c>
    </row>
    <row r="2858" spans="1:4" ht="12.75">
      <c r="A2858" s="5">
        <v>42490.73958333333</v>
      </c>
      <c r="B2858" s="6">
        <v>-1516.16723632813</v>
      </c>
      <c r="C2858" s="6">
        <v>-3672.44995117188</v>
      </c>
      <c r="D2858" s="6">
        <v>58.9564552307129</v>
      </c>
    </row>
    <row r="2859" spans="1:4" ht="12.75">
      <c r="A2859" s="5">
        <v>42490.75</v>
      </c>
      <c r="B2859" s="6">
        <v>-1557.64489746094</v>
      </c>
      <c r="C2859" s="6">
        <v>-3684.27368164063</v>
      </c>
      <c r="D2859" s="6">
        <v>59.816333770752</v>
      </c>
    </row>
    <row r="2860" spans="1:4" ht="12.75">
      <c r="A2860" s="5">
        <v>42490.760416666664</v>
      </c>
      <c r="B2860" s="6">
        <v>-1618.25573730469</v>
      </c>
      <c r="C2860" s="6">
        <v>-3685.97509765625</v>
      </c>
      <c r="D2860" s="6">
        <v>59.4543952941895</v>
      </c>
    </row>
    <row r="2861" spans="1:4" ht="12.75">
      <c r="A2861" s="5">
        <v>42490.77083333333</v>
      </c>
      <c r="B2861" s="6">
        <v>-1623.26684570313</v>
      </c>
      <c r="C2861" s="6">
        <v>-3686.6015625</v>
      </c>
      <c r="D2861" s="6">
        <v>59.2636451721191</v>
      </c>
    </row>
    <row r="2862" spans="1:4" ht="12.75">
      <c r="A2862" s="5">
        <v>42490.78125</v>
      </c>
      <c r="B2862" s="6">
        <v>-1648.13122558594</v>
      </c>
      <c r="C2862" s="6">
        <v>-3686.7548828125</v>
      </c>
      <c r="D2862" s="6">
        <v>58.7428665161133</v>
      </c>
    </row>
    <row r="2863" spans="1:4" ht="12.75">
      <c r="A2863" s="5">
        <v>42490.791666666664</v>
      </c>
      <c r="B2863" s="6">
        <v>-1648.25170898438</v>
      </c>
      <c r="C2863" s="6">
        <v>-3686.435546875</v>
      </c>
      <c r="D2863" s="6">
        <v>57.9465103149414</v>
      </c>
    </row>
    <row r="2864" spans="1:4" ht="12.75">
      <c r="A2864" s="5">
        <v>42490.80208333333</v>
      </c>
      <c r="B2864" s="6">
        <v>-1663.39294433594</v>
      </c>
      <c r="C2864" s="6">
        <v>-3685.70703125</v>
      </c>
      <c r="D2864" s="6">
        <v>56.8695182800293</v>
      </c>
    </row>
    <row r="2865" spans="1:4" ht="12.75">
      <c r="A2865" s="5">
        <v>42490.8125</v>
      </c>
      <c r="B2865" s="6">
        <v>-1652.61779785156</v>
      </c>
      <c r="C2865" s="6">
        <v>-3686.29956054688</v>
      </c>
      <c r="D2865" s="6">
        <v>55.6425819396973</v>
      </c>
    </row>
    <row r="2866" spans="1:4" ht="12.75">
      <c r="A2866" s="5">
        <v>42490.822916666664</v>
      </c>
      <c r="B2866" s="6">
        <v>-1601.34033203125</v>
      </c>
      <c r="C2866" s="6">
        <v>-3683.9130859375</v>
      </c>
      <c r="D2866" s="6">
        <v>54.4039688110352</v>
      </c>
    </row>
    <row r="2867" spans="1:4" ht="12.75">
      <c r="A2867" s="5">
        <v>42490.83333333333</v>
      </c>
      <c r="B2867" s="6">
        <v>-1597.19750976563</v>
      </c>
      <c r="C2867" s="6">
        <v>-3683.07446289063</v>
      </c>
      <c r="D2867" s="6">
        <v>53.2454948425293</v>
      </c>
    </row>
    <row r="2868" spans="1:4" ht="12.75">
      <c r="A2868" s="5">
        <v>42490.84375</v>
      </c>
      <c r="B2868" s="6">
        <v>-1640.59899902344</v>
      </c>
      <c r="C2868" s="6">
        <v>-3683.38525390625</v>
      </c>
      <c r="D2868" s="6">
        <v>52.4687538146973</v>
      </c>
    </row>
    <row r="2869" spans="1:4" ht="12.75">
      <c r="A2869" s="5">
        <v>42490.854166666664</v>
      </c>
      <c r="B2869" s="6">
        <v>-1680.1640625</v>
      </c>
      <c r="C2869" s="6">
        <v>-3684.47021484375</v>
      </c>
      <c r="D2869" s="6">
        <v>52.1432609558105</v>
      </c>
    </row>
    <row r="2870" spans="1:4" ht="12.75">
      <c r="A2870" s="5">
        <v>42490.86458333333</v>
      </c>
      <c r="B2870" s="6">
        <v>-1708.02404785156</v>
      </c>
      <c r="C2870" s="6">
        <v>-3681.4482421875</v>
      </c>
      <c r="D2870" s="6">
        <v>52.302677154541</v>
      </c>
    </row>
    <row r="2871" spans="1:4" ht="12.75">
      <c r="A2871" s="5">
        <v>42490.875</v>
      </c>
      <c r="B2871" s="6">
        <v>-1724.81884765625</v>
      </c>
      <c r="C2871" s="6">
        <v>-3680.9365234375</v>
      </c>
      <c r="D2871" s="6">
        <v>51.994312286377</v>
      </c>
    </row>
    <row r="2872" spans="1:4" ht="12.75">
      <c r="A2872" s="5">
        <v>42490.885416666664</v>
      </c>
      <c r="B2872" s="6">
        <v>-1752.22253417969</v>
      </c>
      <c r="C2872" s="6">
        <v>-3680.43334960938</v>
      </c>
      <c r="D2872" s="6">
        <v>52.0913963317871</v>
      </c>
    </row>
    <row r="2873" spans="1:4" ht="12.75">
      <c r="A2873" s="5">
        <v>42490.89583333333</v>
      </c>
      <c r="B2873" s="6">
        <v>-1772.64367675781</v>
      </c>
      <c r="C2873" s="6">
        <v>-3679.9228515625</v>
      </c>
      <c r="D2873" s="6">
        <v>51.9462471008301</v>
      </c>
    </row>
    <row r="2874" spans="1:4" ht="12.75">
      <c r="A2874" s="5">
        <v>42490.90625</v>
      </c>
      <c r="B2874" s="6">
        <v>-1776.46252441406</v>
      </c>
      <c r="C2874" s="6">
        <v>-3680.81713867188</v>
      </c>
      <c r="D2874" s="6">
        <v>52.2862968444824</v>
      </c>
    </row>
    <row r="2875" spans="1:4" ht="12.75">
      <c r="A2875" s="5">
        <v>42490.916666666664</v>
      </c>
      <c r="B2875" s="6">
        <v>-1826.36364746094</v>
      </c>
      <c r="C2875" s="6">
        <v>-3680.90063476563</v>
      </c>
      <c r="D2875" s="6">
        <v>52.5167999267578</v>
      </c>
    </row>
    <row r="2876" spans="1:4" ht="12.75">
      <c r="A2876" s="5">
        <v>42490.92708333333</v>
      </c>
      <c r="B2876" s="6">
        <v>-2020.76977539063</v>
      </c>
      <c r="C2876" s="6">
        <v>-3681.044921875</v>
      </c>
      <c r="D2876" s="6">
        <v>52.6436424255371</v>
      </c>
    </row>
    <row r="2877" spans="1:4" ht="12.75">
      <c r="A2877" s="5">
        <v>42490.9375</v>
      </c>
      <c r="B2877" s="6">
        <v>-1906.94360351563</v>
      </c>
      <c r="C2877" s="6">
        <v>-3681.00708007813</v>
      </c>
      <c r="D2877" s="6">
        <v>52.2850685119629</v>
      </c>
    </row>
    <row r="2878" spans="1:4" ht="12.75">
      <c r="A2878" s="5">
        <v>42490.947916666664</v>
      </c>
      <c r="B2878" s="6">
        <v>-1817.06115722656</v>
      </c>
      <c r="C2878" s="6">
        <v>-3681.61694335938</v>
      </c>
      <c r="D2878" s="6">
        <v>51.65185546875</v>
      </c>
    </row>
    <row r="2879" spans="1:4" ht="12.75">
      <c r="A2879" s="5">
        <v>42490.95833333333</v>
      </c>
      <c r="B2879" s="6">
        <v>-1841.04052734375</v>
      </c>
      <c r="C2879" s="6">
        <v>-3681.86474609375</v>
      </c>
      <c r="D2879" s="6">
        <v>51.1932983398438</v>
      </c>
    </row>
    <row r="2880" spans="1:4" ht="12.75">
      <c r="A2880" s="5">
        <v>42490.96875</v>
      </c>
      <c r="B2880" s="6">
        <v>-1843.44921875</v>
      </c>
      <c r="C2880" s="6">
        <v>-3680.42260742188</v>
      </c>
      <c r="D2880" s="6">
        <v>51.2934226989746</v>
      </c>
    </row>
    <row r="2881" spans="1:4" ht="12.75">
      <c r="A2881" s="5">
        <v>42490.979166666664</v>
      </c>
      <c r="B2881" s="6">
        <v>-1839.00317382813</v>
      </c>
      <c r="C2881" s="6">
        <v>-3678.54028320313</v>
      </c>
      <c r="D2881" s="6">
        <v>50.8374099731445</v>
      </c>
    </row>
    <row r="2882" spans="1:4" ht="12.75">
      <c r="A2882" s="5">
        <v>42490.98958333333</v>
      </c>
      <c r="B2882" s="6">
        <v>-1837.02783203125</v>
      </c>
      <c r="C2882" s="6">
        <v>-3683.36987304688</v>
      </c>
      <c r="D2882" s="6">
        <v>50.1916580200195</v>
      </c>
    </row>
    <row r="2883" spans="1:4" ht="12.75">
      <c r="A2883" s="5">
        <v>42491</v>
      </c>
      <c r="B2883" s="6">
        <v>-1768.51245117188</v>
      </c>
      <c r="C2883" s="6">
        <v>-3716.53491210938</v>
      </c>
      <c r="D2883" s="6">
        <v>50.0525817871094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