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<sst xmlns="http://schemas.openxmlformats.org/spreadsheetml/2006/main" count="16" uniqueCount="13">
  <si>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WEST-OF-HATWAI PATH</t>
  </si>
  <si>
    <t>See Notes tab for additional details</t>
  </si>
  <si>
    <t>Date/Period Ending</t>
  </si>
  <si>
    <t>West of Hatwai: Actual (43523)</t>
  </si>
  <si>
    <t>West of Hatwai: E-W SOL (46960)</t>
  </si>
  <si>
    <t>West of Hatwai Temp (15270)</t>
  </si>
  <si>
    <t>Actual Loadings, SOLS, and Temp:   12/01/16 - 01/01/17 (31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</si>
  <si>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</si>
  <si>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</si>
  <si>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</si>
  <si>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</si>
  <si>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Actual Averages, All Hours: -726. Heavy Hours Only: -727. Light Hours Only: -728.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</si>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</sst>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Hatwai: E-W SOL (46960)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auto val="0"/>
        <c:lblOffset val="100"/>
        <c:tickLblSkip val="192"/>
        <c:tickMarkSkip val="96"/>
        <c:noMultiLvlLbl val="0"/>
      </c:catAx>
      <c:valAx>
        <c:axId val="602570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52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-726
 Heavy Hours Only: -727
 Light Hours Only:   -728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42705.010416666664</v>
      </c>
      <c r="B4" s="5">
        <v>-738.949035644531</v>
      </c>
      <c r="C4" s="5">
        <v>-4275</v>
      </c>
      <c r="D4" s="5">
        <v>40.9177665710449</v>
      </c>
    </row>
    <row r="5" spans="1:4" ht="12.75">
      <c r="A5" s="4">
        <v>42705.02083333333</v>
      </c>
      <c r="B5" s="5">
        <v>-770.758483886719</v>
      </c>
      <c r="C5" s="5">
        <v>-4275</v>
      </c>
      <c r="D5" s="5">
        <v>41.0817909240723</v>
      </c>
    </row>
    <row r="6" spans="1:4" ht="12.75">
      <c r="A6" s="4">
        <v>42705.03125</v>
      </c>
      <c r="B6" s="5">
        <v>-813.703674316406</v>
      </c>
      <c r="C6" s="5">
        <v>-4275</v>
      </c>
      <c r="D6" s="5">
        <v>41.0935974121094</v>
      </c>
    </row>
    <row r="7" spans="1:4" ht="12.75">
      <c r="A7" s="4">
        <v>42705.041666666664</v>
      </c>
      <c r="B7" s="5">
        <v>-791.674377441406</v>
      </c>
      <c r="C7" s="5">
        <v>-4275</v>
      </c>
      <c r="D7" s="5">
        <v>41.1615867614746</v>
      </c>
    </row>
    <row r="8" spans="1:4" ht="12.75">
      <c r="A8" s="4">
        <v>42705.05208333333</v>
      </c>
      <c r="B8" s="5">
        <v>-731.295166015625</v>
      </c>
      <c r="C8" s="5">
        <v>-4275</v>
      </c>
      <c r="D8" s="5">
        <v>40.9893646240234</v>
      </c>
    </row>
    <row r="9" spans="1:4" ht="12.75">
      <c r="A9" s="4">
        <v>42705.0625</v>
      </c>
      <c r="B9" s="5">
        <v>-703.828552246094</v>
      </c>
      <c r="C9" s="5">
        <v>-4275</v>
      </c>
      <c r="D9" s="5">
        <v>40.7032356262207</v>
      </c>
    </row>
    <row r="10" spans="1:4" ht="12.75">
      <c r="A10" s="4">
        <v>42705.072916666664</v>
      </c>
      <c r="B10" s="5">
        <v>-624.831726074219</v>
      </c>
      <c r="C10" s="5">
        <v>-4275</v>
      </c>
      <c r="D10" s="5">
        <v>40.3731994628906</v>
      </c>
    </row>
    <row r="11" spans="1:4" ht="12.75">
      <c r="A11" s="4">
        <v>42705.08333333333</v>
      </c>
      <c r="B11" s="5">
        <v>-571.981201171875</v>
      </c>
      <c r="C11" s="5">
        <v>-4275</v>
      </c>
      <c r="D11" s="5">
        <v>40.164436340332</v>
      </c>
    </row>
    <row r="12" spans="1:4" ht="12.75">
      <c r="A12" s="4">
        <v>42705.09375</v>
      </c>
      <c r="B12" s="5">
        <v>-451.612884521484</v>
      </c>
      <c r="C12" s="5">
        <v>-4275</v>
      </c>
      <c r="D12" s="5">
        <v>39.962703704834</v>
      </c>
    </row>
    <row r="13" spans="1:4" ht="12.75">
      <c r="A13" s="4">
        <v>42705.104166666664</v>
      </c>
      <c r="B13" s="5">
        <v>-400.251037597656</v>
      </c>
      <c r="C13" s="5">
        <v>-4275</v>
      </c>
      <c r="D13" s="5">
        <v>39.7185401916504</v>
      </c>
    </row>
    <row r="14" spans="1:4" ht="12.75">
      <c r="A14" s="4">
        <v>42705.11458333333</v>
      </c>
      <c r="B14" s="5">
        <v>-350.44140625</v>
      </c>
      <c r="C14" s="5">
        <v>-4275</v>
      </c>
      <c r="D14" s="5">
        <v>40.0753440856934</v>
      </c>
    </row>
    <row r="15" spans="1:4" ht="12.75">
      <c r="A15" s="4">
        <v>42705.125</v>
      </c>
      <c r="B15" s="5">
        <v>-319.959259033203</v>
      </c>
      <c r="C15" s="5">
        <v>-4275</v>
      </c>
      <c r="D15" s="5">
        <v>40.2799949645996</v>
      </c>
    </row>
    <row r="16" spans="1:4" ht="12.75">
      <c r="A16" s="4">
        <v>42705.135416666664</v>
      </c>
      <c r="B16" s="5">
        <v>-353.199035644531</v>
      </c>
      <c r="C16" s="5">
        <v>-4275</v>
      </c>
      <c r="D16" s="5">
        <v>40.2799949645996</v>
      </c>
    </row>
    <row r="17" spans="1:4" ht="12.75">
      <c r="A17" s="4">
        <v>42705.14583333333</v>
      </c>
      <c r="B17" s="5">
        <v>-331.180450439453</v>
      </c>
      <c r="C17" s="5">
        <v>-4275</v>
      </c>
      <c r="D17" s="5">
        <v>40.2874565124512</v>
      </c>
    </row>
    <row r="18" spans="1:4" ht="12.75">
      <c r="A18" s="4">
        <v>42705.15625</v>
      </c>
      <c r="B18" s="5">
        <v>-303.370452880859</v>
      </c>
      <c r="C18" s="5">
        <v>-4275</v>
      </c>
      <c r="D18" s="5">
        <v>39.956615447998</v>
      </c>
    </row>
    <row r="19" spans="1:4" ht="12.75">
      <c r="A19" s="4">
        <v>42705.166666666664</v>
      </c>
      <c r="B19" s="5">
        <v>-335.741180419922</v>
      </c>
      <c r="C19" s="5">
        <v>-4275</v>
      </c>
      <c r="D19" s="5">
        <v>39.7548637390137</v>
      </c>
    </row>
    <row r="20" spans="1:4" ht="12.75">
      <c r="A20" s="4">
        <v>42705.17708333333</v>
      </c>
      <c r="B20" s="5">
        <v>-348.47314453125</v>
      </c>
      <c r="C20" s="5">
        <v>-4275</v>
      </c>
      <c r="D20" s="5">
        <v>39.8364486694336</v>
      </c>
    </row>
    <row r="21" spans="1:4" ht="12.75">
      <c r="A21" s="4">
        <v>42705.1875</v>
      </c>
      <c r="B21" s="5">
        <v>-336.472564697266</v>
      </c>
      <c r="C21" s="5">
        <v>-4275</v>
      </c>
      <c r="D21" s="5">
        <v>39.3288269042969</v>
      </c>
    </row>
    <row r="22" spans="1:4" ht="12.75">
      <c r="A22" s="4">
        <v>42705.197916666664</v>
      </c>
      <c r="B22" s="5">
        <v>-323.698822021484</v>
      </c>
      <c r="C22" s="5">
        <v>-4275</v>
      </c>
      <c r="D22" s="5">
        <v>39.117546081543</v>
      </c>
    </row>
    <row r="23" spans="1:4" ht="12.75">
      <c r="A23" s="4">
        <v>42705.20833333333</v>
      </c>
      <c r="B23" s="5">
        <v>-275.2958984375</v>
      </c>
      <c r="C23" s="5">
        <v>-4275</v>
      </c>
      <c r="D23" s="5">
        <v>38.845516204834</v>
      </c>
    </row>
    <row r="24" spans="1:4" ht="12.75">
      <c r="A24" s="4">
        <v>42705.21875</v>
      </c>
      <c r="B24" s="5">
        <v>-317.011383056641</v>
      </c>
      <c r="C24" s="5">
        <v>-4275</v>
      </c>
      <c r="D24" s="5">
        <v>38.6368751525879</v>
      </c>
    </row>
    <row r="25" spans="1:4" ht="12.75">
      <c r="A25" s="4">
        <v>42705.229166666664</v>
      </c>
      <c r="B25" s="5">
        <v>-265.0126953125</v>
      </c>
      <c r="C25" s="5">
        <v>-4275</v>
      </c>
      <c r="D25" s="5">
        <v>38.6718978881836</v>
      </c>
    </row>
    <row r="26" spans="1:4" ht="12.75">
      <c r="A26" s="4">
        <v>42705.23958333333</v>
      </c>
      <c r="B26" s="5">
        <v>-238.911224365234</v>
      </c>
      <c r="C26" s="5">
        <v>-4275</v>
      </c>
      <c r="D26" s="5">
        <v>38.9075241088867</v>
      </c>
    </row>
    <row r="27" spans="1:4" ht="12.75">
      <c r="A27" s="4">
        <v>42705.25</v>
      </c>
      <c r="B27" s="5">
        <v>-223.017333984375</v>
      </c>
      <c r="C27" s="5">
        <v>-4275</v>
      </c>
      <c r="D27" s="5">
        <v>39.0749931335449</v>
      </c>
    </row>
    <row r="28" spans="1:4" ht="12.75">
      <c r="A28" s="4">
        <v>42705.260416666664</v>
      </c>
      <c r="B28" s="5">
        <v>-248.295181274414</v>
      </c>
      <c r="C28" s="5">
        <v>-4275</v>
      </c>
      <c r="D28" s="5">
        <v>38.8385963439941</v>
      </c>
    </row>
    <row r="29" spans="1:4" ht="12.75">
      <c r="A29" s="4">
        <v>42705.27083333333</v>
      </c>
      <c r="B29" s="5">
        <v>-322.375061035156</v>
      </c>
      <c r="C29" s="5">
        <v>-4275</v>
      </c>
      <c r="D29" s="5">
        <v>38.9987869262695</v>
      </c>
    </row>
    <row r="30" spans="1:4" ht="12.75">
      <c r="A30" s="4">
        <v>42705.28125</v>
      </c>
      <c r="B30" s="5">
        <v>-434.165435791016</v>
      </c>
      <c r="C30" s="5">
        <v>-4275</v>
      </c>
      <c r="D30" s="5">
        <v>39.3274536132813</v>
      </c>
    </row>
    <row r="31" spans="1:4" ht="12.75">
      <c r="A31" s="4">
        <v>42705.291666666664</v>
      </c>
      <c r="B31" s="5">
        <v>-467.312377929688</v>
      </c>
      <c r="C31" s="5">
        <v>-4275</v>
      </c>
      <c r="D31" s="5">
        <v>39.664249420166</v>
      </c>
    </row>
    <row r="32" spans="1:4" ht="12.75">
      <c r="A32" s="4">
        <v>42705.30208333333</v>
      </c>
      <c r="B32" s="5">
        <v>-598.248596191406</v>
      </c>
      <c r="C32" s="5">
        <v>-4275</v>
      </c>
      <c r="D32" s="5">
        <v>39.4879035949707</v>
      </c>
    </row>
    <row r="33" spans="1:4" ht="12.75">
      <c r="A33" s="4">
        <v>42705.3125</v>
      </c>
      <c r="B33" s="5">
        <v>-647.7119140625</v>
      </c>
      <c r="C33" s="5">
        <v>-4275</v>
      </c>
      <c r="D33" s="5">
        <v>39.6873016357422</v>
      </c>
    </row>
    <row r="34" spans="1:4" ht="12.75">
      <c r="A34" s="4">
        <v>42705.322916666664</v>
      </c>
      <c r="B34" s="5">
        <v>-650.095642089844</v>
      </c>
      <c r="C34" s="5">
        <v>-4275</v>
      </c>
      <c r="D34" s="5">
        <v>39.8560829162598</v>
      </c>
    </row>
    <row r="35" spans="1:4" ht="12.75">
      <c r="A35" s="4">
        <v>42705.33333333333</v>
      </c>
      <c r="B35" s="5">
        <v>-574.879272460938</v>
      </c>
      <c r="C35" s="5">
        <v>-4275</v>
      </c>
      <c r="D35" s="5">
        <v>39.9582366943359</v>
      </c>
    </row>
    <row r="36" spans="1:4" ht="12.75">
      <c r="A36" s="4">
        <v>42705.34375</v>
      </c>
      <c r="B36" s="5">
        <v>-633.609375</v>
      </c>
      <c r="C36" s="5">
        <v>-4275</v>
      </c>
      <c r="D36" s="5">
        <v>40.1910591125488</v>
      </c>
    </row>
    <row r="37" spans="1:4" ht="12.75">
      <c r="A37" s="4">
        <v>42705.354166666664</v>
      </c>
      <c r="B37" s="5">
        <v>-619.404418945313</v>
      </c>
      <c r="C37" s="5">
        <v>-4275</v>
      </c>
      <c r="D37" s="5">
        <v>40.3644676208496</v>
      </c>
    </row>
    <row r="38" spans="1:4" ht="12.75">
      <c r="A38" s="4">
        <v>42705.36458333333</v>
      </c>
      <c r="B38" s="5">
        <v>-619.780639648438</v>
      </c>
      <c r="C38" s="5">
        <v>-4275</v>
      </c>
      <c r="D38" s="5">
        <v>41.4176597595215</v>
      </c>
    </row>
    <row r="39" spans="1:4" ht="12.75">
      <c r="A39" s="4">
        <v>42705.375</v>
      </c>
      <c r="B39" s="5">
        <v>-650.409118652344</v>
      </c>
      <c r="C39" s="5">
        <v>-4275</v>
      </c>
      <c r="D39" s="5">
        <v>43.0906562805176</v>
      </c>
    </row>
    <row r="40" spans="1:4" ht="12.75">
      <c r="A40" s="4">
        <v>42705.385416666664</v>
      </c>
      <c r="B40" s="5">
        <v>-737.964965820313</v>
      </c>
      <c r="C40" s="5">
        <v>-4275</v>
      </c>
      <c r="D40" s="5">
        <v>44.0810127258301</v>
      </c>
    </row>
    <row r="41" spans="1:4" ht="12.75">
      <c r="A41" s="4">
        <v>42705.39583333333</v>
      </c>
      <c r="B41" s="5">
        <v>-741.711669921875</v>
      </c>
      <c r="C41" s="5">
        <v>-4275</v>
      </c>
      <c r="D41" s="5">
        <v>44.3827056884766</v>
      </c>
    </row>
    <row r="42" spans="1:4" ht="12.75">
      <c r="A42" s="4">
        <v>42705.40625</v>
      </c>
      <c r="B42" s="5">
        <v>-709.468017578125</v>
      </c>
      <c r="C42" s="5">
        <v>-4275</v>
      </c>
      <c r="D42" s="5">
        <v>44.2296829223633</v>
      </c>
    </row>
    <row r="43" spans="1:4" ht="12.75">
      <c r="A43" s="4">
        <v>42705.416666666664</v>
      </c>
      <c r="B43" s="5">
        <v>-765.81298828125</v>
      </c>
      <c r="C43" s="5">
        <v>-4275</v>
      </c>
      <c r="D43" s="5">
        <v>43.9139060974121</v>
      </c>
    </row>
    <row r="44" spans="1:4" ht="12.75">
      <c r="A44" s="4">
        <v>42705.42708333333</v>
      </c>
      <c r="B44" s="5">
        <v>-884.111755371094</v>
      </c>
      <c r="C44" s="5">
        <v>-4275</v>
      </c>
      <c r="D44" s="5">
        <v>44.2276344299316</v>
      </c>
    </row>
    <row r="45" spans="1:4" ht="12.75">
      <c r="A45" s="4">
        <v>42705.4375</v>
      </c>
      <c r="B45" s="5">
        <v>-939.132934570313</v>
      </c>
      <c r="C45" s="5">
        <v>-4275</v>
      </c>
      <c r="D45" s="5">
        <v>44.7345161437988</v>
      </c>
    </row>
    <row r="46" spans="1:4" ht="12.75">
      <c r="A46" s="4">
        <v>42705.447916666664</v>
      </c>
      <c r="B46" s="5">
        <v>-943.010070800781</v>
      </c>
      <c r="C46" s="5">
        <v>-4275</v>
      </c>
      <c r="D46" s="5">
        <v>45.423267364502</v>
      </c>
    </row>
    <row r="47" spans="1:4" ht="12.75">
      <c r="A47" s="4">
        <v>42705.45833333333</v>
      </c>
      <c r="B47" s="5">
        <v>-905.396667480469</v>
      </c>
      <c r="C47" s="5">
        <v>-4275</v>
      </c>
      <c r="D47" s="5">
        <v>45.2171401977539</v>
      </c>
    </row>
    <row r="48" spans="1:4" ht="12.75">
      <c r="A48" s="4">
        <v>42705.46875</v>
      </c>
      <c r="B48" s="5">
        <v>-892.407592773438</v>
      </c>
      <c r="C48" s="5">
        <v>-4275</v>
      </c>
      <c r="D48" s="5">
        <v>48.0213050842285</v>
      </c>
    </row>
    <row r="49" spans="1:4" ht="12.75">
      <c r="A49" s="4">
        <v>42705.479166666664</v>
      </c>
      <c r="B49" s="5">
        <v>-909.042663574219</v>
      </c>
      <c r="C49" s="5">
        <v>-4275</v>
      </c>
      <c r="D49" s="5">
        <v>49.1586456298828</v>
      </c>
    </row>
    <row r="50" spans="1:4" ht="12.75">
      <c r="A50" s="4">
        <v>42705.48958333333</v>
      </c>
      <c r="B50" s="5">
        <v>-883.909912109375</v>
      </c>
      <c r="C50" s="5">
        <v>-4275</v>
      </c>
      <c r="D50" s="5">
        <v>46.6217002868652</v>
      </c>
    </row>
    <row r="51" spans="1:4" ht="12.75">
      <c r="A51" s="4">
        <v>42705.5</v>
      </c>
      <c r="B51" s="5">
        <v>-911.070861816406</v>
      </c>
      <c r="C51" s="5">
        <v>-4275</v>
      </c>
      <c r="D51" s="5">
        <v>45.755241394043</v>
      </c>
    </row>
    <row r="52" spans="1:4" ht="12.75">
      <c r="A52" s="4">
        <v>42705.510416666664</v>
      </c>
      <c r="B52" s="5">
        <v>-935.467041015625</v>
      </c>
      <c r="C52" s="5">
        <v>-4275</v>
      </c>
      <c r="D52" s="5">
        <v>44.1648788452148</v>
      </c>
    </row>
    <row r="53" spans="1:4" ht="12.75">
      <c r="A53" s="4">
        <v>42705.52083333333</v>
      </c>
      <c r="B53" s="5">
        <v>-964.390258789063</v>
      </c>
      <c r="C53" s="5">
        <v>-4275</v>
      </c>
      <c r="D53" s="5">
        <v>45.8860626220703</v>
      </c>
    </row>
    <row r="54" spans="1:4" ht="12.75">
      <c r="A54" s="4">
        <v>42705.53125</v>
      </c>
      <c r="B54" s="5">
        <v>-999.587951660156</v>
      </c>
      <c r="C54" s="5">
        <v>-4275</v>
      </c>
      <c r="D54" s="5">
        <v>49.7385711669922</v>
      </c>
    </row>
    <row r="55" spans="1:4" ht="12.75">
      <c r="A55" s="4">
        <v>42705.541666666664</v>
      </c>
      <c r="B55" s="5">
        <v>-992.641723632813</v>
      </c>
      <c r="C55" s="5">
        <v>-4275</v>
      </c>
      <c r="D55" s="5">
        <v>47.8305511474609</v>
      </c>
    </row>
    <row r="56" spans="1:4" ht="12.75">
      <c r="A56" s="4">
        <v>42705.55208333333</v>
      </c>
      <c r="B56" s="5">
        <v>-1012.48406982422</v>
      </c>
      <c r="C56" s="5">
        <v>-4275</v>
      </c>
      <c r="D56" s="5">
        <v>46.7340431213379</v>
      </c>
    </row>
    <row r="57" spans="1:4" ht="12.75">
      <c r="A57" s="4">
        <v>42705.5625</v>
      </c>
      <c r="B57" s="5">
        <v>-992.524353027344</v>
      </c>
      <c r="C57" s="5">
        <v>-4275</v>
      </c>
      <c r="D57" s="5">
        <v>45.4721031188965</v>
      </c>
    </row>
    <row r="58" spans="1:4" ht="12.75">
      <c r="A58" s="4">
        <v>42705.572916666664</v>
      </c>
      <c r="B58" s="5">
        <v>-975.649597167969</v>
      </c>
      <c r="C58" s="5">
        <v>-4275</v>
      </c>
      <c r="D58" s="5">
        <v>45.5458106994629</v>
      </c>
    </row>
    <row r="59" spans="1:4" ht="12.75">
      <c r="A59" s="4">
        <v>42705.58333333333</v>
      </c>
      <c r="B59" s="5">
        <v>-989.192993164063</v>
      </c>
      <c r="C59" s="5">
        <v>-4275</v>
      </c>
      <c r="D59" s="5">
        <v>45.287727355957</v>
      </c>
    </row>
    <row r="60" spans="1:4" ht="12.75">
      <c r="A60" s="4">
        <v>42705.59375</v>
      </c>
      <c r="B60" s="5">
        <v>-925.460021972656</v>
      </c>
      <c r="C60" s="5">
        <v>-4275</v>
      </c>
      <c r="D60" s="5">
        <v>44.1993064880371</v>
      </c>
    </row>
    <row r="61" spans="1:4" ht="12.75">
      <c r="A61" s="4">
        <v>42705.604166666664</v>
      </c>
      <c r="B61" s="5">
        <v>-963.66845703125</v>
      </c>
      <c r="C61" s="5">
        <v>-4275</v>
      </c>
      <c r="D61" s="5">
        <v>43.6012496948242</v>
      </c>
    </row>
    <row r="62" spans="1:4" ht="12.75">
      <c r="A62" s="4">
        <v>42705.61458333333</v>
      </c>
      <c r="B62" s="5">
        <v>-980.417602539063</v>
      </c>
      <c r="C62" s="5">
        <v>-4275</v>
      </c>
      <c r="D62" s="5">
        <v>43.9674911499023</v>
      </c>
    </row>
    <row r="63" spans="1:4" ht="12.75">
      <c r="A63" s="4">
        <v>42705.625</v>
      </c>
      <c r="B63" s="5">
        <v>-964.0078125</v>
      </c>
      <c r="C63" s="5">
        <v>-4275</v>
      </c>
      <c r="D63" s="5">
        <v>43.6449546813965</v>
      </c>
    </row>
    <row r="64" spans="1:4" ht="12.75">
      <c r="A64" s="4">
        <v>42705.635416666664</v>
      </c>
      <c r="B64" s="5">
        <v>-1022.76678466797</v>
      </c>
      <c r="C64" s="5">
        <v>-4275</v>
      </c>
      <c r="D64" s="5">
        <v>43.1461334228516</v>
      </c>
    </row>
    <row r="65" spans="1:4" ht="12.75">
      <c r="A65" s="4">
        <v>42705.64583333333</v>
      </c>
      <c r="B65" s="5">
        <v>-990.051086425781</v>
      </c>
      <c r="C65" s="5">
        <v>-4275</v>
      </c>
      <c r="D65" s="5">
        <v>43.8132820129395</v>
      </c>
    </row>
    <row r="66" spans="1:4" ht="12.75">
      <c r="A66" s="4">
        <v>42705.65625</v>
      </c>
      <c r="B66" s="5">
        <v>-861.809997558594</v>
      </c>
      <c r="C66" s="5">
        <v>-4275</v>
      </c>
      <c r="D66" s="5">
        <v>43.6335983276367</v>
      </c>
    </row>
    <row r="67" spans="1:4" ht="12.75">
      <c r="A67" s="4">
        <v>42705.666666666664</v>
      </c>
      <c r="B67" s="5">
        <v>-830.104675292969</v>
      </c>
      <c r="C67" s="5">
        <v>-4275</v>
      </c>
      <c r="D67" s="5">
        <v>42.6250610351563</v>
      </c>
    </row>
    <row r="68" spans="1:4" ht="12.75">
      <c r="A68" s="4">
        <v>42705.67708333333</v>
      </c>
      <c r="B68" s="5">
        <v>-693.795532226563</v>
      </c>
      <c r="C68" s="5">
        <v>-4275</v>
      </c>
      <c r="D68" s="5">
        <v>41.146053314209</v>
      </c>
    </row>
    <row r="69" spans="1:4" ht="12.75">
      <c r="A69" s="4">
        <v>42705.6875</v>
      </c>
      <c r="B69" s="5">
        <v>-600.980346679688</v>
      </c>
      <c r="C69" s="5">
        <v>-4275</v>
      </c>
      <c r="D69" s="5">
        <v>40.3346939086914</v>
      </c>
    </row>
    <row r="70" spans="1:4" ht="12.75">
      <c r="A70" s="4">
        <v>42705.697916666664</v>
      </c>
      <c r="B70" s="5">
        <v>-574.3271484375</v>
      </c>
      <c r="C70" s="5">
        <v>-4275</v>
      </c>
      <c r="D70" s="5">
        <v>39.5756187438965</v>
      </c>
    </row>
    <row r="71" spans="1:4" ht="12.75">
      <c r="A71" s="4">
        <v>42705.70833333333</v>
      </c>
      <c r="B71" s="5">
        <v>-551.379699707031</v>
      </c>
      <c r="C71" s="5">
        <v>-4275</v>
      </c>
      <c r="D71" s="5">
        <v>38.990592956543</v>
      </c>
    </row>
    <row r="72" spans="1:4" ht="12.75">
      <c r="A72" s="4">
        <v>42705.71875</v>
      </c>
      <c r="B72" s="5">
        <v>-631.015380859375</v>
      </c>
      <c r="C72" s="5">
        <v>-4275</v>
      </c>
      <c r="D72" s="5">
        <v>38.7076454162598</v>
      </c>
    </row>
    <row r="73" spans="1:4" ht="12.75">
      <c r="A73" s="4">
        <v>42705.729166666664</v>
      </c>
      <c r="B73" s="5">
        <v>-639.987426757813</v>
      </c>
      <c r="C73" s="5">
        <v>-4275</v>
      </c>
      <c r="D73" s="5">
        <v>38.634147644043</v>
      </c>
    </row>
    <row r="74" spans="1:4" ht="12.75">
      <c r="A74" s="4">
        <v>42705.73958333333</v>
      </c>
      <c r="B74" s="5">
        <v>-614.179382324219</v>
      </c>
      <c r="C74" s="5">
        <v>-4275</v>
      </c>
      <c r="D74" s="5">
        <v>38.2897872924805</v>
      </c>
    </row>
    <row r="75" spans="1:4" ht="12.75">
      <c r="A75" s="4">
        <v>42705.75</v>
      </c>
      <c r="B75" s="5">
        <v>-616.107604980469</v>
      </c>
      <c r="C75" s="5">
        <v>-4275</v>
      </c>
      <c r="D75" s="5">
        <v>37.9891471862793</v>
      </c>
    </row>
    <row r="76" spans="1:4" ht="12.75">
      <c r="A76" s="4">
        <v>42705.760416666664</v>
      </c>
      <c r="B76" s="5">
        <v>-581.837219238281</v>
      </c>
      <c r="C76" s="5">
        <v>-4275</v>
      </c>
      <c r="D76" s="5">
        <v>37.8563461303711</v>
      </c>
    </row>
    <row r="77" spans="1:4" ht="12.75">
      <c r="A77" s="4">
        <v>42705.77083333333</v>
      </c>
      <c r="B77" s="5">
        <v>-598.719299316406</v>
      </c>
      <c r="C77" s="5">
        <v>-4275</v>
      </c>
      <c r="D77" s="5">
        <v>37.6227035522461</v>
      </c>
    </row>
    <row r="78" spans="1:4" ht="12.75">
      <c r="A78" s="4">
        <v>42705.78125</v>
      </c>
      <c r="B78" s="5">
        <v>-629.461547851563</v>
      </c>
      <c r="C78" s="5">
        <v>-4275</v>
      </c>
      <c r="D78" s="5">
        <v>37.5619926452637</v>
      </c>
    </row>
    <row r="79" spans="1:4" ht="12.75">
      <c r="A79" s="4">
        <v>42705.791666666664</v>
      </c>
      <c r="B79" s="5">
        <v>-566.871276855469</v>
      </c>
      <c r="C79" s="5">
        <v>-4275</v>
      </c>
      <c r="D79" s="5">
        <v>37.5560264587402</v>
      </c>
    </row>
    <row r="80" spans="1:4" ht="12.75">
      <c r="A80" s="4">
        <v>42705.80208333333</v>
      </c>
      <c r="B80" s="5">
        <v>-527.495239257813</v>
      </c>
      <c r="C80" s="5">
        <v>-4275</v>
      </c>
      <c r="D80" s="5">
        <v>37.5619926452637</v>
      </c>
    </row>
    <row r="81" spans="1:4" ht="12.75">
      <c r="A81" s="4">
        <v>42705.8125</v>
      </c>
      <c r="B81" s="5">
        <v>-485.518188476563</v>
      </c>
      <c r="C81" s="5">
        <v>-4275</v>
      </c>
      <c r="D81" s="5">
        <v>37.5619926452637</v>
      </c>
    </row>
    <row r="82" spans="1:4" ht="12.75">
      <c r="A82" s="4">
        <v>42705.822916666664</v>
      </c>
      <c r="B82" s="5">
        <v>-483.578826904297</v>
      </c>
      <c r="C82" s="5">
        <v>-4275</v>
      </c>
      <c r="D82" s="5">
        <v>37.3292007446289</v>
      </c>
    </row>
    <row r="83" spans="1:4" ht="12.75">
      <c r="A83" s="4">
        <v>42705.83333333333</v>
      </c>
      <c r="B83" s="5">
        <v>-554.573547363281</v>
      </c>
      <c r="C83" s="5">
        <v>-4275</v>
      </c>
      <c r="D83" s="5">
        <v>37.5217552185059</v>
      </c>
    </row>
    <row r="84" spans="1:4" ht="12.75">
      <c r="A84" s="4">
        <v>42705.84375</v>
      </c>
      <c r="B84" s="5">
        <v>-595.189575195313</v>
      </c>
      <c r="C84" s="5">
        <v>-4275</v>
      </c>
      <c r="D84" s="5">
        <v>37.6450424194336</v>
      </c>
    </row>
    <row r="85" spans="1:4" ht="12.75">
      <c r="A85" s="4">
        <v>42705.854166666664</v>
      </c>
      <c r="B85" s="5">
        <v>-645.094970703125</v>
      </c>
      <c r="C85" s="5">
        <v>-4275</v>
      </c>
      <c r="D85" s="5">
        <v>37.8705978393555</v>
      </c>
    </row>
    <row r="86" spans="1:4" ht="12.75">
      <c r="A86" s="4">
        <v>42705.86458333333</v>
      </c>
      <c r="B86" s="5">
        <v>-675.108703613281</v>
      </c>
      <c r="C86" s="5">
        <v>-4275</v>
      </c>
      <c r="D86" s="5">
        <v>37.9318695068359</v>
      </c>
    </row>
    <row r="87" spans="1:4" ht="12.75">
      <c r="A87" s="4">
        <v>42705.875</v>
      </c>
      <c r="B87" s="5">
        <v>-649.261352539063</v>
      </c>
      <c r="C87" s="5">
        <v>-4275</v>
      </c>
      <c r="D87" s="5">
        <v>38.2577285766602</v>
      </c>
    </row>
    <row r="88" spans="1:4" ht="12.75">
      <c r="A88" s="4">
        <v>42705.885416666664</v>
      </c>
      <c r="B88" s="5">
        <v>-624.644409179688</v>
      </c>
      <c r="C88" s="5">
        <v>-4275</v>
      </c>
      <c r="D88" s="5">
        <v>38.2416076660156</v>
      </c>
    </row>
    <row r="89" spans="1:4" ht="12.75">
      <c r="A89" s="4">
        <v>42705.89583333333</v>
      </c>
      <c r="B89" s="5">
        <v>-621.455444335938</v>
      </c>
      <c r="C89" s="5">
        <v>-4275</v>
      </c>
      <c r="D89" s="5">
        <v>38.3940238952637</v>
      </c>
    </row>
    <row r="90" spans="1:4" ht="12.75">
      <c r="A90" s="4">
        <v>42705.90625</v>
      </c>
      <c r="B90" s="5">
        <v>-660.316040039063</v>
      </c>
      <c r="C90" s="5">
        <v>-4275</v>
      </c>
      <c r="D90" s="5">
        <v>38.4259948730469</v>
      </c>
    </row>
    <row r="91" spans="1:4" ht="12.75">
      <c r="A91" s="4">
        <v>42705.916666666664</v>
      </c>
      <c r="B91" s="5">
        <v>-706.214416503906</v>
      </c>
      <c r="C91" s="5">
        <v>-4275</v>
      </c>
      <c r="D91" s="5">
        <v>38.4259948730469</v>
      </c>
    </row>
    <row r="92" spans="1:4" ht="12.75">
      <c r="A92" s="4">
        <v>42705.92708333333</v>
      </c>
      <c r="B92" s="5">
        <v>-777.829162597656</v>
      </c>
      <c r="C92" s="5">
        <v>-4275</v>
      </c>
      <c r="D92" s="5">
        <v>38.0445938110352</v>
      </c>
    </row>
    <row r="93" spans="1:4" ht="12.75">
      <c r="A93" s="4">
        <v>42705.9375</v>
      </c>
      <c r="B93" s="5">
        <v>-788.255310058594</v>
      </c>
      <c r="C93" s="5">
        <v>-4275</v>
      </c>
      <c r="D93" s="5">
        <v>37.9939956665039</v>
      </c>
    </row>
    <row r="94" spans="1:4" ht="12.75">
      <c r="A94" s="4">
        <v>42705.947916666664</v>
      </c>
      <c r="B94" s="5">
        <v>-762.249145507813</v>
      </c>
      <c r="C94" s="5">
        <v>-4275</v>
      </c>
      <c r="D94" s="5">
        <v>37.8474960327148</v>
      </c>
    </row>
    <row r="95" spans="1:4" ht="12.75">
      <c r="A95" s="4">
        <v>42705.95833333333</v>
      </c>
      <c r="B95" s="5">
        <v>-751.048828125</v>
      </c>
      <c r="C95" s="5">
        <v>-4275</v>
      </c>
      <c r="D95" s="5">
        <v>37.758228302002</v>
      </c>
    </row>
    <row r="96" spans="1:4" ht="12.75">
      <c r="A96" s="4">
        <v>42705.96875</v>
      </c>
      <c r="B96" s="5">
        <v>-626.090576171875</v>
      </c>
      <c r="C96" s="5">
        <v>-4275</v>
      </c>
      <c r="D96" s="5">
        <v>37.5258750915527</v>
      </c>
    </row>
    <row r="97" spans="1:4" ht="12.75">
      <c r="A97" s="4">
        <v>42705.979166666664</v>
      </c>
      <c r="B97" s="5">
        <v>-544.360717773438</v>
      </c>
      <c r="C97" s="5">
        <v>-4275</v>
      </c>
      <c r="D97" s="5">
        <v>37.2278900146484</v>
      </c>
    </row>
    <row r="98" spans="1:4" ht="12.75">
      <c r="A98" s="4">
        <v>42705.98958333333</v>
      </c>
      <c r="B98" s="5">
        <v>-516.6025390625</v>
      </c>
      <c r="C98" s="5">
        <v>-4275</v>
      </c>
      <c r="D98" s="5">
        <v>37.0382499694824</v>
      </c>
    </row>
    <row r="99" spans="1:4" ht="12.75">
      <c r="A99" s="4">
        <v>42706</v>
      </c>
      <c r="B99" s="5">
        <v>-466.292541503906</v>
      </c>
      <c r="C99" s="5">
        <v>-4275</v>
      </c>
      <c r="D99" s="5">
        <v>36.9029731750488</v>
      </c>
    </row>
    <row r="100" spans="1:4" ht="12.75">
      <c r="A100" s="4">
        <v>42706.010416666664</v>
      </c>
      <c r="B100" s="5">
        <v>-306.885894775391</v>
      </c>
      <c r="C100" s="5">
        <v>-4275</v>
      </c>
      <c r="D100" s="5">
        <v>37.2269401550293</v>
      </c>
    </row>
    <row r="101" spans="1:4" ht="12.75">
      <c r="A101" s="4">
        <v>42706.02083333333</v>
      </c>
      <c r="B101" s="5">
        <v>-245.645767211914</v>
      </c>
      <c r="C101" s="5">
        <v>-4275</v>
      </c>
      <c r="D101" s="5">
        <v>37.2720336914063</v>
      </c>
    </row>
    <row r="102" spans="1:4" ht="12.75">
      <c r="A102" s="4">
        <v>42706.03125</v>
      </c>
      <c r="B102" s="5">
        <v>-231.314682006836</v>
      </c>
      <c r="C102" s="5">
        <v>-4275</v>
      </c>
      <c r="D102" s="5">
        <v>37.2450370788574</v>
      </c>
    </row>
    <row r="103" spans="1:4" ht="12.75">
      <c r="A103" s="4">
        <v>42706.041666666664</v>
      </c>
      <c r="B103" s="5">
        <v>-245.958541870117</v>
      </c>
      <c r="C103" s="5">
        <v>-4275</v>
      </c>
      <c r="D103" s="5">
        <v>37.032787322998</v>
      </c>
    </row>
    <row r="104" spans="1:4" ht="12.75">
      <c r="A104" s="4">
        <v>42706.05208333333</v>
      </c>
      <c r="B104" s="5">
        <v>-262.547576904297</v>
      </c>
      <c r="C104" s="5">
        <v>-4275</v>
      </c>
      <c r="D104" s="5">
        <v>36.7388572692871</v>
      </c>
    </row>
    <row r="105" spans="1:4" ht="12.75">
      <c r="A105" s="4">
        <v>42706.0625</v>
      </c>
      <c r="B105" s="5">
        <v>-246.386932373047</v>
      </c>
      <c r="C105" s="5">
        <v>-4275</v>
      </c>
      <c r="D105" s="5">
        <v>36.4951362609863</v>
      </c>
    </row>
    <row r="106" spans="1:4" ht="12.75">
      <c r="A106" s="4">
        <v>42706.072916666664</v>
      </c>
      <c r="B106" s="5">
        <v>-260.351928710938</v>
      </c>
      <c r="C106" s="5">
        <v>-4275</v>
      </c>
      <c r="D106" s="5">
        <v>36.4099922180176</v>
      </c>
    </row>
    <row r="107" spans="1:4" ht="12.75">
      <c r="A107" s="4">
        <v>42706.08333333333</v>
      </c>
      <c r="B107" s="5">
        <v>-248.667373657227</v>
      </c>
      <c r="C107" s="5">
        <v>-4275</v>
      </c>
      <c r="D107" s="5">
        <v>36.4418029785156</v>
      </c>
    </row>
    <row r="108" spans="1:4" ht="12.75">
      <c r="A108" s="4">
        <v>42706.09375</v>
      </c>
      <c r="B108" s="5">
        <v>-222.530822753906</v>
      </c>
      <c r="C108" s="5">
        <v>-4275</v>
      </c>
      <c r="D108" s="5">
        <v>36.4560890197754</v>
      </c>
    </row>
    <row r="109" spans="1:4" ht="12.75">
      <c r="A109" s="4">
        <v>42706.104166666664</v>
      </c>
      <c r="B109" s="5">
        <v>-229.070938110352</v>
      </c>
      <c r="C109" s="5">
        <v>-4275</v>
      </c>
      <c r="D109" s="5">
        <v>36.1493339538574</v>
      </c>
    </row>
    <row r="110" spans="1:4" ht="12.75">
      <c r="A110" s="4">
        <v>42706.11458333333</v>
      </c>
      <c r="B110" s="5">
        <v>-226.50244140625</v>
      </c>
      <c r="C110" s="5">
        <v>-4275</v>
      </c>
      <c r="D110" s="5">
        <v>36.4037284851074</v>
      </c>
    </row>
    <row r="111" spans="1:4" ht="12.75">
      <c r="A111" s="4">
        <v>42706.125</v>
      </c>
      <c r="B111" s="5">
        <v>-251.995361328125</v>
      </c>
      <c r="C111" s="5">
        <v>-4275</v>
      </c>
      <c r="D111" s="5">
        <v>36.2920303344727</v>
      </c>
    </row>
    <row r="112" spans="1:4" ht="12.75">
      <c r="A112" s="4">
        <v>42706.135416666664</v>
      </c>
      <c r="B112" s="5">
        <v>-373.551910400391</v>
      </c>
      <c r="C112" s="5">
        <v>-4275</v>
      </c>
      <c r="D112" s="5">
        <v>36.0377807617188</v>
      </c>
    </row>
    <row r="113" spans="1:4" ht="12.75">
      <c r="A113" s="4">
        <v>42706.14583333333</v>
      </c>
      <c r="B113" s="5">
        <v>-397.592163085938</v>
      </c>
      <c r="C113" s="5">
        <v>-4275</v>
      </c>
      <c r="D113" s="5">
        <v>36.0927696228027</v>
      </c>
    </row>
    <row r="114" spans="1:4" ht="12.75">
      <c r="A114" s="4">
        <v>42706.15625</v>
      </c>
      <c r="B114" s="5">
        <v>-383.849914550781</v>
      </c>
      <c r="C114" s="5">
        <v>-4275</v>
      </c>
      <c r="D114" s="5">
        <v>35.8104858398438</v>
      </c>
    </row>
    <row r="115" spans="1:4" ht="12.75">
      <c r="A115" s="4">
        <v>42706.166666666664</v>
      </c>
      <c r="B115" s="5">
        <v>-375.983276367188</v>
      </c>
      <c r="C115" s="5">
        <v>-4275</v>
      </c>
      <c r="D115" s="5">
        <v>35.7028350830078</v>
      </c>
    </row>
    <row r="116" spans="1:4" ht="12.75">
      <c r="A116" s="4">
        <v>42706.17708333333</v>
      </c>
      <c r="B116" s="5">
        <v>-385.538208007813</v>
      </c>
      <c r="C116" s="5">
        <v>-4275</v>
      </c>
      <c r="D116" s="5">
        <v>35.4991455078125</v>
      </c>
    </row>
    <row r="117" spans="1:4" ht="12.75">
      <c r="A117" s="4">
        <v>42706.1875</v>
      </c>
      <c r="B117" s="5">
        <v>-392.934509277344</v>
      </c>
      <c r="C117" s="5">
        <v>-4275</v>
      </c>
      <c r="D117" s="5">
        <v>35.435848236084</v>
      </c>
    </row>
    <row r="118" spans="1:4" ht="12.75">
      <c r="A118" s="4">
        <v>42706.197916666664</v>
      </c>
      <c r="B118" s="5">
        <v>-367.790557861328</v>
      </c>
      <c r="C118" s="5">
        <v>-4275</v>
      </c>
      <c r="D118" s="5">
        <v>35.7032127380371</v>
      </c>
    </row>
    <row r="119" spans="1:4" ht="12.75">
      <c r="A119" s="4">
        <v>42706.20833333333</v>
      </c>
      <c r="B119" s="5">
        <v>-321.146820068359</v>
      </c>
      <c r="C119" s="5">
        <v>-4275</v>
      </c>
      <c r="D119" s="5">
        <v>35.7079925537109</v>
      </c>
    </row>
    <row r="120" spans="1:4" ht="12.75">
      <c r="A120" s="4">
        <v>42706.21875</v>
      </c>
      <c r="B120" s="5">
        <v>-308.620941162109</v>
      </c>
      <c r="C120" s="5">
        <v>-4275</v>
      </c>
      <c r="D120" s="5">
        <v>35.5040817260742</v>
      </c>
    </row>
    <row r="121" spans="1:4" ht="12.75">
      <c r="A121" s="4">
        <v>42706.229166666664</v>
      </c>
      <c r="B121" s="5">
        <v>-376.155578613281</v>
      </c>
      <c r="C121" s="5">
        <v>-4275</v>
      </c>
      <c r="D121" s="5">
        <v>35.4410400390625</v>
      </c>
    </row>
    <row r="122" spans="1:4" ht="12.75">
      <c r="A122" s="4">
        <v>42706.23958333333</v>
      </c>
      <c r="B122" s="5">
        <v>-345.768218994141</v>
      </c>
      <c r="C122" s="5">
        <v>-4275</v>
      </c>
      <c r="D122" s="5">
        <v>35.2857322692871</v>
      </c>
    </row>
    <row r="123" spans="1:4" ht="12.75">
      <c r="A123" s="4">
        <v>42706.25</v>
      </c>
      <c r="B123" s="5">
        <v>-415.914611816406</v>
      </c>
      <c r="C123" s="5">
        <v>-4275</v>
      </c>
      <c r="D123" s="5">
        <v>35.275993347168</v>
      </c>
    </row>
    <row r="124" spans="1:4" ht="12.75">
      <c r="A124" s="4">
        <v>42706.260416666664</v>
      </c>
      <c r="B124" s="5">
        <v>-611.463562011719</v>
      </c>
      <c r="C124" s="5">
        <v>-4275</v>
      </c>
      <c r="D124" s="5">
        <v>35.0061912536621</v>
      </c>
    </row>
    <row r="125" spans="1:4" ht="12.75">
      <c r="A125" s="4">
        <v>42706.27083333333</v>
      </c>
      <c r="B125" s="5">
        <v>-828.092834472656</v>
      </c>
      <c r="C125" s="5">
        <v>-4275</v>
      </c>
      <c r="D125" s="5">
        <v>34.6644287109375</v>
      </c>
    </row>
    <row r="126" spans="1:4" ht="12.75">
      <c r="A126" s="4">
        <v>42706.28125</v>
      </c>
      <c r="B126" s="5">
        <v>-834.747192382813</v>
      </c>
      <c r="C126" s="5">
        <v>-4275</v>
      </c>
      <c r="D126" s="5">
        <v>34.5739936828613</v>
      </c>
    </row>
    <row r="127" spans="1:4" ht="12.75">
      <c r="A127" s="4">
        <v>42706.291666666664</v>
      </c>
      <c r="B127" s="5">
        <v>-823.471496582031</v>
      </c>
      <c r="C127" s="5">
        <v>-4275</v>
      </c>
      <c r="D127" s="5">
        <v>34.5739936828613</v>
      </c>
    </row>
    <row r="128" spans="1:4" ht="12.75">
      <c r="A128" s="4">
        <v>42706.30208333333</v>
      </c>
      <c r="B128" s="5">
        <v>-852.188659667969</v>
      </c>
      <c r="C128" s="5">
        <v>-4275</v>
      </c>
      <c r="D128" s="5">
        <v>34.5739936828613</v>
      </c>
    </row>
    <row r="129" spans="1:4" ht="12.75">
      <c r="A129" s="4">
        <v>42706.3125</v>
      </c>
      <c r="B129" s="5">
        <v>-915.566284179688</v>
      </c>
      <c r="C129" s="5">
        <v>-4275</v>
      </c>
      <c r="D129" s="5">
        <v>36.0482368469238</v>
      </c>
    </row>
    <row r="130" spans="1:4" ht="12.75">
      <c r="A130" s="4">
        <v>42706.322916666664</v>
      </c>
      <c r="B130" s="5">
        <v>-920.575439453125</v>
      </c>
      <c r="C130" s="5">
        <v>-4275</v>
      </c>
      <c r="D130" s="5">
        <v>44.9860877990723</v>
      </c>
    </row>
    <row r="131" spans="1:4" ht="12.75">
      <c r="A131" s="4">
        <v>42706.33333333333</v>
      </c>
      <c r="B131" s="5">
        <v>-929.705261230469</v>
      </c>
      <c r="C131" s="5">
        <v>-4275</v>
      </c>
      <c r="D131" s="5">
        <v>51.0003204345703</v>
      </c>
    </row>
    <row r="132" spans="1:4" ht="12.75">
      <c r="A132" s="4">
        <v>42706.34375</v>
      </c>
      <c r="B132" s="5">
        <v>-941.713989257813</v>
      </c>
      <c r="C132" s="5">
        <v>-4275</v>
      </c>
      <c r="D132" s="5">
        <v>55.4537811279297</v>
      </c>
    </row>
    <row r="133" spans="1:4" ht="12.75">
      <c r="A133" s="4">
        <v>42706.354166666664</v>
      </c>
      <c r="B133" s="5">
        <v>-938.176025390625</v>
      </c>
      <c r="C133" s="5">
        <v>-4275</v>
      </c>
      <c r="D133" s="5">
        <v>58.8077354431152</v>
      </c>
    </row>
    <row r="134" spans="1:4" ht="12.75">
      <c r="A134" s="4">
        <v>42706.36458333333</v>
      </c>
      <c r="B134" s="5">
        <v>-935.995788574219</v>
      </c>
      <c r="C134" s="5">
        <v>-4275</v>
      </c>
      <c r="D134" s="5">
        <v>54.9587554931641</v>
      </c>
    </row>
    <row r="135" spans="1:4" ht="12.75">
      <c r="A135" s="4">
        <v>42706.375</v>
      </c>
      <c r="B135" s="5">
        <v>-939.496215820313</v>
      </c>
      <c r="C135" s="5">
        <v>-4275</v>
      </c>
      <c r="D135" s="5">
        <v>55.5420684814453</v>
      </c>
    </row>
    <row r="136" spans="1:4" ht="12.75">
      <c r="A136" s="4">
        <v>42706.385416666664</v>
      </c>
      <c r="B136" s="5">
        <v>-974.713317871094</v>
      </c>
      <c r="C136" s="5">
        <v>-4275</v>
      </c>
      <c r="D136" s="5">
        <v>53.0794067382813</v>
      </c>
    </row>
    <row r="137" spans="1:4" ht="12.75">
      <c r="A137" s="4">
        <v>42706.39583333333</v>
      </c>
      <c r="B137" s="5">
        <v>-995.656555175781</v>
      </c>
      <c r="C137" s="5">
        <v>-4275</v>
      </c>
      <c r="D137" s="5">
        <v>49.0281639099121</v>
      </c>
    </row>
    <row r="138" spans="1:4" ht="12.75">
      <c r="A138" s="4">
        <v>42706.40625</v>
      </c>
      <c r="B138" s="5">
        <v>-1012.98699951172</v>
      </c>
      <c r="C138" s="5">
        <v>-4275</v>
      </c>
      <c r="D138" s="5">
        <v>47.1229782104492</v>
      </c>
    </row>
    <row r="139" spans="1:4" ht="12.75">
      <c r="A139" s="4">
        <v>42706.416666666664</v>
      </c>
      <c r="B139" s="5">
        <v>-1067.05883789063</v>
      </c>
      <c r="C139" s="5">
        <v>-4275</v>
      </c>
      <c r="D139" s="5">
        <v>47.2484321594238</v>
      </c>
    </row>
    <row r="140" spans="1:4" ht="12.75">
      <c r="A140" s="4">
        <v>42706.42708333333</v>
      </c>
      <c r="B140" s="5">
        <v>-1147.06030273438</v>
      </c>
      <c r="C140" s="5">
        <v>-4275</v>
      </c>
      <c r="D140" s="5">
        <v>43.5120239257813</v>
      </c>
    </row>
    <row r="141" spans="1:4" ht="12.75">
      <c r="A141" s="4">
        <v>42706.4375</v>
      </c>
      <c r="B141" s="5">
        <v>-1119.19299316406</v>
      </c>
      <c r="C141" s="5">
        <v>-4275</v>
      </c>
      <c r="D141" s="5">
        <v>44.2959899902344</v>
      </c>
    </row>
    <row r="142" spans="1:4" ht="12.75">
      <c r="A142" s="4">
        <v>42706.447916666664</v>
      </c>
      <c r="B142" s="5">
        <v>-1121.26477050781</v>
      </c>
      <c r="C142" s="5">
        <v>-4275</v>
      </c>
      <c r="D142" s="5">
        <v>46.4992256164551</v>
      </c>
    </row>
    <row r="143" spans="1:4" ht="12.75">
      <c r="A143" s="4">
        <v>42706.45833333333</v>
      </c>
      <c r="B143" s="5">
        <v>-1153.71899414063</v>
      </c>
      <c r="C143" s="5">
        <v>-4275</v>
      </c>
      <c r="D143" s="5">
        <v>47.493839263916</v>
      </c>
    </row>
    <row r="144" spans="1:4" ht="12.75">
      <c r="A144" s="4">
        <v>42706.46875</v>
      </c>
      <c r="B144" s="5">
        <v>-1192.41357421875</v>
      </c>
      <c r="C144" s="5">
        <v>-4275</v>
      </c>
      <c r="D144" s="5">
        <v>44.8597526550293</v>
      </c>
    </row>
    <row r="145" spans="1:4" ht="12.75">
      <c r="A145" s="4">
        <v>42706.479166666664</v>
      </c>
      <c r="B145" s="5">
        <v>-1206.02587890625</v>
      </c>
      <c r="C145" s="5">
        <v>-4275</v>
      </c>
      <c r="D145" s="5">
        <v>41.3517150878906</v>
      </c>
    </row>
    <row r="146" spans="1:4" ht="12.75">
      <c r="A146" s="4">
        <v>42706.48958333333</v>
      </c>
      <c r="B146" s="5">
        <v>-1163.673828125</v>
      </c>
      <c r="C146" s="5">
        <v>-4275</v>
      </c>
      <c r="D146" s="5">
        <v>41.3021278381348</v>
      </c>
    </row>
    <row r="147" spans="1:4" ht="12.75">
      <c r="A147" s="4">
        <v>42706.5</v>
      </c>
      <c r="B147" s="5">
        <v>-1163.50134277344</v>
      </c>
      <c r="C147" s="5">
        <v>-4275</v>
      </c>
      <c r="D147" s="5">
        <v>40.9566535949707</v>
      </c>
    </row>
    <row r="148" spans="1:4" ht="12.75">
      <c r="A148" s="4">
        <v>42706.510416666664</v>
      </c>
      <c r="B148" s="5">
        <v>-1213.86303710938</v>
      </c>
      <c r="C148" s="5">
        <v>-4275</v>
      </c>
      <c r="D148" s="5">
        <v>40.191707611084</v>
      </c>
    </row>
    <row r="149" spans="1:4" ht="12.75">
      <c r="A149" s="4">
        <v>42706.52083333333</v>
      </c>
      <c r="B149" s="5">
        <v>-1212.80603027344</v>
      </c>
      <c r="C149" s="5">
        <v>-4275</v>
      </c>
      <c r="D149" s="5">
        <v>39.9025726318359</v>
      </c>
    </row>
    <row r="150" spans="1:4" ht="12.75">
      <c r="A150" s="4">
        <v>42706.53125</v>
      </c>
      <c r="B150" s="5">
        <v>-1237.68139648438</v>
      </c>
      <c r="C150" s="5">
        <v>-4275</v>
      </c>
      <c r="D150" s="5">
        <v>39.6766319274902</v>
      </c>
    </row>
    <row r="151" spans="1:4" ht="12.75">
      <c r="A151" s="4">
        <v>42706.541666666664</v>
      </c>
      <c r="B151" s="5">
        <v>-1220.6806640625</v>
      </c>
      <c r="C151" s="5">
        <v>-4275</v>
      </c>
      <c r="D151" s="5">
        <v>39.4626731872559</v>
      </c>
    </row>
    <row r="152" spans="1:4" ht="12.75">
      <c r="A152" s="4">
        <v>42706.55208333333</v>
      </c>
      <c r="B152" s="5">
        <v>-1289.85656738281</v>
      </c>
      <c r="C152" s="5">
        <v>-4275</v>
      </c>
      <c r="D152" s="5">
        <v>39.0265274047852</v>
      </c>
    </row>
    <row r="153" spans="1:4" ht="12.75">
      <c r="A153" s="4">
        <v>42706.5625</v>
      </c>
      <c r="B153" s="5">
        <v>-1292.66491699219</v>
      </c>
      <c r="C153" s="5">
        <v>-4275</v>
      </c>
      <c r="D153" s="5">
        <v>38.7188568115234</v>
      </c>
    </row>
    <row r="154" spans="1:4" ht="12.75">
      <c r="A154" s="4">
        <v>42706.572916666664</v>
      </c>
      <c r="B154" s="5">
        <v>-1216.00891113281</v>
      </c>
      <c r="C154" s="5">
        <v>-4275</v>
      </c>
      <c r="D154" s="5">
        <v>38.5111045837402</v>
      </c>
    </row>
    <row r="155" spans="1:4" ht="12.75">
      <c r="A155" s="4">
        <v>42706.58333333333</v>
      </c>
      <c r="B155" s="5">
        <v>-1205.27026367188</v>
      </c>
      <c r="C155" s="5">
        <v>-4275</v>
      </c>
      <c r="D155" s="5">
        <v>38.3515625</v>
      </c>
    </row>
    <row r="156" spans="1:4" ht="12.75">
      <c r="A156" s="4">
        <v>42706.59375</v>
      </c>
      <c r="B156" s="5">
        <v>-1243.04650878906</v>
      </c>
      <c r="C156" s="5">
        <v>-4275</v>
      </c>
      <c r="D156" s="5">
        <v>38.1352233886719</v>
      </c>
    </row>
    <row r="157" spans="1:4" ht="12.75">
      <c r="A157" s="4">
        <v>42706.604166666664</v>
      </c>
      <c r="B157" s="5">
        <v>-1240.76599121094</v>
      </c>
      <c r="C157" s="5">
        <v>-4275</v>
      </c>
      <c r="D157" s="5">
        <v>38.0017509460449</v>
      </c>
    </row>
    <row r="158" spans="1:4" ht="12.75">
      <c r="A158" s="4">
        <v>42706.61458333333</v>
      </c>
      <c r="B158" s="5">
        <v>-1205.72619628906</v>
      </c>
      <c r="C158" s="5">
        <v>-4275</v>
      </c>
      <c r="D158" s="5">
        <v>37.7662887573242</v>
      </c>
    </row>
    <row r="159" spans="1:4" ht="12.75">
      <c r="A159" s="4">
        <v>42706.625</v>
      </c>
      <c r="B159" s="5">
        <v>-1196.02331542969</v>
      </c>
      <c r="C159" s="5">
        <v>-4275</v>
      </c>
      <c r="D159" s="5">
        <v>37.5772323608398</v>
      </c>
    </row>
    <row r="160" spans="1:4" ht="12.75">
      <c r="A160" s="4">
        <v>42706.635416666664</v>
      </c>
      <c r="B160" s="5">
        <v>-1233.73986816406</v>
      </c>
      <c r="C160" s="5">
        <v>-4275</v>
      </c>
      <c r="D160" s="5">
        <v>37.7456321716309</v>
      </c>
    </row>
    <row r="161" spans="1:4" ht="12.75">
      <c r="A161" s="4">
        <v>42706.64583333333</v>
      </c>
      <c r="B161" s="5">
        <v>-1216.67114257813</v>
      </c>
      <c r="C161" s="5">
        <v>-4275</v>
      </c>
      <c r="D161" s="5">
        <v>37.7239952087402</v>
      </c>
    </row>
    <row r="162" spans="1:4" ht="12.75">
      <c r="A162" s="4">
        <v>42706.65625</v>
      </c>
      <c r="B162" s="5">
        <v>-1224.03991699219</v>
      </c>
      <c r="C162" s="5">
        <v>-4275</v>
      </c>
      <c r="D162" s="5">
        <v>37.7239952087402</v>
      </c>
    </row>
    <row r="163" spans="1:4" ht="12.75">
      <c r="A163" s="4">
        <v>42706.666666666664</v>
      </c>
      <c r="B163" s="5">
        <v>-1201.34875488281</v>
      </c>
      <c r="C163" s="5">
        <v>-4275</v>
      </c>
      <c r="D163" s="5">
        <v>37.7239952087402</v>
      </c>
    </row>
    <row r="164" spans="1:4" ht="12.75">
      <c r="A164" s="4">
        <v>42706.67708333333</v>
      </c>
      <c r="B164" s="5">
        <v>-1167.88256835938</v>
      </c>
      <c r="C164" s="5">
        <v>-4275</v>
      </c>
      <c r="D164" s="5">
        <v>37.7239952087402</v>
      </c>
    </row>
    <row r="165" spans="1:4" ht="12.75">
      <c r="A165" s="4">
        <v>42706.6875</v>
      </c>
      <c r="B165" s="5">
        <v>-1273.71337890625</v>
      </c>
      <c r="C165" s="5">
        <v>-4275</v>
      </c>
      <c r="D165" s="5">
        <v>37.8574180603027</v>
      </c>
    </row>
    <row r="166" spans="1:4" ht="12.75">
      <c r="A166" s="4">
        <v>42706.697916666664</v>
      </c>
      <c r="B166" s="5">
        <v>-1294.49658203125</v>
      </c>
      <c r="C166" s="5">
        <v>-4275</v>
      </c>
      <c r="D166" s="5">
        <v>38.2498168945313</v>
      </c>
    </row>
    <row r="167" spans="1:4" ht="12.75">
      <c r="A167" s="4">
        <v>42706.70833333333</v>
      </c>
      <c r="B167" s="5">
        <v>-1281.88562011719</v>
      </c>
      <c r="C167" s="5">
        <v>-4275</v>
      </c>
      <c r="D167" s="5">
        <v>38.1903953552246</v>
      </c>
    </row>
    <row r="168" spans="1:4" ht="12.75">
      <c r="A168" s="4">
        <v>42706.71875</v>
      </c>
      <c r="B168" s="5">
        <v>-1370.1298828125</v>
      </c>
      <c r="C168" s="5">
        <v>-4275</v>
      </c>
      <c r="D168" s="5">
        <v>38.4259948730469</v>
      </c>
    </row>
    <row r="169" spans="1:4" ht="12.75">
      <c r="A169" s="4">
        <v>42706.729166666664</v>
      </c>
      <c r="B169" s="5">
        <v>-1388.69165039063</v>
      </c>
      <c r="C169" s="5">
        <v>-4275</v>
      </c>
      <c r="D169" s="5">
        <v>38.4259948730469</v>
      </c>
    </row>
    <row r="170" spans="1:4" ht="12.75">
      <c r="A170" s="4">
        <v>42706.73958333333</v>
      </c>
      <c r="B170" s="5">
        <v>-1407.00207519531</v>
      </c>
      <c r="C170" s="5">
        <v>-4275</v>
      </c>
      <c r="D170" s="5">
        <v>38.4259948730469</v>
      </c>
    </row>
    <row r="171" spans="1:4" ht="12.75">
      <c r="A171" s="4">
        <v>42706.75</v>
      </c>
      <c r="B171" s="5">
        <v>-1421.12109375</v>
      </c>
      <c r="C171" s="5">
        <v>-4275</v>
      </c>
      <c r="D171" s="5">
        <v>38.4259948730469</v>
      </c>
    </row>
    <row r="172" spans="1:4" ht="12.75">
      <c r="A172" s="4">
        <v>42706.760416666664</v>
      </c>
      <c r="B172" s="5">
        <v>-1412.91918945313</v>
      </c>
      <c r="C172" s="5">
        <v>-4275</v>
      </c>
      <c r="D172" s="5">
        <v>38.4259948730469</v>
      </c>
    </row>
    <row r="173" spans="1:4" ht="12.75">
      <c r="A173" s="4">
        <v>42706.77083333333</v>
      </c>
      <c r="B173" s="5">
        <v>-1406.10119628906</v>
      </c>
      <c r="C173" s="5">
        <v>-4275</v>
      </c>
      <c r="D173" s="5">
        <v>38.4259948730469</v>
      </c>
    </row>
    <row r="174" spans="1:4" ht="12.75">
      <c r="A174" s="4">
        <v>42706.78125</v>
      </c>
      <c r="B174" s="5">
        <v>-1413.85864257813</v>
      </c>
      <c r="C174" s="5">
        <v>-4275</v>
      </c>
      <c r="D174" s="5">
        <v>38.3304443359375</v>
      </c>
    </row>
    <row r="175" spans="1:4" ht="12.75">
      <c r="A175" s="4">
        <v>42706.791666666664</v>
      </c>
      <c r="B175" s="5">
        <v>-1435.29724121094</v>
      </c>
      <c r="C175" s="5">
        <v>-4275</v>
      </c>
      <c r="D175" s="5">
        <v>38.2875099182129</v>
      </c>
    </row>
    <row r="176" spans="1:4" ht="12.75">
      <c r="A176" s="4">
        <v>42706.80208333333</v>
      </c>
      <c r="B176" s="5">
        <v>-1421.25036621094</v>
      </c>
      <c r="C176" s="5">
        <v>-4275</v>
      </c>
      <c r="D176" s="5">
        <v>38.2900238037109</v>
      </c>
    </row>
    <row r="177" spans="1:4" ht="12.75">
      <c r="A177" s="4">
        <v>42706.8125</v>
      </c>
      <c r="B177" s="5">
        <v>-1423.40759277344</v>
      </c>
      <c r="C177" s="5">
        <v>-4275</v>
      </c>
      <c r="D177" s="5">
        <v>38.3779106140137</v>
      </c>
    </row>
    <row r="178" spans="1:4" ht="12.75">
      <c r="A178" s="4">
        <v>42706.822916666664</v>
      </c>
      <c r="B178" s="5">
        <v>-1438.68579101563</v>
      </c>
      <c r="C178" s="5">
        <v>-4275</v>
      </c>
      <c r="D178" s="5">
        <v>38.2469139099121</v>
      </c>
    </row>
    <row r="179" spans="1:4" ht="12.75">
      <c r="A179" s="4">
        <v>42706.83333333333</v>
      </c>
      <c r="B179" s="5">
        <v>-1443.77416992188</v>
      </c>
      <c r="C179" s="5">
        <v>-4275</v>
      </c>
      <c r="D179" s="5">
        <v>38.0942344665527</v>
      </c>
    </row>
    <row r="180" spans="1:4" ht="12.75">
      <c r="A180" s="4">
        <v>42706.84375</v>
      </c>
      <c r="B180" s="5">
        <v>-1399.66149902344</v>
      </c>
      <c r="C180" s="5">
        <v>-4275</v>
      </c>
      <c r="D180" s="5">
        <v>37.7880058288574</v>
      </c>
    </row>
    <row r="181" spans="1:4" ht="12.75">
      <c r="A181" s="4">
        <v>42706.854166666664</v>
      </c>
      <c r="B181" s="5">
        <v>-1371.22570800781</v>
      </c>
      <c r="C181" s="5">
        <v>-4275</v>
      </c>
      <c r="D181" s="5">
        <v>37.9066886901855</v>
      </c>
    </row>
    <row r="182" spans="1:4" ht="12.75">
      <c r="A182" s="4">
        <v>42706.86458333333</v>
      </c>
      <c r="B182" s="5">
        <v>-1409.92175292969</v>
      </c>
      <c r="C182" s="5">
        <v>-4275</v>
      </c>
      <c r="D182" s="5">
        <v>38.0118713378906</v>
      </c>
    </row>
    <row r="183" spans="1:4" ht="12.75">
      <c r="A183" s="4">
        <v>42706.875</v>
      </c>
      <c r="B183" s="5">
        <v>-1488.49267578125</v>
      </c>
      <c r="C183" s="5">
        <v>-4275</v>
      </c>
      <c r="D183" s="5">
        <v>38.2789764404297</v>
      </c>
    </row>
    <row r="184" spans="1:4" ht="12.75">
      <c r="A184" s="4">
        <v>42706.885416666664</v>
      </c>
      <c r="B184" s="5">
        <v>-1499.99438476563</v>
      </c>
      <c r="C184" s="5">
        <v>-4275</v>
      </c>
      <c r="D184" s="5">
        <v>38.5213623046875</v>
      </c>
    </row>
    <row r="185" spans="1:4" ht="12.75">
      <c r="A185" s="4">
        <v>42706.89583333333</v>
      </c>
      <c r="B185" s="5">
        <v>-1503.18933105469</v>
      </c>
      <c r="C185" s="5">
        <v>-4275</v>
      </c>
      <c r="D185" s="5">
        <v>38.585075378418</v>
      </c>
    </row>
    <row r="186" spans="1:4" ht="12.75">
      <c r="A186" s="4">
        <v>42706.90625</v>
      </c>
      <c r="B186" s="5">
        <v>-1533.26208496094</v>
      </c>
      <c r="C186" s="5">
        <v>-4275</v>
      </c>
      <c r="D186" s="5">
        <v>38.5173454284668</v>
      </c>
    </row>
    <row r="187" spans="1:4" ht="12.75">
      <c r="A187" s="4">
        <v>42706.916666666664</v>
      </c>
      <c r="B187" s="5">
        <v>-1575.6865234375</v>
      </c>
      <c r="C187" s="5">
        <v>-4275</v>
      </c>
      <c r="D187" s="5">
        <v>38.4280776977539</v>
      </c>
    </row>
    <row r="188" spans="1:4" ht="12.75">
      <c r="A188" s="4">
        <v>42706.92708333333</v>
      </c>
      <c r="B188" s="5">
        <v>-1568.58166503906</v>
      </c>
      <c r="C188" s="5">
        <v>-4275</v>
      </c>
      <c r="D188" s="5">
        <v>38.4259948730469</v>
      </c>
    </row>
    <row r="189" spans="1:4" ht="12.75">
      <c r="A189" s="4">
        <v>42706.9375</v>
      </c>
      <c r="B189" s="5">
        <v>-1564.23046875</v>
      </c>
      <c r="C189" s="5">
        <v>-4275</v>
      </c>
      <c r="D189" s="5">
        <v>38.4259948730469</v>
      </c>
    </row>
    <row r="190" spans="1:4" ht="12.75">
      <c r="A190" s="4">
        <v>42706.947916666664</v>
      </c>
      <c r="B190" s="5">
        <v>-1601.78723144531</v>
      </c>
      <c r="C190" s="5">
        <v>-4275</v>
      </c>
      <c r="D190" s="5">
        <v>38.4259948730469</v>
      </c>
    </row>
    <row r="191" spans="1:4" ht="12.75">
      <c r="A191" s="4">
        <v>42706.95833333333</v>
      </c>
      <c r="B191" s="5">
        <v>-1616.98559570313</v>
      </c>
      <c r="C191" s="5">
        <v>-4275</v>
      </c>
      <c r="D191" s="5">
        <v>38.4967041015625</v>
      </c>
    </row>
    <row r="192" spans="1:4" ht="12.75">
      <c r="A192" s="4">
        <v>42706.96875</v>
      </c>
      <c r="B192" s="5">
        <v>-1508.19799804688</v>
      </c>
      <c r="C192" s="5">
        <v>-4275</v>
      </c>
      <c r="D192" s="5">
        <v>38.5986328125</v>
      </c>
    </row>
    <row r="193" spans="1:4" ht="12.75">
      <c r="A193" s="4">
        <v>42706.979166666664</v>
      </c>
      <c r="B193" s="5">
        <v>-1407.87622070313</v>
      </c>
      <c r="C193" s="5">
        <v>-4275</v>
      </c>
      <c r="D193" s="5">
        <v>38.6918182373047</v>
      </c>
    </row>
    <row r="194" spans="1:4" ht="12.75">
      <c r="A194" s="4">
        <v>42706.98958333333</v>
      </c>
      <c r="B194" s="5">
        <v>-1420.94006347656</v>
      </c>
      <c r="C194" s="5">
        <v>-4275</v>
      </c>
      <c r="D194" s="5">
        <v>38.6959953308105</v>
      </c>
    </row>
    <row r="195" spans="1:4" ht="12.75">
      <c r="A195" s="4">
        <v>42707</v>
      </c>
      <c r="B195" s="5">
        <v>-1455.57873535156</v>
      </c>
      <c r="C195" s="5">
        <v>-4275</v>
      </c>
      <c r="D195" s="5">
        <v>38.6959953308105</v>
      </c>
    </row>
    <row r="196" spans="1:4" ht="12.75">
      <c r="A196" s="4">
        <v>42707.010416666664</v>
      </c>
      <c r="B196" s="5">
        <v>-1461.76989746094</v>
      </c>
      <c r="C196" s="5">
        <v>-4275</v>
      </c>
      <c r="D196" s="5">
        <v>38.9202995300293</v>
      </c>
    </row>
    <row r="197" spans="1:4" ht="12.75">
      <c r="A197" s="4">
        <v>42707.02083333333</v>
      </c>
      <c r="B197" s="5">
        <v>-1448.61926269531</v>
      </c>
      <c r="C197" s="5">
        <v>-4275</v>
      </c>
      <c r="D197" s="5">
        <v>39.0605010986328</v>
      </c>
    </row>
    <row r="198" spans="1:4" ht="12.75">
      <c r="A198" s="4">
        <v>42707.03125</v>
      </c>
      <c r="B198" s="5">
        <v>-1422.7548828125</v>
      </c>
      <c r="C198" s="5">
        <v>-4275</v>
      </c>
      <c r="D198" s="5">
        <v>39.1103744506836</v>
      </c>
    </row>
    <row r="199" spans="1:4" ht="12.75">
      <c r="A199" s="4">
        <v>42707.041666666664</v>
      </c>
      <c r="B199" s="5">
        <v>-1467.2626953125</v>
      </c>
      <c r="C199" s="5">
        <v>-4275</v>
      </c>
      <c r="D199" s="5">
        <v>39.1279945373535</v>
      </c>
    </row>
    <row r="200" spans="1:4" ht="12.75">
      <c r="A200" s="4">
        <v>42707.05208333333</v>
      </c>
      <c r="B200" s="5">
        <v>-1459.19702148438</v>
      </c>
      <c r="C200" s="5">
        <v>-4275</v>
      </c>
      <c r="D200" s="5">
        <v>39.1279945373535</v>
      </c>
    </row>
    <row r="201" spans="1:4" ht="12.75">
      <c r="A201" s="4">
        <v>42707.0625</v>
      </c>
      <c r="B201" s="5">
        <v>-1423.00842285156</v>
      </c>
      <c r="C201" s="5">
        <v>-4275</v>
      </c>
      <c r="D201" s="5">
        <v>39.1279945373535</v>
      </c>
    </row>
    <row r="202" spans="1:4" ht="12.75">
      <c r="A202" s="4">
        <v>42707.072916666664</v>
      </c>
      <c r="B202" s="5">
        <v>-1394.71423339844</v>
      </c>
      <c r="C202" s="5">
        <v>-4275</v>
      </c>
      <c r="D202" s="5">
        <v>39.1550331115723</v>
      </c>
    </row>
    <row r="203" spans="1:4" ht="12.75">
      <c r="A203" s="4">
        <v>42707.08333333333</v>
      </c>
      <c r="B203" s="5">
        <v>-1400.12329101563</v>
      </c>
      <c r="C203" s="5">
        <v>-4275</v>
      </c>
      <c r="D203" s="5">
        <v>39.3076210021973</v>
      </c>
    </row>
    <row r="204" spans="1:4" ht="12.75">
      <c r="A204" s="4">
        <v>42707.09375</v>
      </c>
      <c r="B204" s="5">
        <v>-1448.16552734375</v>
      </c>
      <c r="C204" s="5">
        <v>-4275</v>
      </c>
      <c r="D204" s="5">
        <v>39.5432319641113</v>
      </c>
    </row>
    <row r="205" spans="1:4" ht="12.75">
      <c r="A205" s="4">
        <v>42707.104166666664</v>
      </c>
      <c r="B205" s="5">
        <v>-1412.39831542969</v>
      </c>
      <c r="C205" s="5">
        <v>-4275</v>
      </c>
      <c r="D205" s="5">
        <v>39.688404083252</v>
      </c>
    </row>
    <row r="206" spans="1:4" ht="12.75">
      <c r="A206" s="4">
        <v>42707.11458333333</v>
      </c>
      <c r="B206" s="5">
        <v>-1391.11401367188</v>
      </c>
      <c r="C206" s="5">
        <v>-4275</v>
      </c>
      <c r="D206" s="5">
        <v>39.6668853759766</v>
      </c>
    </row>
    <row r="207" spans="1:4" ht="12.75">
      <c r="A207" s="4">
        <v>42707.125</v>
      </c>
      <c r="B207" s="5">
        <v>-1363.68395996094</v>
      </c>
      <c r="C207" s="5">
        <v>-4275</v>
      </c>
      <c r="D207" s="5">
        <v>39.8868141174316</v>
      </c>
    </row>
    <row r="208" spans="1:4" ht="12.75">
      <c r="A208" s="4">
        <v>42707.135416666664</v>
      </c>
      <c r="B208" s="5">
        <v>-1378.38696289063</v>
      </c>
      <c r="C208" s="5">
        <v>-4275</v>
      </c>
      <c r="D208" s="5">
        <v>39.9717559814453</v>
      </c>
    </row>
    <row r="209" spans="1:4" ht="12.75">
      <c r="A209" s="4">
        <v>42707.14583333333</v>
      </c>
      <c r="B209" s="5">
        <v>-1386.56652832031</v>
      </c>
      <c r="C209" s="5">
        <v>-4275</v>
      </c>
      <c r="D209" s="5">
        <v>39.8873252868652</v>
      </c>
    </row>
    <row r="210" spans="1:4" ht="12.75">
      <c r="A210" s="4">
        <v>42707.15625</v>
      </c>
      <c r="B210" s="5">
        <v>-1364.69470214844</v>
      </c>
      <c r="C210" s="5">
        <v>-4275</v>
      </c>
      <c r="D210" s="5">
        <v>39.8479919433594</v>
      </c>
    </row>
    <row r="211" spans="1:4" ht="12.75">
      <c r="A211" s="4">
        <v>42707.166666666664</v>
      </c>
      <c r="B211" s="5">
        <v>-1363.09936523438</v>
      </c>
      <c r="C211" s="5">
        <v>-4275</v>
      </c>
      <c r="D211" s="5">
        <v>39.8479919433594</v>
      </c>
    </row>
    <row r="212" spans="1:4" ht="12.75">
      <c r="A212" s="4">
        <v>42707.17708333333</v>
      </c>
      <c r="B212" s="5">
        <v>-1405.24841308594</v>
      </c>
      <c r="C212" s="5">
        <v>-4275</v>
      </c>
      <c r="D212" s="5">
        <v>39.9510040283203</v>
      </c>
    </row>
    <row r="213" spans="1:4" ht="12.75">
      <c r="A213" s="4">
        <v>42707.1875</v>
      </c>
      <c r="B213" s="5">
        <v>-1440.38818359375</v>
      </c>
      <c r="C213" s="5">
        <v>-4275</v>
      </c>
      <c r="D213" s="5">
        <v>39.9915504455566</v>
      </c>
    </row>
    <row r="214" spans="1:4" ht="12.75">
      <c r="A214" s="4">
        <v>42707.197916666664</v>
      </c>
      <c r="B214" s="5">
        <v>-1445.21301269531</v>
      </c>
      <c r="C214" s="5">
        <v>-4275</v>
      </c>
      <c r="D214" s="5">
        <v>39.9672813415527</v>
      </c>
    </row>
    <row r="215" spans="1:4" ht="12.75">
      <c r="A215" s="4">
        <v>42707.20833333333</v>
      </c>
      <c r="B215" s="5">
        <v>-1458.21228027344</v>
      </c>
      <c r="C215" s="5">
        <v>-4275</v>
      </c>
      <c r="D215" s="5">
        <v>39.8891448974609</v>
      </c>
    </row>
    <row r="216" spans="1:4" ht="12.75">
      <c r="A216" s="4">
        <v>42707.21875</v>
      </c>
      <c r="B216" s="5">
        <v>-1459.51721191406</v>
      </c>
      <c r="C216" s="5">
        <v>-4275</v>
      </c>
      <c r="D216" s="5">
        <v>39.8637084960938</v>
      </c>
    </row>
    <row r="217" spans="1:4" ht="12.75">
      <c r="A217" s="4">
        <v>42707.229166666664</v>
      </c>
      <c r="B217" s="5">
        <v>-1563.49072265625</v>
      </c>
      <c r="C217" s="5">
        <v>-4275</v>
      </c>
      <c r="D217" s="5">
        <v>39.5499382019043</v>
      </c>
    </row>
    <row r="218" spans="1:4" ht="12.75">
      <c r="A218" s="4">
        <v>42707.23958333333</v>
      </c>
      <c r="B218" s="5">
        <v>-1536.4462890625</v>
      </c>
      <c r="C218" s="5">
        <v>-4275</v>
      </c>
      <c r="D218" s="5">
        <v>39.6228866577148</v>
      </c>
    </row>
    <row r="219" spans="1:4" ht="12.75">
      <c r="A219" s="4">
        <v>42707.25</v>
      </c>
      <c r="B219" s="5">
        <v>-1488.69665527344</v>
      </c>
      <c r="C219" s="5">
        <v>-4275</v>
      </c>
      <c r="D219" s="5">
        <v>39.7518005371094</v>
      </c>
    </row>
    <row r="220" spans="1:4" ht="12.75">
      <c r="A220" s="4">
        <v>42707.260416666664</v>
      </c>
      <c r="B220" s="5">
        <v>-1458.76550292969</v>
      </c>
      <c r="C220" s="5">
        <v>-4275</v>
      </c>
      <c r="D220" s="5">
        <v>39.6802940368652</v>
      </c>
    </row>
    <row r="221" spans="1:4" ht="12.75">
      <c r="A221" s="4">
        <v>42707.27083333333</v>
      </c>
      <c r="B221" s="5">
        <v>-1413.84765625</v>
      </c>
      <c r="C221" s="5">
        <v>-4275</v>
      </c>
      <c r="D221" s="5">
        <v>39.577995300293</v>
      </c>
    </row>
    <row r="222" spans="1:4" ht="12.75">
      <c r="A222" s="4">
        <v>42707.28125</v>
      </c>
      <c r="B222" s="5">
        <v>-1390.41064453125</v>
      </c>
      <c r="C222" s="5">
        <v>-4275</v>
      </c>
      <c r="D222" s="5">
        <v>39.7439880371094</v>
      </c>
    </row>
    <row r="223" spans="1:4" ht="12.75">
      <c r="A223" s="4">
        <v>42707.291666666664</v>
      </c>
      <c r="B223" s="5">
        <v>-1364.60778808594</v>
      </c>
      <c r="C223" s="5">
        <v>-4275</v>
      </c>
      <c r="D223" s="5">
        <v>39.6616287231445</v>
      </c>
    </row>
    <row r="224" spans="1:4" ht="12.75">
      <c r="A224" s="4">
        <v>42707.30208333333</v>
      </c>
      <c r="B224" s="5">
        <v>-1358.6083984375</v>
      </c>
      <c r="C224" s="5">
        <v>-4275</v>
      </c>
      <c r="D224" s="5">
        <v>39.4324073791504</v>
      </c>
    </row>
    <row r="225" spans="1:4" ht="12.75">
      <c r="A225" s="4">
        <v>42707.3125</v>
      </c>
      <c r="B225" s="5">
        <v>-1365.40979003906</v>
      </c>
      <c r="C225" s="5">
        <v>-4275</v>
      </c>
      <c r="D225" s="5">
        <v>39.3466453552246</v>
      </c>
    </row>
    <row r="226" spans="1:4" ht="12.75">
      <c r="A226" s="4">
        <v>42707.322916666664</v>
      </c>
      <c r="B226" s="5">
        <v>-1396.57641601563</v>
      </c>
      <c r="C226" s="5">
        <v>-4275</v>
      </c>
      <c r="D226" s="5">
        <v>39.5822525024414</v>
      </c>
    </row>
    <row r="227" spans="1:4" ht="12.75">
      <c r="A227" s="4">
        <v>42707.33333333333</v>
      </c>
      <c r="B227" s="5">
        <v>-1350.95434570313</v>
      </c>
      <c r="C227" s="5">
        <v>-4275</v>
      </c>
      <c r="D227" s="5">
        <v>44.3850135803223</v>
      </c>
    </row>
    <row r="228" spans="1:4" ht="12.75">
      <c r="A228" s="4">
        <v>42707.34375</v>
      </c>
      <c r="B228" s="5">
        <v>-1287.63891601563</v>
      </c>
      <c r="C228" s="5">
        <v>-4275</v>
      </c>
      <c r="D228" s="5">
        <v>49.9669494628906</v>
      </c>
    </row>
    <row r="229" spans="1:4" ht="12.75">
      <c r="A229" s="4">
        <v>42707.354166666664</v>
      </c>
      <c r="B229" s="5">
        <v>-1289.39807128906</v>
      </c>
      <c r="C229" s="5">
        <v>-4275</v>
      </c>
      <c r="D229" s="5">
        <v>52.487377166748</v>
      </c>
    </row>
    <row r="230" spans="1:4" ht="12.75">
      <c r="A230" s="4">
        <v>42707.36458333333</v>
      </c>
      <c r="B230" s="5">
        <v>-1300.810546875</v>
      </c>
      <c r="C230" s="5">
        <v>-4275</v>
      </c>
      <c r="D230" s="5">
        <v>51.0425567626953</v>
      </c>
    </row>
    <row r="231" spans="1:4" ht="12.75">
      <c r="A231" s="4">
        <v>42707.375</v>
      </c>
      <c r="B231" s="5">
        <v>-1324.03723144531</v>
      </c>
      <c r="C231" s="5">
        <v>-4275</v>
      </c>
      <c r="D231" s="5">
        <v>53.793083190918</v>
      </c>
    </row>
    <row r="232" spans="1:4" ht="12.75">
      <c r="A232" s="4">
        <v>42707.385416666664</v>
      </c>
      <c r="B232" s="5">
        <v>-1169.66833496094</v>
      </c>
      <c r="C232" s="5">
        <v>-4275</v>
      </c>
      <c r="D232" s="5">
        <v>48.6618194580078</v>
      </c>
    </row>
    <row r="233" spans="1:4" ht="12.75">
      <c r="A233" s="4">
        <v>42707.39583333333</v>
      </c>
      <c r="B233" s="5">
        <v>-1106.92712402344</v>
      </c>
      <c r="C233" s="5">
        <v>-4275</v>
      </c>
      <c r="D233" s="5">
        <v>47.9784393310547</v>
      </c>
    </row>
    <row r="234" spans="1:4" ht="12.75">
      <c r="A234" s="4">
        <v>42707.40625</v>
      </c>
      <c r="B234" s="5">
        <v>-1112.90588378906</v>
      </c>
      <c r="C234" s="5">
        <v>-4275</v>
      </c>
      <c r="D234" s="5">
        <v>44.8320426940918</v>
      </c>
    </row>
    <row r="235" spans="1:4" ht="12.75">
      <c r="A235" s="4">
        <v>42707.416666666664</v>
      </c>
      <c r="B235" s="5">
        <v>-1166.50988769531</v>
      </c>
      <c r="C235" s="5">
        <v>-4275</v>
      </c>
      <c r="D235" s="5">
        <v>48.7599449157715</v>
      </c>
    </row>
    <row r="236" spans="1:4" ht="12.75">
      <c r="A236" s="4">
        <v>42707.42708333333</v>
      </c>
      <c r="B236" s="5">
        <v>-1245.90063476563</v>
      </c>
      <c r="C236" s="5">
        <v>-4275</v>
      </c>
      <c r="D236" s="5">
        <v>55.0493049621582</v>
      </c>
    </row>
    <row r="237" spans="1:4" ht="12.75">
      <c r="A237" s="4">
        <v>42707.4375</v>
      </c>
      <c r="B237" s="5">
        <v>-1268.35900878906</v>
      </c>
      <c r="C237" s="5">
        <v>-4275</v>
      </c>
      <c r="D237" s="5">
        <v>61.1103286743164</v>
      </c>
    </row>
    <row r="238" spans="1:4" ht="12.75">
      <c r="A238" s="4">
        <v>42707.447916666664</v>
      </c>
      <c r="B238" s="5">
        <v>-1256.51574707031</v>
      </c>
      <c r="C238" s="5">
        <v>-4275</v>
      </c>
      <c r="D238" s="5">
        <v>59.6704483032227</v>
      </c>
    </row>
    <row r="239" spans="1:4" ht="12.75">
      <c r="A239" s="4">
        <v>42707.45833333333</v>
      </c>
      <c r="B239" s="5">
        <v>-1255.45629882813</v>
      </c>
      <c r="C239" s="5">
        <v>-4275</v>
      </c>
      <c r="D239" s="5">
        <v>52.7897453308105</v>
      </c>
    </row>
    <row r="240" spans="1:4" ht="12.75">
      <c r="A240" s="4">
        <v>42707.46875</v>
      </c>
      <c r="B240" s="5">
        <v>-1277.10791015625</v>
      </c>
      <c r="C240" s="5">
        <v>-4275</v>
      </c>
      <c r="D240" s="5">
        <v>46.7439498901367</v>
      </c>
    </row>
    <row r="241" spans="1:4" ht="12.75">
      <c r="A241" s="4">
        <v>42707.479166666664</v>
      </c>
      <c r="B241" s="5">
        <v>-1276.83776855469</v>
      </c>
      <c r="C241" s="5">
        <v>-4275</v>
      </c>
      <c r="D241" s="5">
        <v>46.1862182617188</v>
      </c>
    </row>
    <row r="242" spans="1:4" ht="12.75">
      <c r="A242" s="4">
        <v>42707.48958333333</v>
      </c>
      <c r="B242" s="5">
        <v>-1266.03894042969</v>
      </c>
      <c r="C242" s="5">
        <v>-4275</v>
      </c>
      <c r="D242" s="5">
        <v>52.095817565918</v>
      </c>
    </row>
    <row r="243" spans="1:4" ht="12.75">
      <c r="A243" s="4">
        <v>42707.5</v>
      </c>
      <c r="B243" s="5">
        <v>-1315.61193847656</v>
      </c>
      <c r="C243" s="5">
        <v>-4275</v>
      </c>
      <c r="D243" s="5">
        <v>52.4086227416992</v>
      </c>
    </row>
    <row r="244" spans="1:4" ht="12.75">
      <c r="A244" s="4">
        <v>42707.510416666664</v>
      </c>
      <c r="B244" s="5">
        <v>-1369.12609863281</v>
      </c>
      <c r="C244" s="5">
        <v>-4275</v>
      </c>
      <c r="D244" s="5">
        <v>54.009521484375</v>
      </c>
    </row>
    <row r="245" spans="1:4" ht="12.75">
      <c r="A245" s="4">
        <v>42707.52083333333</v>
      </c>
      <c r="B245" s="5">
        <v>-1359.62023925781</v>
      </c>
      <c r="C245" s="5">
        <v>-4275</v>
      </c>
      <c r="D245" s="5">
        <v>55.8165397644043</v>
      </c>
    </row>
    <row r="246" spans="1:4" ht="12.75">
      <c r="A246" s="4">
        <v>42707.53125</v>
      </c>
      <c r="B246" s="5">
        <v>-1316.49584960938</v>
      </c>
      <c r="C246" s="5">
        <v>-4275</v>
      </c>
      <c r="D246" s="5">
        <v>53.8424072265625</v>
      </c>
    </row>
    <row r="247" spans="1:4" ht="12.75">
      <c r="A247" s="4">
        <v>42707.541666666664</v>
      </c>
      <c r="B247" s="5">
        <v>-1352.94995117188</v>
      </c>
      <c r="C247" s="5">
        <v>-4275</v>
      </c>
      <c r="D247" s="5">
        <v>49.7573204040527</v>
      </c>
    </row>
    <row r="248" spans="1:4" ht="12.75">
      <c r="A248" s="4">
        <v>42707.55208333333</v>
      </c>
      <c r="B248" s="5">
        <v>-1316.74841308594</v>
      </c>
      <c r="C248" s="5">
        <v>-4275</v>
      </c>
      <c r="D248" s="5">
        <v>48.1788902282715</v>
      </c>
    </row>
    <row r="249" spans="1:4" ht="12.75">
      <c r="A249" s="4">
        <v>42707.5625</v>
      </c>
      <c r="B249" s="5">
        <v>-1217.99755859375</v>
      </c>
      <c r="C249" s="5">
        <v>-4275</v>
      </c>
      <c r="D249" s="5">
        <v>47.5228042602539</v>
      </c>
    </row>
    <row r="250" spans="1:4" ht="12.75">
      <c r="A250" s="4">
        <v>42707.572916666664</v>
      </c>
      <c r="B250" s="5">
        <v>-1177.88403320313</v>
      </c>
      <c r="C250" s="5">
        <v>-4275</v>
      </c>
      <c r="D250" s="5">
        <v>47.3347663879395</v>
      </c>
    </row>
    <row r="251" spans="1:4" ht="12.75">
      <c r="A251" s="4">
        <v>42707.58333333333</v>
      </c>
      <c r="B251" s="5">
        <v>-1180.78466796875</v>
      </c>
      <c r="C251" s="5">
        <v>-4275</v>
      </c>
      <c r="D251" s="5">
        <v>46.1350059509277</v>
      </c>
    </row>
    <row r="252" spans="1:4" ht="12.75">
      <c r="A252" s="4">
        <v>42707.59375</v>
      </c>
      <c r="B252" s="5">
        <v>-1147.63842773438</v>
      </c>
      <c r="C252" s="5">
        <v>-4275</v>
      </c>
      <c r="D252" s="5">
        <v>45.6374664306641</v>
      </c>
    </row>
    <row r="253" spans="1:4" ht="12.75">
      <c r="A253" s="4">
        <v>42707.604166666664</v>
      </c>
      <c r="B253" s="5">
        <v>-1129.95837402344</v>
      </c>
      <c r="C253" s="5">
        <v>-4275</v>
      </c>
      <c r="D253" s="5">
        <v>45.4047470092773</v>
      </c>
    </row>
    <row r="254" spans="1:4" ht="12.75">
      <c r="A254" s="4">
        <v>42707.61458333333</v>
      </c>
      <c r="B254" s="5">
        <v>-1090.26538085938</v>
      </c>
      <c r="C254" s="5">
        <v>-4275</v>
      </c>
      <c r="D254" s="5">
        <v>45.2745475769043</v>
      </c>
    </row>
    <row r="255" spans="1:4" ht="12.75">
      <c r="A255" s="4">
        <v>42707.625</v>
      </c>
      <c r="B255" s="5">
        <v>-1083.2294921875</v>
      </c>
      <c r="C255" s="5">
        <v>-4275</v>
      </c>
      <c r="D255" s="5">
        <v>45.0447692871094</v>
      </c>
    </row>
    <row r="256" spans="1:4" ht="12.75">
      <c r="A256" s="4">
        <v>42707.635416666664</v>
      </c>
      <c r="B256" s="5">
        <v>-1218.22497558594</v>
      </c>
      <c r="C256" s="5">
        <v>-4275</v>
      </c>
      <c r="D256" s="5">
        <v>44.726490020752</v>
      </c>
    </row>
    <row r="257" spans="1:4" ht="12.75">
      <c r="A257" s="4">
        <v>42707.64583333333</v>
      </c>
      <c r="B257" s="5">
        <v>-1259.73718261719</v>
      </c>
      <c r="C257" s="5">
        <v>-4275</v>
      </c>
      <c r="D257" s="5">
        <v>44.3095359802246</v>
      </c>
    </row>
    <row r="258" spans="1:4" ht="12.75">
      <c r="A258" s="4">
        <v>42707.65625</v>
      </c>
      <c r="B258" s="5">
        <v>-1255.11181640625</v>
      </c>
      <c r="C258" s="5">
        <v>-4275</v>
      </c>
      <c r="D258" s="5">
        <v>44.5573120117188</v>
      </c>
    </row>
    <row r="259" spans="1:4" ht="12.75">
      <c r="A259" s="4">
        <v>42707.666666666664</v>
      </c>
      <c r="B259" s="5">
        <v>-1228.70983886719</v>
      </c>
      <c r="C259" s="5">
        <v>-4275</v>
      </c>
      <c r="D259" s="5">
        <v>44.3703727722168</v>
      </c>
    </row>
    <row r="260" spans="1:4" ht="12.75">
      <c r="A260" s="4">
        <v>42707.67708333333</v>
      </c>
      <c r="B260" s="5">
        <v>-1348.06518554688</v>
      </c>
      <c r="C260" s="5">
        <v>-4275</v>
      </c>
      <c r="D260" s="5">
        <v>44.1497573852539</v>
      </c>
    </row>
    <row r="261" spans="1:4" ht="12.75">
      <c r="A261" s="4">
        <v>42707.6875</v>
      </c>
      <c r="B261" s="5">
        <v>-1361.62133789063</v>
      </c>
      <c r="C261" s="5">
        <v>-4275</v>
      </c>
      <c r="D261" s="5">
        <v>44.1499938964844</v>
      </c>
    </row>
    <row r="262" spans="1:4" ht="12.75">
      <c r="A262" s="4">
        <v>42707.697916666664</v>
      </c>
      <c r="B262" s="5">
        <v>-1372.49145507813</v>
      </c>
      <c r="C262" s="5">
        <v>-4275</v>
      </c>
      <c r="D262" s="5">
        <v>44.1499938964844</v>
      </c>
    </row>
    <row r="263" spans="1:4" ht="12.75">
      <c r="A263" s="4">
        <v>42707.70833333333</v>
      </c>
      <c r="B263" s="5">
        <v>-1373.15222167969</v>
      </c>
      <c r="C263" s="5">
        <v>-4275</v>
      </c>
      <c r="D263" s="5">
        <v>44.1499900817871</v>
      </c>
    </row>
    <row r="264" spans="1:4" ht="12.75">
      <c r="A264" s="4">
        <v>42707.71875</v>
      </c>
      <c r="B264" s="5">
        <v>-1381.38879394531</v>
      </c>
      <c r="C264" s="5">
        <v>-4275</v>
      </c>
      <c r="D264" s="5">
        <v>43.8326873779297</v>
      </c>
    </row>
    <row r="265" spans="1:4" ht="12.75">
      <c r="A265" s="4">
        <v>42707.729166666664</v>
      </c>
      <c r="B265" s="5">
        <v>-1421.736328125</v>
      </c>
      <c r="C265" s="5">
        <v>-4275</v>
      </c>
      <c r="D265" s="5">
        <v>43.6422729492188</v>
      </c>
    </row>
    <row r="266" spans="1:4" ht="12.75">
      <c r="A266" s="4">
        <v>42707.73958333333</v>
      </c>
      <c r="B266" s="5">
        <v>-1462.68981933594</v>
      </c>
      <c r="C266" s="5">
        <v>-4275</v>
      </c>
      <c r="D266" s="5">
        <v>43.2654762268066</v>
      </c>
    </row>
    <row r="267" spans="1:4" ht="12.75">
      <c r="A267" s="4">
        <v>42707.75</v>
      </c>
      <c r="B267" s="5">
        <v>-1491.35620117188</v>
      </c>
      <c r="C267" s="5">
        <v>-4275</v>
      </c>
      <c r="D267" s="5">
        <v>42.8832626342773</v>
      </c>
    </row>
    <row r="268" spans="1:4" ht="12.75">
      <c r="A268" s="4">
        <v>42707.760416666664</v>
      </c>
      <c r="B268" s="5">
        <v>-1518.42065429688</v>
      </c>
      <c r="C268" s="5">
        <v>-4275</v>
      </c>
      <c r="D268" s="5">
        <v>42.8335037231445</v>
      </c>
    </row>
    <row r="269" spans="1:4" ht="12.75">
      <c r="A269" s="4">
        <v>42707.77083333333</v>
      </c>
      <c r="B269" s="5">
        <v>-1504.95446777344</v>
      </c>
      <c r="C269" s="5">
        <v>-4275</v>
      </c>
      <c r="D269" s="5">
        <v>42.8936576843262</v>
      </c>
    </row>
    <row r="270" spans="1:4" ht="12.75">
      <c r="A270" s="4">
        <v>42707.78125</v>
      </c>
      <c r="B270" s="5">
        <v>-1531.08996582031</v>
      </c>
      <c r="C270" s="5">
        <v>-4275</v>
      </c>
      <c r="D270" s="5">
        <v>42.9591445922852</v>
      </c>
    </row>
    <row r="271" spans="1:4" ht="12.75">
      <c r="A271" s="4">
        <v>42707.791666666664</v>
      </c>
      <c r="B271" s="5">
        <v>-1534.45166015625</v>
      </c>
      <c r="C271" s="5">
        <v>-4275</v>
      </c>
      <c r="D271" s="5">
        <v>42.8304595947266</v>
      </c>
    </row>
    <row r="272" spans="1:4" ht="12.75">
      <c r="A272" s="4">
        <v>42707.80208333333</v>
      </c>
      <c r="B272" s="5">
        <v>-1568.33508300781</v>
      </c>
      <c r="C272" s="5">
        <v>-4275</v>
      </c>
      <c r="D272" s="5">
        <v>42.3510437011719</v>
      </c>
    </row>
    <row r="273" spans="1:4" ht="12.75">
      <c r="A273" s="4">
        <v>42707.8125</v>
      </c>
      <c r="B273" s="5">
        <v>-1563.953125</v>
      </c>
      <c r="C273" s="5">
        <v>-4275</v>
      </c>
      <c r="D273" s="5">
        <v>42.5576477050781</v>
      </c>
    </row>
    <row r="274" spans="1:4" ht="12.75">
      <c r="A274" s="4">
        <v>42707.822916666664</v>
      </c>
      <c r="B274" s="5">
        <v>-1561.04223632813</v>
      </c>
      <c r="C274" s="5">
        <v>-4275</v>
      </c>
      <c r="D274" s="5">
        <v>42.4916458129883</v>
      </c>
    </row>
    <row r="275" spans="1:4" ht="12.75">
      <c r="A275" s="4">
        <v>42707.83333333333</v>
      </c>
      <c r="B275" s="5">
        <v>-1603.29565429688</v>
      </c>
      <c r="C275" s="5">
        <v>-4275</v>
      </c>
      <c r="D275" s="5">
        <v>42.4149360656738</v>
      </c>
    </row>
    <row r="276" spans="1:4" ht="12.75">
      <c r="A276" s="4">
        <v>42707.84375</v>
      </c>
      <c r="B276" s="5">
        <v>-1696.77514648438</v>
      </c>
      <c r="C276" s="5">
        <v>-4275</v>
      </c>
      <c r="D276" s="5">
        <v>42.4703559875488</v>
      </c>
    </row>
    <row r="277" spans="1:4" ht="12.75">
      <c r="A277" s="4">
        <v>42707.854166666664</v>
      </c>
      <c r="B277" s="5">
        <v>-1748.96557617188</v>
      </c>
      <c r="C277" s="5">
        <v>-4275</v>
      </c>
      <c r="D277" s="5">
        <v>42.3628768920898</v>
      </c>
    </row>
    <row r="278" spans="1:4" ht="12.75">
      <c r="A278" s="4">
        <v>42707.86458333333</v>
      </c>
      <c r="B278" s="5">
        <v>-1756.25952148438</v>
      </c>
      <c r="C278" s="5">
        <v>-4275</v>
      </c>
      <c r="D278" s="5">
        <v>42.449161529541</v>
      </c>
    </row>
    <row r="279" spans="1:4" ht="12.75">
      <c r="A279" s="4">
        <v>42707.875</v>
      </c>
      <c r="B279" s="5">
        <v>-1744.84313964844</v>
      </c>
      <c r="C279" s="5">
        <v>-4275</v>
      </c>
      <c r="D279" s="5">
        <v>42.5608596801758</v>
      </c>
    </row>
    <row r="280" spans="1:4" ht="12.75">
      <c r="A280" s="4">
        <v>42707.885416666664</v>
      </c>
      <c r="B280" s="5">
        <v>-1689.98010253906</v>
      </c>
      <c r="C280" s="5">
        <v>-4275</v>
      </c>
      <c r="D280" s="5">
        <v>42.6705665588379</v>
      </c>
    </row>
    <row r="281" spans="1:4" ht="12.75">
      <c r="A281" s="4">
        <v>42707.89583333333</v>
      </c>
      <c r="B281" s="5">
        <v>-1636.2978515625</v>
      </c>
      <c r="C281" s="5">
        <v>-4275</v>
      </c>
      <c r="D281" s="5">
        <v>42.8837966918945</v>
      </c>
    </row>
    <row r="282" spans="1:4" ht="12.75">
      <c r="A282" s="4">
        <v>42707.90625</v>
      </c>
      <c r="B282" s="5">
        <v>-1628.03247070313</v>
      </c>
      <c r="C282" s="5">
        <v>-4275</v>
      </c>
      <c r="D282" s="5">
        <v>42.954345703125</v>
      </c>
    </row>
    <row r="283" spans="1:4" ht="12.75">
      <c r="A283" s="4">
        <v>42707.916666666664</v>
      </c>
      <c r="B283" s="5">
        <v>-1718.98034667969</v>
      </c>
      <c r="C283" s="5">
        <v>-4275</v>
      </c>
      <c r="D283" s="5">
        <v>42.8252601623535</v>
      </c>
    </row>
    <row r="284" spans="1:4" ht="12.75">
      <c r="A284" s="4">
        <v>42707.92708333333</v>
      </c>
      <c r="B284" s="5">
        <v>-1930.19262695313</v>
      </c>
      <c r="C284" s="5">
        <v>-4275</v>
      </c>
      <c r="D284" s="5">
        <v>42.2514305114746</v>
      </c>
    </row>
    <row r="285" spans="1:4" ht="12.75">
      <c r="A285" s="4">
        <v>42707.9375</v>
      </c>
      <c r="B285" s="5">
        <v>-1969.52099609375</v>
      </c>
      <c r="C285" s="5">
        <v>-4275</v>
      </c>
      <c r="D285" s="5">
        <v>41.6987800598145</v>
      </c>
    </row>
    <row r="286" spans="1:4" ht="12.75">
      <c r="A286" s="4">
        <v>42707.947916666664</v>
      </c>
      <c r="B286" s="5">
        <v>-1973.28967285156</v>
      </c>
      <c r="C286" s="5">
        <v>-4275</v>
      </c>
      <c r="D286" s="5">
        <v>41.7023086547852</v>
      </c>
    </row>
    <row r="287" spans="1:4" ht="12.75">
      <c r="A287" s="4">
        <v>42707.95833333333</v>
      </c>
      <c r="B287" s="5">
        <v>-1992.904296875</v>
      </c>
      <c r="C287" s="5">
        <v>-4275</v>
      </c>
      <c r="D287" s="5">
        <v>41.8114547729492</v>
      </c>
    </row>
    <row r="288" spans="1:4" ht="12.75">
      <c r="A288" s="4">
        <v>42707.96875</v>
      </c>
      <c r="B288" s="5">
        <v>-1808.1328125</v>
      </c>
      <c r="C288" s="5">
        <v>-4275</v>
      </c>
      <c r="D288" s="5">
        <v>41.8639945983887</v>
      </c>
    </row>
    <row r="289" spans="1:4" ht="12.75">
      <c r="A289" s="4">
        <v>42707.979166666664</v>
      </c>
      <c r="B289" s="5">
        <v>-1734.13073730469</v>
      </c>
      <c r="C289" s="5">
        <v>-4275</v>
      </c>
      <c r="D289" s="5">
        <v>41.7922515869141</v>
      </c>
    </row>
    <row r="290" spans="1:4" ht="12.75">
      <c r="A290" s="4">
        <v>42707.98958333333</v>
      </c>
      <c r="B290" s="5">
        <v>-1685.23596191406</v>
      </c>
      <c r="C290" s="5">
        <v>-4275</v>
      </c>
      <c r="D290" s="5">
        <v>41.2245559692383</v>
      </c>
    </row>
    <row r="291" spans="1:4" ht="12.75">
      <c r="A291" s="4">
        <v>42708</v>
      </c>
      <c r="B291" s="5">
        <v>-1572.56140136719</v>
      </c>
      <c r="C291" s="5">
        <v>-4275</v>
      </c>
      <c r="D291" s="5">
        <v>40.9882011413574</v>
      </c>
    </row>
    <row r="292" spans="1:4" ht="12.75">
      <c r="A292" s="4">
        <v>42708.010416666664</v>
      </c>
      <c r="B292" s="5">
        <v>-1474.88098144531</v>
      </c>
      <c r="C292" s="5">
        <v>-4275</v>
      </c>
      <c r="D292" s="5">
        <v>41.2861022949219</v>
      </c>
    </row>
    <row r="293" spans="1:4" ht="12.75">
      <c r="A293" s="4">
        <v>42708.02083333333</v>
      </c>
      <c r="B293" s="5">
        <v>-1413.42883300781</v>
      </c>
      <c r="C293" s="5">
        <v>-4275</v>
      </c>
      <c r="D293" s="5">
        <v>41.6659774780273</v>
      </c>
    </row>
    <row r="294" spans="1:4" ht="12.75">
      <c r="A294" s="4">
        <v>42708.03125</v>
      </c>
      <c r="B294" s="5">
        <v>-1417.06396484375</v>
      </c>
      <c r="C294" s="5">
        <v>-4275</v>
      </c>
      <c r="D294" s="5">
        <v>41.4136199951172</v>
      </c>
    </row>
    <row r="295" spans="1:4" ht="12.75">
      <c r="A295" s="4">
        <v>42708.041666666664</v>
      </c>
      <c r="B295" s="5">
        <v>-1336.93542480469</v>
      </c>
      <c r="C295" s="5">
        <v>-4275</v>
      </c>
      <c r="D295" s="5">
        <v>41.2393684387207</v>
      </c>
    </row>
    <row r="296" spans="1:4" ht="12.75">
      <c r="A296" s="4">
        <v>42708.05208333333</v>
      </c>
      <c r="B296" s="5">
        <v>-1272.85339355469</v>
      </c>
      <c r="C296" s="5">
        <v>-4275</v>
      </c>
      <c r="D296" s="5">
        <v>41.0713996887207</v>
      </c>
    </row>
    <row r="297" spans="1:4" ht="12.75">
      <c r="A297" s="4">
        <v>42708.0625</v>
      </c>
      <c r="B297" s="5">
        <v>-1270.603515625</v>
      </c>
      <c r="C297" s="5">
        <v>-4275</v>
      </c>
      <c r="D297" s="5">
        <v>40.7855911254883</v>
      </c>
    </row>
    <row r="298" spans="1:4" ht="12.75">
      <c r="A298" s="4">
        <v>42708.072916666664</v>
      </c>
      <c r="B298" s="5">
        <v>-1284.62658691406</v>
      </c>
      <c r="C298" s="5">
        <v>-4275</v>
      </c>
      <c r="D298" s="5">
        <v>40.2776718139648</v>
      </c>
    </row>
    <row r="299" spans="1:4" ht="12.75">
      <c r="A299" s="4">
        <v>42708.08333333333</v>
      </c>
      <c r="B299" s="5">
        <v>-1265.87585449219</v>
      </c>
      <c r="C299" s="5">
        <v>-4275</v>
      </c>
      <c r="D299" s="5">
        <v>40.1544876098633</v>
      </c>
    </row>
    <row r="300" spans="1:4" ht="12.75">
      <c r="A300" s="4">
        <v>42708.09375</v>
      </c>
      <c r="B300" s="5">
        <v>-1204.15502929688</v>
      </c>
      <c r="C300" s="5">
        <v>-4275</v>
      </c>
      <c r="D300" s="5">
        <v>40.1725807189941</v>
      </c>
    </row>
    <row r="301" spans="1:4" ht="12.75">
      <c r="A301" s="4">
        <v>42708.104166666664</v>
      </c>
      <c r="B301" s="5">
        <v>-1207.45764160156</v>
      </c>
      <c r="C301" s="5">
        <v>-4275</v>
      </c>
      <c r="D301" s="5">
        <v>40.1246528625488</v>
      </c>
    </row>
    <row r="302" spans="1:4" ht="12.75">
      <c r="A302" s="4">
        <v>42708.11458333333</v>
      </c>
      <c r="B302" s="5">
        <v>-1206.97521972656</v>
      </c>
      <c r="C302" s="5">
        <v>-4275</v>
      </c>
      <c r="D302" s="5">
        <v>39.9184303283691</v>
      </c>
    </row>
    <row r="303" spans="1:4" ht="12.75">
      <c r="A303" s="4">
        <v>42708.125</v>
      </c>
      <c r="B303" s="5">
        <v>-1217.57165527344</v>
      </c>
      <c r="C303" s="5">
        <v>-4275</v>
      </c>
      <c r="D303" s="5">
        <v>40.1494789123535</v>
      </c>
    </row>
    <row r="304" spans="1:4" ht="12.75">
      <c r="A304" s="4">
        <v>42708.135416666664</v>
      </c>
      <c r="B304" s="5">
        <v>-1223.35217285156</v>
      </c>
      <c r="C304" s="5">
        <v>-4275</v>
      </c>
      <c r="D304" s="5">
        <v>40.6591949462891</v>
      </c>
    </row>
    <row r="305" spans="1:4" ht="12.75">
      <c r="A305" s="4">
        <v>42708.14583333333</v>
      </c>
      <c r="B305" s="5">
        <v>-1218.42248535156</v>
      </c>
      <c r="C305" s="5">
        <v>-4275</v>
      </c>
      <c r="D305" s="5">
        <v>41.002513885498</v>
      </c>
    </row>
    <row r="306" spans="1:4" ht="12.75">
      <c r="A306" s="4">
        <v>42708.15625</v>
      </c>
      <c r="B306" s="5">
        <v>-1207.88464355469</v>
      </c>
      <c r="C306" s="5">
        <v>-4275</v>
      </c>
      <c r="D306" s="5">
        <v>40.6839065551758</v>
      </c>
    </row>
    <row r="307" spans="1:4" ht="12.75">
      <c r="A307" s="4">
        <v>42708.166666666664</v>
      </c>
      <c r="B307" s="5">
        <v>-1225.28540039063</v>
      </c>
      <c r="C307" s="5">
        <v>-4275</v>
      </c>
      <c r="D307" s="5">
        <v>40.3782272338867</v>
      </c>
    </row>
    <row r="308" spans="1:4" ht="12.75">
      <c r="A308" s="4">
        <v>42708.17708333333</v>
      </c>
      <c r="B308" s="5">
        <v>-1204.81091308594</v>
      </c>
      <c r="C308" s="5">
        <v>-4275</v>
      </c>
      <c r="D308" s="5">
        <v>40.3844757080078</v>
      </c>
    </row>
    <row r="309" spans="1:4" ht="12.75">
      <c r="A309" s="4">
        <v>42708.1875</v>
      </c>
      <c r="B309" s="5">
        <v>-1169.23864746094</v>
      </c>
      <c r="C309" s="5">
        <v>-4275</v>
      </c>
      <c r="D309" s="5">
        <v>40.1502456665039</v>
      </c>
    </row>
    <row r="310" spans="1:4" ht="12.75">
      <c r="A310" s="4">
        <v>42708.197916666664</v>
      </c>
      <c r="B310" s="5">
        <v>-1150.18432617188</v>
      </c>
      <c r="C310" s="5">
        <v>-4275</v>
      </c>
      <c r="D310" s="5">
        <v>40.1354370117188</v>
      </c>
    </row>
    <row r="311" spans="1:4" ht="12.75">
      <c r="A311" s="4">
        <v>42708.20833333333</v>
      </c>
      <c r="B311" s="5">
        <v>-1205.40405273438</v>
      </c>
      <c r="C311" s="5">
        <v>-4275</v>
      </c>
      <c r="D311" s="5">
        <v>40.0399856567383</v>
      </c>
    </row>
    <row r="312" spans="1:4" ht="12.75">
      <c r="A312" s="4">
        <v>42708.21875</v>
      </c>
      <c r="B312" s="5">
        <v>-1187.02160644531</v>
      </c>
      <c r="C312" s="5">
        <v>-4275</v>
      </c>
      <c r="D312" s="5">
        <v>39.680721282959</v>
      </c>
    </row>
    <row r="313" spans="1:4" ht="12.75">
      <c r="A313" s="4">
        <v>42708.229166666664</v>
      </c>
      <c r="B313" s="5">
        <v>-1211.30944824219</v>
      </c>
      <c r="C313" s="5">
        <v>-4275</v>
      </c>
      <c r="D313" s="5">
        <v>39.4017219543457</v>
      </c>
    </row>
    <row r="314" spans="1:4" ht="12.75">
      <c r="A314" s="4">
        <v>42708.23958333333</v>
      </c>
      <c r="B314" s="5">
        <v>-1181.21435546875</v>
      </c>
      <c r="C314" s="5">
        <v>-4275</v>
      </c>
      <c r="D314" s="5">
        <v>39.6565437316895</v>
      </c>
    </row>
    <row r="315" spans="1:4" ht="12.75">
      <c r="A315" s="4">
        <v>42708.25</v>
      </c>
      <c r="B315" s="5">
        <v>-1151.28967285156</v>
      </c>
      <c r="C315" s="5">
        <v>-4275</v>
      </c>
      <c r="D315" s="5">
        <v>39.8302116394043</v>
      </c>
    </row>
    <row r="316" spans="1:4" ht="12.75">
      <c r="A316" s="4">
        <v>42708.260416666664</v>
      </c>
      <c r="B316" s="5">
        <v>-1091.02966308594</v>
      </c>
      <c r="C316" s="5">
        <v>-4275</v>
      </c>
      <c r="D316" s="5">
        <v>39.8764495849609</v>
      </c>
    </row>
    <row r="317" spans="1:4" ht="12.75">
      <c r="A317" s="4">
        <v>42708.27083333333</v>
      </c>
      <c r="B317" s="5">
        <v>-1063.9736328125</v>
      </c>
      <c r="C317" s="5">
        <v>-4275</v>
      </c>
      <c r="D317" s="5">
        <v>40.1220664978027</v>
      </c>
    </row>
    <row r="318" spans="1:4" ht="12.75">
      <c r="A318" s="4">
        <v>42708.28125</v>
      </c>
      <c r="B318" s="5">
        <v>-1042.43225097656</v>
      </c>
      <c r="C318" s="5">
        <v>-4275</v>
      </c>
      <c r="D318" s="5">
        <v>39.8774108886719</v>
      </c>
    </row>
    <row r="319" spans="1:4" ht="12.75">
      <c r="A319" s="4">
        <v>42708.291666666664</v>
      </c>
      <c r="B319" s="5">
        <v>-1088.11181640625</v>
      </c>
      <c r="C319" s="5">
        <v>-4275</v>
      </c>
      <c r="D319" s="5">
        <v>39.6117706298828</v>
      </c>
    </row>
    <row r="320" spans="1:4" ht="12.75">
      <c r="A320" s="4">
        <v>42708.30208333333</v>
      </c>
      <c r="B320" s="5">
        <v>-1234.01794433594</v>
      </c>
      <c r="C320" s="5">
        <v>-4275</v>
      </c>
      <c r="D320" s="5">
        <v>39.5663108825684</v>
      </c>
    </row>
    <row r="321" spans="1:4" ht="12.75">
      <c r="A321" s="4">
        <v>42708.3125</v>
      </c>
      <c r="B321" s="5">
        <v>-1298.05285644531</v>
      </c>
      <c r="C321" s="5">
        <v>-4275</v>
      </c>
      <c r="D321" s="5">
        <v>39.8653182983398</v>
      </c>
    </row>
    <row r="322" spans="1:4" ht="12.75">
      <c r="A322" s="4">
        <v>42708.322916666664</v>
      </c>
      <c r="B322" s="5">
        <v>-1310.255859375</v>
      </c>
      <c r="C322" s="5">
        <v>-4275</v>
      </c>
      <c r="D322" s="5">
        <v>40.0950736999512</v>
      </c>
    </row>
    <row r="323" spans="1:4" ht="12.75">
      <c r="A323" s="4">
        <v>42708.33333333333</v>
      </c>
      <c r="B323" s="5">
        <v>-1296.06530761719</v>
      </c>
      <c r="C323" s="5">
        <v>-4275</v>
      </c>
      <c r="D323" s="5">
        <v>40.2718276977539</v>
      </c>
    </row>
    <row r="324" spans="1:4" ht="12.75">
      <c r="A324" s="4">
        <v>42708.34375</v>
      </c>
      <c r="B324" s="5">
        <v>-1351.66955566406</v>
      </c>
      <c r="C324" s="5">
        <v>-4275</v>
      </c>
      <c r="D324" s="5">
        <v>40.2176704406738</v>
      </c>
    </row>
    <row r="325" spans="1:4" ht="12.75">
      <c r="A325" s="4">
        <v>42708.354166666664</v>
      </c>
      <c r="B325" s="5">
        <v>-1342.95520019531</v>
      </c>
      <c r="C325" s="5">
        <v>-4275</v>
      </c>
      <c r="D325" s="5">
        <v>40.216480255127</v>
      </c>
    </row>
    <row r="326" spans="1:4" ht="12.75">
      <c r="A326" s="4">
        <v>42708.36458333333</v>
      </c>
      <c r="B326" s="5">
        <v>-1346.87182617188</v>
      </c>
      <c r="C326" s="5">
        <v>-4275</v>
      </c>
      <c r="D326" s="5">
        <v>40.1797637939453</v>
      </c>
    </row>
    <row r="327" spans="1:4" ht="12.75">
      <c r="A327" s="4">
        <v>42708.375</v>
      </c>
      <c r="B327" s="5">
        <v>-1324.00939941406</v>
      </c>
      <c r="C327" s="5">
        <v>-4275</v>
      </c>
      <c r="D327" s="5">
        <v>40.0701560974121</v>
      </c>
    </row>
    <row r="328" spans="1:4" ht="12.75">
      <c r="A328" s="4">
        <v>42708.385416666664</v>
      </c>
      <c r="B328" s="5">
        <v>-1320.55395507813</v>
      </c>
      <c r="C328" s="5">
        <v>-4275</v>
      </c>
      <c r="D328" s="5">
        <v>39.895149230957</v>
      </c>
    </row>
    <row r="329" spans="1:4" ht="12.75">
      <c r="A329" s="4">
        <v>42708.39583333333</v>
      </c>
      <c r="B329" s="5">
        <v>-1339.90258789063</v>
      </c>
      <c r="C329" s="5">
        <v>-4275</v>
      </c>
      <c r="D329" s="5">
        <v>39.7906150817871</v>
      </c>
    </row>
    <row r="330" spans="1:4" ht="12.75">
      <c r="A330" s="4">
        <v>42708.40625</v>
      </c>
      <c r="B330" s="5">
        <v>-1362.53161621094</v>
      </c>
      <c r="C330" s="5">
        <v>-4275</v>
      </c>
      <c r="D330" s="5">
        <v>39.736946105957</v>
      </c>
    </row>
    <row r="331" spans="1:4" ht="12.75">
      <c r="A331" s="4">
        <v>42708.416666666664</v>
      </c>
      <c r="B331" s="5">
        <v>-1364.8154296875</v>
      </c>
      <c r="C331" s="5">
        <v>-4275</v>
      </c>
      <c r="D331" s="5">
        <v>39.8475570678711</v>
      </c>
    </row>
    <row r="332" spans="1:4" ht="12.75">
      <c r="A332" s="4">
        <v>42708.42708333333</v>
      </c>
      <c r="B332" s="5">
        <v>-1327.48364257813</v>
      </c>
      <c r="C332" s="5">
        <v>-4275</v>
      </c>
      <c r="D332" s="5">
        <v>39.5071487426758</v>
      </c>
    </row>
    <row r="333" spans="1:4" ht="12.75">
      <c r="A333" s="4">
        <v>42708.4375</v>
      </c>
      <c r="B333" s="5">
        <v>-1360.21020507813</v>
      </c>
      <c r="C333" s="5">
        <v>-4275</v>
      </c>
      <c r="D333" s="5">
        <v>39.3336944580078</v>
      </c>
    </row>
    <row r="334" spans="1:4" ht="12.75">
      <c r="A334" s="4">
        <v>42708.447916666664</v>
      </c>
      <c r="B334" s="5">
        <v>-1371.05712890625</v>
      </c>
      <c r="C334" s="5">
        <v>-4275</v>
      </c>
      <c r="D334" s="5">
        <v>39.1863250732422</v>
      </c>
    </row>
    <row r="335" spans="1:4" ht="12.75">
      <c r="A335" s="4">
        <v>42708.45833333333</v>
      </c>
      <c r="B335" s="5">
        <v>-1350.46533203125</v>
      </c>
      <c r="C335" s="5">
        <v>-4275</v>
      </c>
      <c r="D335" s="5">
        <v>38.9987640380859</v>
      </c>
    </row>
    <row r="336" spans="1:4" ht="12.75">
      <c r="A336" s="4">
        <v>42708.46875</v>
      </c>
      <c r="B336" s="5">
        <v>-1279.68981933594</v>
      </c>
      <c r="C336" s="5">
        <v>-4275</v>
      </c>
      <c r="D336" s="5">
        <v>39.0110931396484</v>
      </c>
    </row>
    <row r="337" spans="1:4" ht="12.75">
      <c r="A337" s="4">
        <v>42708.479166666664</v>
      </c>
      <c r="B337" s="5">
        <v>-1247.74951171875</v>
      </c>
      <c r="C337" s="5">
        <v>-4275</v>
      </c>
      <c r="D337" s="5">
        <v>39.0639114379883</v>
      </c>
    </row>
    <row r="338" spans="1:4" ht="12.75">
      <c r="A338" s="4">
        <v>42708.48958333333</v>
      </c>
      <c r="B338" s="5">
        <v>-1263.2763671875</v>
      </c>
      <c r="C338" s="5">
        <v>-4275</v>
      </c>
      <c r="D338" s="5">
        <v>38.4606399536133</v>
      </c>
    </row>
    <row r="339" spans="1:4" ht="12.75">
      <c r="A339" s="4">
        <v>42708.5</v>
      </c>
      <c r="B339" s="5">
        <v>-1218.04418945313</v>
      </c>
      <c r="C339" s="5">
        <v>-4275</v>
      </c>
      <c r="D339" s="5">
        <v>38.8878135681152</v>
      </c>
    </row>
    <row r="340" spans="1:4" ht="12.75">
      <c r="A340" s="4">
        <v>42708.510416666664</v>
      </c>
      <c r="B340" s="5">
        <v>-1166.04040527344</v>
      </c>
      <c r="C340" s="5">
        <v>-4275</v>
      </c>
      <c r="D340" s="5">
        <v>39.7200927734375</v>
      </c>
    </row>
    <row r="341" spans="1:4" ht="12.75">
      <c r="A341" s="4">
        <v>42708.52083333333</v>
      </c>
      <c r="B341" s="5">
        <v>-1183.94567871094</v>
      </c>
      <c r="C341" s="5">
        <v>-4275</v>
      </c>
      <c r="D341" s="5">
        <v>39.7731781005859</v>
      </c>
    </row>
    <row r="342" spans="1:4" ht="12.75">
      <c r="A342" s="4">
        <v>42708.53125</v>
      </c>
      <c r="B342" s="5">
        <v>-1142.6826171875</v>
      </c>
      <c r="C342" s="5">
        <v>-4275</v>
      </c>
      <c r="D342" s="5">
        <v>40.297061920166</v>
      </c>
    </row>
    <row r="343" spans="1:4" ht="12.75">
      <c r="A343" s="4">
        <v>42708.541666666664</v>
      </c>
      <c r="B343" s="5">
        <v>-1156.34167480469</v>
      </c>
      <c r="C343" s="5">
        <v>-4275</v>
      </c>
      <c r="D343" s="5">
        <v>40.4039611816406</v>
      </c>
    </row>
    <row r="344" spans="1:4" ht="12.75">
      <c r="A344" s="4">
        <v>42708.55208333333</v>
      </c>
      <c r="B344" s="5">
        <v>-1062.79174804688</v>
      </c>
      <c r="C344" s="5">
        <v>-4275</v>
      </c>
      <c r="D344" s="5">
        <v>40.356014251709</v>
      </c>
    </row>
    <row r="345" spans="1:4" ht="12.75">
      <c r="A345" s="4">
        <v>42708.5625</v>
      </c>
      <c r="B345" s="5">
        <v>-1033.01696777344</v>
      </c>
      <c r="C345" s="5">
        <v>-4275</v>
      </c>
      <c r="D345" s="5">
        <v>40.8862113952637</v>
      </c>
    </row>
    <row r="346" spans="1:4" ht="12.75">
      <c r="A346" s="4">
        <v>42708.572916666664</v>
      </c>
      <c r="B346" s="5">
        <v>-1018.75885009766</v>
      </c>
      <c r="C346" s="5">
        <v>-4275</v>
      </c>
      <c r="D346" s="5">
        <v>41.8287391662598</v>
      </c>
    </row>
    <row r="347" spans="1:4" ht="12.75">
      <c r="A347" s="4">
        <v>42708.58333333333</v>
      </c>
      <c r="B347" s="5">
        <v>-1014.61682128906</v>
      </c>
      <c r="C347" s="5">
        <v>-4275</v>
      </c>
      <c r="D347" s="5">
        <v>42.4667930603027</v>
      </c>
    </row>
    <row r="348" spans="1:4" ht="12.75">
      <c r="A348" s="4">
        <v>42708.59375</v>
      </c>
      <c r="B348" s="5">
        <v>-1081.08996582031</v>
      </c>
      <c r="C348" s="5">
        <v>-4275</v>
      </c>
      <c r="D348" s="5">
        <v>42.3764953613281</v>
      </c>
    </row>
    <row r="349" spans="1:4" ht="12.75">
      <c r="A349" s="4">
        <v>42708.604166666664</v>
      </c>
      <c r="B349" s="5">
        <v>-1108.17028808594</v>
      </c>
      <c r="C349" s="5">
        <v>-4275</v>
      </c>
      <c r="D349" s="5">
        <v>40.6919746398926</v>
      </c>
    </row>
    <row r="350" spans="1:4" ht="12.75">
      <c r="A350" s="4">
        <v>42708.61458333333</v>
      </c>
      <c r="B350" s="5">
        <v>-1114.45288085938</v>
      </c>
      <c r="C350" s="5">
        <v>-4275</v>
      </c>
      <c r="D350" s="5">
        <v>39.5970802307129</v>
      </c>
    </row>
    <row r="351" spans="1:4" ht="12.75">
      <c r="A351" s="4">
        <v>42708.625</v>
      </c>
      <c r="B351" s="5">
        <v>-1151.70825195313</v>
      </c>
      <c r="C351" s="5">
        <v>-4275</v>
      </c>
      <c r="D351" s="5">
        <v>39.1481246948242</v>
      </c>
    </row>
    <row r="352" spans="1:4" ht="12.75">
      <c r="A352" s="4">
        <v>42708.635416666664</v>
      </c>
      <c r="B352" s="5">
        <v>-1197.21362304688</v>
      </c>
      <c r="C352" s="5">
        <v>-4275</v>
      </c>
      <c r="D352" s="5">
        <v>37.9394989013672</v>
      </c>
    </row>
    <row r="353" spans="1:4" ht="12.75">
      <c r="A353" s="4">
        <v>42708.64583333333</v>
      </c>
      <c r="B353" s="5">
        <v>-1155.76940917969</v>
      </c>
      <c r="C353" s="5">
        <v>-4275</v>
      </c>
      <c r="D353" s="5">
        <v>35.7704734802246</v>
      </c>
    </row>
    <row r="354" spans="1:4" ht="12.75">
      <c r="A354" s="4">
        <v>42708.65625</v>
      </c>
      <c r="B354" s="5">
        <v>-1122.50109863281</v>
      </c>
      <c r="C354" s="5">
        <v>-4275</v>
      </c>
      <c r="D354" s="5">
        <v>35.6170654296875</v>
      </c>
    </row>
    <row r="355" spans="1:4" ht="12.75">
      <c r="A355" s="4">
        <v>42708.666666666664</v>
      </c>
      <c r="B355" s="5">
        <v>-1156.11975097656</v>
      </c>
      <c r="C355" s="5">
        <v>-4275</v>
      </c>
      <c r="D355" s="5">
        <v>35.4844055175781</v>
      </c>
    </row>
    <row r="356" spans="1:4" ht="12.75">
      <c r="A356" s="4">
        <v>42708.67708333333</v>
      </c>
      <c r="B356" s="5">
        <v>-1168.36291503906</v>
      </c>
      <c r="C356" s="5">
        <v>-4275</v>
      </c>
      <c r="D356" s="5">
        <v>35.4394836425781</v>
      </c>
    </row>
    <row r="357" spans="1:4" ht="12.75">
      <c r="A357" s="4">
        <v>42708.6875</v>
      </c>
      <c r="B357" s="5">
        <v>-1187.4130859375</v>
      </c>
      <c r="C357" s="5">
        <v>-4275</v>
      </c>
      <c r="D357" s="5">
        <v>35.6621055603027</v>
      </c>
    </row>
    <row r="358" spans="1:4" ht="12.75">
      <c r="A358" s="4">
        <v>42708.697916666664</v>
      </c>
      <c r="B358" s="5">
        <v>-1210.72143554688</v>
      </c>
      <c r="C358" s="5">
        <v>-4275</v>
      </c>
      <c r="D358" s="5">
        <v>35.7506408691406</v>
      </c>
    </row>
    <row r="359" spans="1:4" ht="12.75">
      <c r="A359" s="4">
        <v>42708.70833333333</v>
      </c>
      <c r="B359" s="5">
        <v>-1169.25671386719</v>
      </c>
      <c r="C359" s="5">
        <v>-4275</v>
      </c>
      <c r="D359" s="5">
        <v>35.8492431640625</v>
      </c>
    </row>
    <row r="360" spans="1:4" ht="12.75">
      <c r="A360" s="4">
        <v>42708.71875</v>
      </c>
      <c r="B360" s="5">
        <v>-1165.18371582031</v>
      </c>
      <c r="C360" s="5">
        <v>-4275</v>
      </c>
      <c r="D360" s="5">
        <v>35.8733253479004</v>
      </c>
    </row>
    <row r="361" spans="1:4" ht="12.75">
      <c r="A361" s="4">
        <v>42708.729166666664</v>
      </c>
      <c r="B361" s="5">
        <v>-1228.61962890625</v>
      </c>
      <c r="C361" s="5">
        <v>-4275</v>
      </c>
      <c r="D361" s="5">
        <v>35.9414863586426</v>
      </c>
    </row>
    <row r="362" spans="1:4" ht="12.75">
      <c r="A362" s="4">
        <v>42708.73958333333</v>
      </c>
      <c r="B362" s="5">
        <v>-1364.60205078125</v>
      </c>
      <c r="C362" s="5">
        <v>-4275</v>
      </c>
      <c r="D362" s="5">
        <v>35.7421379089355</v>
      </c>
    </row>
    <row r="363" spans="1:4" ht="12.75">
      <c r="A363" s="4">
        <v>42708.75</v>
      </c>
      <c r="B363" s="5">
        <v>-1431.14990234375</v>
      </c>
      <c r="C363" s="5">
        <v>-4275</v>
      </c>
      <c r="D363" s="5">
        <v>35.7828750610352</v>
      </c>
    </row>
    <row r="364" spans="1:4" ht="12.75">
      <c r="A364" s="4">
        <v>42708.760416666664</v>
      </c>
      <c r="B364" s="5">
        <v>-1560.71203613281</v>
      </c>
      <c r="C364" s="5">
        <v>-4275</v>
      </c>
      <c r="D364" s="5">
        <v>35.5095520019531</v>
      </c>
    </row>
    <row r="365" spans="1:4" ht="12.75">
      <c r="A365" s="4">
        <v>42708.77083333333</v>
      </c>
      <c r="B365" s="5">
        <v>-1620.92443847656</v>
      </c>
      <c r="C365" s="5">
        <v>-4275</v>
      </c>
      <c r="D365" s="5">
        <v>34.9525947570801</v>
      </c>
    </row>
    <row r="366" spans="1:4" ht="12.75">
      <c r="A366" s="4">
        <v>42708.78125</v>
      </c>
      <c r="B366" s="5">
        <v>-1564.23229980469</v>
      </c>
      <c r="C366" s="5">
        <v>-4275</v>
      </c>
      <c r="D366" s="5">
        <v>34.4684104919434</v>
      </c>
    </row>
    <row r="367" spans="1:4" ht="12.75">
      <c r="A367" s="4">
        <v>42708.791666666664</v>
      </c>
      <c r="B367" s="5">
        <v>-1543.04577636719</v>
      </c>
      <c r="C367" s="5">
        <v>-4275</v>
      </c>
      <c r="D367" s="5">
        <v>34.0271759033203</v>
      </c>
    </row>
    <row r="368" spans="1:4" ht="12.75">
      <c r="A368" s="4">
        <v>42708.80208333333</v>
      </c>
      <c r="B368" s="5">
        <v>-1631.91772460938</v>
      </c>
      <c r="C368" s="5">
        <v>-4275</v>
      </c>
      <c r="D368" s="5">
        <v>33.5030403137207</v>
      </c>
    </row>
    <row r="369" spans="1:4" ht="12.75">
      <c r="A369" s="4">
        <v>42708.8125</v>
      </c>
      <c r="B369" s="5">
        <v>-1625.05004882813</v>
      </c>
      <c r="C369" s="5">
        <v>-4275</v>
      </c>
      <c r="D369" s="5">
        <v>33.4219932556152</v>
      </c>
    </row>
    <row r="370" spans="1:4" ht="12.75">
      <c r="A370" s="4">
        <v>42708.822916666664</v>
      </c>
      <c r="B370" s="5">
        <v>-1607.64318847656</v>
      </c>
      <c r="C370" s="5">
        <v>-4275</v>
      </c>
      <c r="D370" s="5">
        <v>33.5647773742676</v>
      </c>
    </row>
    <row r="371" spans="1:4" ht="12.75">
      <c r="A371" s="4">
        <v>42708.83333333333</v>
      </c>
      <c r="B371" s="5">
        <v>-1586.48950195313</v>
      </c>
      <c r="C371" s="5">
        <v>-4275</v>
      </c>
      <c r="D371" s="5">
        <v>33.4707450866699</v>
      </c>
    </row>
    <row r="372" spans="1:4" ht="12.75">
      <c r="A372" s="4">
        <v>42708.84375</v>
      </c>
      <c r="B372" s="5">
        <v>-1563.92858886719</v>
      </c>
      <c r="C372" s="5">
        <v>-4275</v>
      </c>
      <c r="D372" s="5">
        <v>33.6733093261719</v>
      </c>
    </row>
    <row r="373" spans="1:4" ht="12.75">
      <c r="A373" s="4">
        <v>42708.854166666664</v>
      </c>
      <c r="B373" s="5">
        <v>-1612.61511230469</v>
      </c>
      <c r="C373" s="5">
        <v>-4275</v>
      </c>
      <c r="D373" s="5">
        <v>33.6020240783691</v>
      </c>
    </row>
    <row r="374" spans="1:4" ht="12.75">
      <c r="A374" s="4">
        <v>42708.86458333333</v>
      </c>
      <c r="B374" s="5">
        <v>-1640.25048828125</v>
      </c>
      <c r="C374" s="5">
        <v>-4275</v>
      </c>
      <c r="D374" s="5">
        <v>33.5015335083008</v>
      </c>
    </row>
    <row r="375" spans="1:4" ht="12.75">
      <c r="A375" s="4">
        <v>42708.875</v>
      </c>
      <c r="B375" s="5">
        <v>-1635.18273925781</v>
      </c>
      <c r="C375" s="5">
        <v>-4275</v>
      </c>
      <c r="D375" s="5">
        <v>33.4373970031738</v>
      </c>
    </row>
    <row r="376" spans="1:4" ht="12.75">
      <c r="A376" s="4">
        <v>42708.885416666664</v>
      </c>
      <c r="B376" s="5">
        <v>-1545.49169921875</v>
      </c>
      <c r="C376" s="5">
        <v>-4275</v>
      </c>
      <c r="D376" s="5">
        <v>33.4219932556152</v>
      </c>
    </row>
    <row r="377" spans="1:4" ht="12.75">
      <c r="A377" s="4">
        <v>42708.89583333333</v>
      </c>
      <c r="B377" s="5">
        <v>-1491.11389160156</v>
      </c>
      <c r="C377" s="5">
        <v>-4275</v>
      </c>
      <c r="D377" s="5">
        <v>33.0398445129395</v>
      </c>
    </row>
    <row r="378" spans="1:4" ht="12.75">
      <c r="A378" s="4">
        <v>42708.90625</v>
      </c>
      <c r="B378" s="5">
        <v>-1497.11584472656</v>
      </c>
      <c r="C378" s="5">
        <v>-4275</v>
      </c>
      <c r="D378" s="5">
        <v>33.0840721130371</v>
      </c>
    </row>
    <row r="379" spans="1:4" ht="12.75">
      <c r="A379" s="4">
        <v>42708.916666666664</v>
      </c>
      <c r="B379" s="5">
        <v>-1515.72253417969</v>
      </c>
      <c r="C379" s="5">
        <v>-4275</v>
      </c>
      <c r="D379" s="5">
        <v>32.7872276306152</v>
      </c>
    </row>
    <row r="380" spans="1:4" ht="12.75">
      <c r="A380" s="4">
        <v>42708.92708333333</v>
      </c>
      <c r="B380" s="5">
        <v>-1521.890625</v>
      </c>
      <c r="C380" s="5">
        <v>-4275</v>
      </c>
      <c r="D380" s="5">
        <v>32.4828910827637</v>
      </c>
    </row>
    <row r="381" spans="1:4" ht="12.75">
      <c r="A381" s="4">
        <v>42708.9375</v>
      </c>
      <c r="B381" s="5">
        <v>-1524.79321289063</v>
      </c>
      <c r="C381" s="5">
        <v>-4275</v>
      </c>
      <c r="D381" s="5">
        <v>32.235954284668</v>
      </c>
    </row>
    <row r="382" spans="1:4" ht="12.75">
      <c r="A382" s="4">
        <v>42708.947916666664</v>
      </c>
      <c r="B382" s="5">
        <v>-1517.36547851563</v>
      </c>
      <c r="C382" s="5">
        <v>-4275</v>
      </c>
      <c r="D382" s="5">
        <v>32.0532417297363</v>
      </c>
    </row>
    <row r="383" spans="1:4" ht="12.75">
      <c r="A383" s="4">
        <v>42708.95833333333</v>
      </c>
      <c r="B383" s="5">
        <v>-1482.54809570313</v>
      </c>
      <c r="C383" s="5">
        <v>-4275</v>
      </c>
      <c r="D383" s="5">
        <v>32.0787620544434</v>
      </c>
    </row>
    <row r="384" spans="1:4" ht="12.75">
      <c r="A384" s="4">
        <v>42708.96875</v>
      </c>
      <c r="B384" s="5">
        <v>-1466.11486816406</v>
      </c>
      <c r="C384" s="5">
        <v>-4275</v>
      </c>
      <c r="D384" s="5">
        <v>31.7580623626709</v>
      </c>
    </row>
    <row r="385" spans="1:4" ht="12.75">
      <c r="A385" s="4">
        <v>42708.979166666664</v>
      </c>
      <c r="B385" s="5">
        <v>-1469.36071777344</v>
      </c>
      <c r="C385" s="5">
        <v>-4275</v>
      </c>
      <c r="D385" s="5">
        <v>31.3108024597168</v>
      </c>
    </row>
    <row r="386" spans="1:4" ht="12.75">
      <c r="A386" s="4">
        <v>42708.98958333333</v>
      </c>
      <c r="B386" s="5">
        <v>-1468.28454589844</v>
      </c>
      <c r="C386" s="5">
        <v>-4275</v>
      </c>
      <c r="D386" s="5">
        <v>31.1791210174561</v>
      </c>
    </row>
    <row r="387" spans="1:4" ht="12.75">
      <c r="A387" s="4">
        <v>42709</v>
      </c>
      <c r="B387" s="5">
        <v>-1415.96765136719</v>
      </c>
      <c r="C387" s="5">
        <v>-4275</v>
      </c>
      <c r="D387" s="5">
        <v>31.4848213195801</v>
      </c>
    </row>
    <row r="388" spans="1:4" ht="12.75">
      <c r="A388" s="4">
        <v>42709.010416666664</v>
      </c>
      <c r="B388" s="5">
        <v>-1253.51806640625</v>
      </c>
      <c r="C388" s="5">
        <v>-4275</v>
      </c>
      <c r="D388" s="5">
        <v>31.2853946685791</v>
      </c>
    </row>
    <row r="389" spans="1:4" ht="12.75">
      <c r="A389" s="4">
        <v>42709.02083333333</v>
      </c>
      <c r="B389" s="5">
        <v>-1157.61499023438</v>
      </c>
      <c r="C389" s="5">
        <v>-4275</v>
      </c>
      <c r="D389" s="5">
        <v>31.1359939575195</v>
      </c>
    </row>
    <row r="390" spans="1:4" ht="12.75">
      <c r="A390" s="4">
        <v>42709.03125</v>
      </c>
      <c r="B390" s="5">
        <v>-1151.24816894531</v>
      </c>
      <c r="C390" s="5">
        <v>-4275</v>
      </c>
      <c r="D390" s="5">
        <v>30.8637180328369</v>
      </c>
    </row>
    <row r="391" spans="1:4" ht="12.75">
      <c r="A391" s="4">
        <v>42709.041666666664</v>
      </c>
      <c r="B391" s="5">
        <v>-1136.71276855469</v>
      </c>
      <c r="C391" s="5">
        <v>-4275</v>
      </c>
      <c r="D391" s="5">
        <v>30.4332370758057</v>
      </c>
    </row>
    <row r="392" spans="1:4" ht="12.75">
      <c r="A392" s="4">
        <v>42709.05208333333</v>
      </c>
      <c r="B392" s="5">
        <v>-1105.92041015625</v>
      </c>
      <c r="C392" s="5">
        <v>-4275</v>
      </c>
      <c r="D392" s="5">
        <v>30.3391342163086</v>
      </c>
    </row>
    <row r="393" spans="1:4" ht="12.75">
      <c r="A393" s="4">
        <v>42709.0625</v>
      </c>
      <c r="B393" s="5">
        <v>-1090.44873046875</v>
      </c>
      <c r="C393" s="5">
        <v>-4275</v>
      </c>
      <c r="D393" s="5">
        <v>30.677864074707</v>
      </c>
    </row>
    <row r="394" spans="1:4" ht="12.75">
      <c r="A394" s="4">
        <v>42709.072916666664</v>
      </c>
      <c r="B394" s="5">
        <v>-1101.98193359375</v>
      </c>
      <c r="C394" s="5">
        <v>-4275</v>
      </c>
      <c r="D394" s="5">
        <v>30.7639560699463</v>
      </c>
    </row>
    <row r="395" spans="1:4" ht="12.75">
      <c r="A395" s="4">
        <v>42709.08333333333</v>
      </c>
      <c r="B395" s="5">
        <v>-1076.46508789063</v>
      </c>
      <c r="C395" s="5">
        <v>-4275</v>
      </c>
      <c r="D395" s="5">
        <v>30.8896408081055</v>
      </c>
    </row>
    <row r="396" spans="1:4" ht="12.75">
      <c r="A396" s="4">
        <v>42709.09375</v>
      </c>
      <c r="B396" s="5">
        <v>-1079.37182617188</v>
      </c>
      <c r="C396" s="5">
        <v>-4275</v>
      </c>
      <c r="D396" s="5">
        <v>30.3932609558105</v>
      </c>
    </row>
    <row r="397" spans="1:4" ht="12.75">
      <c r="A397" s="4">
        <v>42709.104166666664</v>
      </c>
      <c r="B397" s="5">
        <v>-1066.66394042969</v>
      </c>
      <c r="C397" s="5">
        <v>-4275</v>
      </c>
      <c r="D397" s="5">
        <v>29.790584564209</v>
      </c>
    </row>
    <row r="398" spans="1:4" ht="12.75">
      <c r="A398" s="4">
        <v>42709.11458333333</v>
      </c>
      <c r="B398" s="5">
        <v>-1108.22839355469</v>
      </c>
      <c r="C398" s="5">
        <v>-4275</v>
      </c>
      <c r="D398" s="5">
        <v>29.7289543151855</v>
      </c>
    </row>
    <row r="399" spans="1:4" ht="12.75">
      <c r="A399" s="4">
        <v>42709.125</v>
      </c>
      <c r="B399" s="5">
        <v>-1123.17358398438</v>
      </c>
      <c r="C399" s="5">
        <v>-4275</v>
      </c>
      <c r="D399" s="5">
        <v>29.9736042022705</v>
      </c>
    </row>
    <row r="400" spans="1:4" ht="12.75">
      <c r="A400" s="4">
        <v>42709.135416666664</v>
      </c>
      <c r="B400" s="5">
        <v>-1098.28198242188</v>
      </c>
      <c r="C400" s="5">
        <v>-4275</v>
      </c>
      <c r="D400" s="5">
        <v>30.0070705413818</v>
      </c>
    </row>
    <row r="401" spans="1:4" ht="12.75">
      <c r="A401" s="4">
        <v>42709.14583333333</v>
      </c>
      <c r="B401" s="5">
        <v>-1066.04663085938</v>
      </c>
      <c r="C401" s="5">
        <v>-4275</v>
      </c>
      <c r="D401" s="5">
        <v>30.0216159820557</v>
      </c>
    </row>
    <row r="402" spans="1:4" ht="12.75">
      <c r="A402" s="4">
        <v>42709.15625</v>
      </c>
      <c r="B402" s="5">
        <v>-1001.70043945313</v>
      </c>
      <c r="C402" s="5">
        <v>-4275</v>
      </c>
      <c r="D402" s="5">
        <v>30.2532405853271</v>
      </c>
    </row>
    <row r="403" spans="1:4" ht="12.75">
      <c r="A403" s="4">
        <v>42709.166666666664</v>
      </c>
      <c r="B403" s="5">
        <v>-986.308288574219</v>
      </c>
      <c r="C403" s="5">
        <v>-4275</v>
      </c>
      <c r="D403" s="5">
        <v>29.909309387207</v>
      </c>
    </row>
    <row r="404" spans="1:4" ht="12.75">
      <c r="A404" s="4">
        <v>42709.17708333333</v>
      </c>
      <c r="B404" s="5">
        <v>-1029.95764160156</v>
      </c>
      <c r="C404" s="5">
        <v>-4275</v>
      </c>
      <c r="D404" s="5">
        <v>29.5802574157715</v>
      </c>
    </row>
    <row r="405" spans="1:4" ht="12.75">
      <c r="A405" s="4">
        <v>42709.1875</v>
      </c>
      <c r="B405" s="5">
        <v>-1039.05065917969</v>
      </c>
      <c r="C405" s="5">
        <v>-4275</v>
      </c>
      <c r="D405" s="5">
        <v>29.4218006134033</v>
      </c>
    </row>
    <row r="406" spans="1:4" ht="12.75">
      <c r="A406" s="4">
        <v>42709.197916666664</v>
      </c>
      <c r="B406" s="5">
        <v>-993.942687988281</v>
      </c>
      <c r="C406" s="5">
        <v>-4275</v>
      </c>
      <c r="D406" s="5">
        <v>29.1461009979248</v>
      </c>
    </row>
    <row r="407" spans="1:4" ht="12.75">
      <c r="A407" s="4">
        <v>42709.20833333333</v>
      </c>
      <c r="B407" s="5">
        <v>-979.790588378906</v>
      </c>
      <c r="C407" s="5">
        <v>-4275</v>
      </c>
      <c r="D407" s="5">
        <v>28.9591445922852</v>
      </c>
    </row>
    <row r="408" spans="1:4" ht="12.75">
      <c r="A408" s="4">
        <v>42709.21875</v>
      </c>
      <c r="B408" s="5">
        <v>-1175.65344238281</v>
      </c>
      <c r="C408" s="5">
        <v>-4275</v>
      </c>
      <c r="D408" s="5">
        <v>28.8064041137695</v>
      </c>
    </row>
    <row r="409" spans="1:4" ht="12.75">
      <c r="A409" s="4">
        <v>42709.229166666664</v>
      </c>
      <c r="B409" s="5">
        <v>-1209.00390625</v>
      </c>
      <c r="C409" s="5">
        <v>-4275</v>
      </c>
      <c r="D409" s="5">
        <v>28.6239166259766</v>
      </c>
    </row>
    <row r="410" spans="1:4" ht="12.75">
      <c r="A410" s="4">
        <v>42709.23958333333</v>
      </c>
      <c r="B410" s="5">
        <v>-1236.23864746094</v>
      </c>
      <c r="C410" s="5">
        <v>-4275</v>
      </c>
      <c r="D410" s="5">
        <v>28.6248188018799</v>
      </c>
    </row>
    <row r="411" spans="1:4" ht="12.75">
      <c r="A411" s="4">
        <v>42709.25</v>
      </c>
      <c r="B411" s="5">
        <v>-1191.10705566406</v>
      </c>
      <c r="C411" s="5">
        <v>-4275</v>
      </c>
      <c r="D411" s="5">
        <v>28.7487773895264</v>
      </c>
    </row>
    <row r="412" spans="1:4" ht="12.75">
      <c r="A412" s="4">
        <v>42709.260416666664</v>
      </c>
      <c r="B412" s="5">
        <v>-1201.6484375</v>
      </c>
      <c r="C412" s="5">
        <v>-4275</v>
      </c>
      <c r="D412" s="5">
        <v>28.7780628204346</v>
      </c>
    </row>
    <row r="413" spans="1:4" ht="12.75">
      <c r="A413" s="4">
        <v>42709.27083333333</v>
      </c>
      <c r="B413" s="5">
        <v>-1266.00305175781</v>
      </c>
      <c r="C413" s="5">
        <v>-4275</v>
      </c>
      <c r="D413" s="5">
        <v>28.8842468261719</v>
      </c>
    </row>
    <row r="414" spans="1:4" ht="12.75">
      <c r="A414" s="4">
        <v>42709.28125</v>
      </c>
      <c r="B414" s="5">
        <v>-1286.07019042969</v>
      </c>
      <c r="C414" s="5">
        <v>-4275</v>
      </c>
      <c r="D414" s="5">
        <v>29.0068836212158</v>
      </c>
    </row>
    <row r="415" spans="1:4" ht="12.75">
      <c r="A415" s="4">
        <v>42709.291666666664</v>
      </c>
      <c r="B415" s="5">
        <v>-1270.36279296875</v>
      </c>
      <c r="C415" s="5">
        <v>-4275</v>
      </c>
      <c r="D415" s="5">
        <v>29.2618370056152</v>
      </c>
    </row>
    <row r="416" spans="1:4" ht="12.75">
      <c r="A416" s="4">
        <v>42709.30208333333</v>
      </c>
      <c r="B416" s="5">
        <v>-1331.04565429688</v>
      </c>
      <c r="C416" s="5">
        <v>-4275</v>
      </c>
      <c r="D416" s="5">
        <v>29.451150894165</v>
      </c>
    </row>
    <row r="417" spans="1:4" ht="12.75">
      <c r="A417" s="4">
        <v>42709.3125</v>
      </c>
      <c r="B417" s="5">
        <v>-1340.00500488281</v>
      </c>
      <c r="C417" s="5">
        <v>-4275</v>
      </c>
      <c r="D417" s="5">
        <v>29.9217071533203</v>
      </c>
    </row>
    <row r="418" spans="1:4" ht="12.75">
      <c r="A418" s="4">
        <v>42709.322916666664</v>
      </c>
      <c r="B418" s="5">
        <v>-1406.50219726563</v>
      </c>
      <c r="C418" s="5">
        <v>-4275</v>
      </c>
      <c r="D418" s="5">
        <v>33.916561126709</v>
      </c>
    </row>
    <row r="419" spans="1:4" ht="12.75">
      <c r="A419" s="4">
        <v>42709.33333333333</v>
      </c>
      <c r="B419" s="5">
        <v>-1391.416015625</v>
      </c>
      <c r="C419" s="5">
        <v>-4275</v>
      </c>
      <c r="D419" s="5">
        <v>40.2378044128418</v>
      </c>
    </row>
    <row r="420" spans="1:4" ht="12.75">
      <c r="A420" s="4">
        <v>42709.34375</v>
      </c>
      <c r="B420" s="5">
        <v>-1468.39868164063</v>
      </c>
      <c r="C420" s="5">
        <v>-4275</v>
      </c>
      <c r="D420" s="5">
        <v>43.5012474060059</v>
      </c>
    </row>
    <row r="421" spans="1:4" ht="12.75">
      <c r="A421" s="4">
        <v>42709.354166666664</v>
      </c>
      <c r="B421" s="5">
        <v>-1491.28002929688</v>
      </c>
      <c r="C421" s="5">
        <v>-4275</v>
      </c>
      <c r="D421" s="5">
        <v>45.9645500183105</v>
      </c>
    </row>
    <row r="422" spans="1:4" ht="12.75">
      <c r="A422" s="4">
        <v>42709.36458333333</v>
      </c>
      <c r="B422" s="5">
        <v>-1505.88623046875</v>
      </c>
      <c r="C422" s="5">
        <v>-4275</v>
      </c>
      <c r="D422" s="5">
        <v>46.9743232727051</v>
      </c>
    </row>
    <row r="423" spans="1:4" ht="12.75">
      <c r="A423" s="4">
        <v>42709.375</v>
      </c>
      <c r="B423" s="5">
        <v>-1471.96630859375</v>
      </c>
      <c r="C423" s="5">
        <v>-4275</v>
      </c>
      <c r="D423" s="5">
        <v>46.2391548156738</v>
      </c>
    </row>
    <row r="424" spans="1:4" ht="12.75">
      <c r="A424" s="4">
        <v>42709.385416666664</v>
      </c>
      <c r="B424" s="5">
        <v>-1518.76342773438</v>
      </c>
      <c r="C424" s="5">
        <v>-4275</v>
      </c>
      <c r="D424" s="5">
        <v>45.0764961242676</v>
      </c>
    </row>
    <row r="425" spans="1:4" ht="12.75">
      <c r="A425" s="4">
        <v>42709.39583333333</v>
      </c>
      <c r="B425" s="5">
        <v>-1513.09252929688</v>
      </c>
      <c r="C425" s="5">
        <v>-4275</v>
      </c>
      <c r="D425" s="5">
        <v>42.8732070922852</v>
      </c>
    </row>
    <row r="426" spans="1:4" ht="12.75">
      <c r="A426" s="4">
        <v>42709.40625</v>
      </c>
      <c r="B426" s="5">
        <v>-1486.1259765625</v>
      </c>
      <c r="C426" s="5">
        <v>-4275</v>
      </c>
      <c r="D426" s="5">
        <v>43.1648788452148</v>
      </c>
    </row>
    <row r="427" spans="1:4" ht="12.75">
      <c r="A427" s="4">
        <v>42709.416666666664</v>
      </c>
      <c r="B427" s="5">
        <v>-1396.26623535156</v>
      </c>
      <c r="C427" s="5">
        <v>-4275</v>
      </c>
      <c r="D427" s="5">
        <v>44.9770774841309</v>
      </c>
    </row>
    <row r="428" spans="1:4" ht="12.75">
      <c r="A428" s="4">
        <v>42709.42708333333</v>
      </c>
      <c r="B428" s="5">
        <v>-1342.19482421875</v>
      </c>
      <c r="C428" s="5">
        <v>-4275</v>
      </c>
      <c r="D428" s="5">
        <v>46.8246421813965</v>
      </c>
    </row>
    <row r="429" spans="1:4" ht="12.75">
      <c r="A429" s="4">
        <v>42709.4375</v>
      </c>
      <c r="B429" s="5">
        <v>-1279.36291503906</v>
      </c>
      <c r="C429" s="5">
        <v>-4275</v>
      </c>
      <c r="D429" s="5">
        <v>45.9686965942383</v>
      </c>
    </row>
    <row r="430" spans="1:4" ht="12.75">
      <c r="A430" s="4">
        <v>42709.447916666664</v>
      </c>
      <c r="B430" s="5">
        <v>-1298.37353515625</v>
      </c>
      <c r="C430" s="5">
        <v>-4275</v>
      </c>
      <c r="D430" s="5">
        <v>46.4262466430664</v>
      </c>
    </row>
    <row r="431" spans="1:4" ht="12.75">
      <c r="A431" s="4">
        <v>42709.45833333333</v>
      </c>
      <c r="B431" s="5">
        <v>-1231.82983398438</v>
      </c>
      <c r="C431" s="5">
        <v>-4275</v>
      </c>
      <c r="D431" s="5">
        <v>43.1985244750977</v>
      </c>
    </row>
    <row r="432" spans="1:4" ht="12.75">
      <c r="A432" s="4">
        <v>42709.46875</v>
      </c>
      <c r="B432" s="5">
        <v>-1187.53308105469</v>
      </c>
      <c r="C432" s="5">
        <v>-4275</v>
      </c>
      <c r="D432" s="5">
        <v>41.3383674621582</v>
      </c>
    </row>
    <row r="433" spans="1:4" ht="12.75">
      <c r="A433" s="4">
        <v>42709.479166666664</v>
      </c>
      <c r="B433" s="5">
        <v>-1207.76794433594</v>
      </c>
      <c r="C433" s="5">
        <v>-4275</v>
      </c>
      <c r="D433" s="5">
        <v>40.6345634460449</v>
      </c>
    </row>
    <row r="434" spans="1:4" ht="12.75">
      <c r="A434" s="4">
        <v>42709.48958333333</v>
      </c>
      <c r="B434" s="5">
        <v>-1228.23193359375</v>
      </c>
      <c r="C434" s="5">
        <v>-4275</v>
      </c>
      <c r="D434" s="5">
        <v>41.4992408752441</v>
      </c>
    </row>
    <row r="435" spans="1:4" ht="12.75">
      <c r="A435" s="4">
        <v>42709.5</v>
      </c>
      <c r="B435" s="5">
        <v>-1204.35632324219</v>
      </c>
      <c r="C435" s="5">
        <v>-4275</v>
      </c>
      <c r="D435" s="5">
        <v>40.9802856445313</v>
      </c>
    </row>
    <row r="436" spans="1:4" ht="12.75">
      <c r="A436" s="4">
        <v>42709.510416666664</v>
      </c>
      <c r="B436" s="5">
        <v>-1153.88024902344</v>
      </c>
      <c r="C436" s="5">
        <v>-4275</v>
      </c>
      <c r="D436" s="5">
        <v>38.9888572692871</v>
      </c>
    </row>
    <row r="437" spans="1:4" ht="12.75">
      <c r="A437" s="4">
        <v>42709.52083333333</v>
      </c>
      <c r="B437" s="5">
        <v>-1107.54821777344</v>
      </c>
      <c r="C437" s="5">
        <v>-4275</v>
      </c>
      <c r="D437" s="5">
        <v>37.734790802002</v>
      </c>
    </row>
    <row r="438" spans="1:4" ht="12.75">
      <c r="A438" s="4">
        <v>42709.53125</v>
      </c>
      <c r="B438" s="5">
        <v>-1144.90490722656</v>
      </c>
      <c r="C438" s="5">
        <v>-4275</v>
      </c>
      <c r="D438" s="5">
        <v>36.4901885986328</v>
      </c>
    </row>
    <row r="439" spans="1:4" ht="12.75">
      <c r="A439" s="4">
        <v>42709.541666666664</v>
      </c>
      <c r="B439" s="5">
        <v>-1166.615234375</v>
      </c>
      <c r="C439" s="5">
        <v>-4275</v>
      </c>
      <c r="D439" s="5">
        <v>36.2557678222656</v>
      </c>
    </row>
    <row r="440" spans="1:4" ht="12.75">
      <c r="A440" s="4">
        <v>42709.55208333333</v>
      </c>
      <c r="B440" s="5">
        <v>-1144.93481445313</v>
      </c>
      <c r="C440" s="5">
        <v>-4275</v>
      </c>
      <c r="D440" s="5">
        <v>36.655891418457</v>
      </c>
    </row>
    <row r="441" spans="1:4" ht="12.75">
      <c r="A441" s="4">
        <v>42709.5625</v>
      </c>
      <c r="B441" s="5">
        <v>-1182.55615234375</v>
      </c>
      <c r="C441" s="5">
        <v>-4275</v>
      </c>
      <c r="D441" s="5">
        <v>38.2889938354492</v>
      </c>
    </row>
    <row r="442" spans="1:4" ht="12.75">
      <c r="A442" s="4">
        <v>42709.572916666664</v>
      </c>
      <c r="B442" s="5">
        <v>-1227.01477050781</v>
      </c>
      <c r="C442" s="5">
        <v>-4275</v>
      </c>
      <c r="D442" s="5">
        <v>39.5273017883301</v>
      </c>
    </row>
    <row r="443" spans="1:4" ht="12.75">
      <c r="A443" s="4">
        <v>42709.58333333333</v>
      </c>
      <c r="B443" s="5">
        <v>-1197.07922363281</v>
      </c>
      <c r="C443" s="5">
        <v>-4275</v>
      </c>
      <c r="D443" s="5">
        <v>39.4955863952637</v>
      </c>
    </row>
    <row r="444" spans="1:4" ht="12.75">
      <c r="A444" s="4">
        <v>42709.59375</v>
      </c>
      <c r="B444" s="5">
        <v>-1232.86987304688</v>
      </c>
      <c r="C444" s="5">
        <v>-4275</v>
      </c>
      <c r="D444" s="5">
        <v>38.6944427490234</v>
      </c>
    </row>
    <row r="445" spans="1:4" ht="12.75">
      <c r="A445" s="4">
        <v>42709.604166666664</v>
      </c>
      <c r="B445" s="5">
        <v>-1219.32507324219</v>
      </c>
      <c r="C445" s="5">
        <v>-4275</v>
      </c>
      <c r="D445" s="5">
        <v>37.0064125061035</v>
      </c>
    </row>
    <row r="446" spans="1:4" ht="12.75">
      <c r="A446" s="4">
        <v>42709.61458333333</v>
      </c>
      <c r="B446" s="5">
        <v>-1210.68957519531</v>
      </c>
      <c r="C446" s="5">
        <v>-4275</v>
      </c>
      <c r="D446" s="5">
        <v>35.8011322021484</v>
      </c>
    </row>
    <row r="447" spans="1:4" ht="12.75">
      <c r="A447" s="4">
        <v>42709.625</v>
      </c>
      <c r="B447" s="5">
        <v>-1206.48095703125</v>
      </c>
      <c r="C447" s="5">
        <v>-4275</v>
      </c>
      <c r="D447" s="5">
        <v>34.7545547485352</v>
      </c>
    </row>
    <row r="448" spans="1:4" ht="12.75">
      <c r="A448" s="4">
        <v>42709.635416666664</v>
      </c>
      <c r="B448" s="5">
        <v>-1242.78857421875</v>
      </c>
      <c r="C448" s="5">
        <v>-4275</v>
      </c>
      <c r="D448" s="5">
        <v>34.2372589111328</v>
      </c>
    </row>
    <row r="449" spans="1:4" ht="12.75">
      <c r="A449" s="4">
        <v>42709.64583333333</v>
      </c>
      <c r="B449" s="5">
        <v>-1196.21020507813</v>
      </c>
      <c r="C449" s="5">
        <v>-4275</v>
      </c>
      <c r="D449" s="5">
        <v>33.6842269897461</v>
      </c>
    </row>
    <row r="450" spans="1:4" ht="12.75">
      <c r="A450" s="4">
        <v>42709.65625</v>
      </c>
      <c r="B450" s="5">
        <v>-1172.40075683594</v>
      </c>
      <c r="C450" s="5">
        <v>-4275</v>
      </c>
      <c r="D450" s="5">
        <v>33.1493453979492</v>
      </c>
    </row>
    <row r="451" spans="1:4" ht="12.75">
      <c r="A451" s="4">
        <v>42709.666666666664</v>
      </c>
      <c r="B451" s="5">
        <v>-1174.91613769531</v>
      </c>
      <c r="C451" s="5">
        <v>-4275</v>
      </c>
      <c r="D451" s="5">
        <v>32.6411628723145</v>
      </c>
    </row>
    <row r="452" spans="1:4" ht="12.75">
      <c r="A452" s="4">
        <v>42709.67708333333</v>
      </c>
      <c r="B452" s="5">
        <v>-1192.7744140625</v>
      </c>
      <c r="C452" s="5">
        <v>-4275</v>
      </c>
      <c r="D452" s="5">
        <v>32.3229866027832</v>
      </c>
    </row>
    <row r="453" spans="1:4" ht="12.75">
      <c r="A453" s="4">
        <v>42709.6875</v>
      </c>
      <c r="B453" s="5">
        <v>-1226.40380859375</v>
      </c>
      <c r="C453" s="5">
        <v>-4275</v>
      </c>
      <c r="D453" s="5">
        <v>32.1235008239746</v>
      </c>
    </row>
    <row r="454" spans="1:4" ht="12.75">
      <c r="A454" s="4">
        <v>42709.697916666664</v>
      </c>
      <c r="B454" s="5">
        <v>-1205.35375976563</v>
      </c>
      <c r="C454" s="5">
        <v>-4275</v>
      </c>
      <c r="D454" s="5">
        <v>32.0514945983887</v>
      </c>
    </row>
    <row r="455" spans="1:4" ht="12.75">
      <c r="A455" s="4">
        <v>42709.70833333333</v>
      </c>
      <c r="B455" s="5">
        <v>-1140.88781738281</v>
      </c>
      <c r="C455" s="5">
        <v>-4275</v>
      </c>
      <c r="D455" s="5">
        <v>32.1430473327637</v>
      </c>
    </row>
    <row r="456" spans="1:4" ht="12.75">
      <c r="A456" s="4">
        <v>42709.71875</v>
      </c>
      <c r="B456" s="5">
        <v>-1235.89672851563</v>
      </c>
      <c r="C456" s="5">
        <v>-4275</v>
      </c>
      <c r="D456" s="5">
        <v>32.3261909484863</v>
      </c>
    </row>
    <row r="457" spans="1:4" ht="12.75">
      <c r="A457" s="4">
        <v>42709.729166666664</v>
      </c>
      <c r="B457" s="5">
        <v>-1242.46301269531</v>
      </c>
      <c r="C457" s="5">
        <v>-4275</v>
      </c>
      <c r="D457" s="5">
        <v>32.4668502807617</v>
      </c>
    </row>
    <row r="458" spans="1:4" ht="12.75">
      <c r="A458" s="4">
        <v>42709.73958333333</v>
      </c>
      <c r="B458" s="5">
        <v>-1285.01623535156</v>
      </c>
      <c r="C458" s="5">
        <v>-4275</v>
      </c>
      <c r="D458" s="5">
        <v>32.4989128112793</v>
      </c>
    </row>
    <row r="459" spans="1:4" ht="12.75">
      <c r="A459" s="4">
        <v>42709.75</v>
      </c>
      <c r="B459" s="5">
        <v>-1291.26110839844</v>
      </c>
      <c r="C459" s="5">
        <v>-4275</v>
      </c>
      <c r="D459" s="5">
        <v>32.3661575317383</v>
      </c>
    </row>
    <row r="460" spans="1:4" ht="12.75">
      <c r="A460" s="4">
        <v>42709.760416666664</v>
      </c>
      <c r="B460" s="5">
        <v>-1289.72790527344</v>
      </c>
      <c r="C460" s="5">
        <v>-4275</v>
      </c>
      <c r="D460" s="5">
        <v>31.9941463470459</v>
      </c>
    </row>
    <row r="461" spans="1:4" ht="12.75">
      <c r="A461" s="4">
        <v>42709.77083333333</v>
      </c>
      <c r="B461" s="5">
        <v>-1265.35131835938</v>
      </c>
      <c r="C461" s="5">
        <v>-4275</v>
      </c>
      <c r="D461" s="5">
        <v>31.890869140625</v>
      </c>
    </row>
    <row r="462" spans="1:4" ht="12.75">
      <c r="A462" s="4">
        <v>42709.78125</v>
      </c>
      <c r="B462" s="5">
        <v>-1258.11022949219</v>
      </c>
      <c r="C462" s="5">
        <v>-4275</v>
      </c>
      <c r="D462" s="5">
        <v>31.9107666015625</v>
      </c>
    </row>
    <row r="463" spans="1:4" ht="12.75">
      <c r="A463" s="4">
        <v>42709.791666666664</v>
      </c>
      <c r="B463" s="5">
        <v>-1247.55151367188</v>
      </c>
      <c r="C463" s="5">
        <v>-4275</v>
      </c>
      <c r="D463" s="5">
        <v>31.8637828826904</v>
      </c>
    </row>
    <row r="464" spans="1:4" ht="12.75">
      <c r="A464" s="4">
        <v>42709.80208333333</v>
      </c>
      <c r="B464" s="5">
        <v>-1228.39660644531</v>
      </c>
      <c r="C464" s="5">
        <v>-4275</v>
      </c>
      <c r="D464" s="5">
        <v>31.8387660980225</v>
      </c>
    </row>
    <row r="465" spans="1:4" ht="12.75">
      <c r="A465" s="4">
        <v>42709.8125</v>
      </c>
      <c r="B465" s="5">
        <v>-1246.31091308594</v>
      </c>
      <c r="C465" s="5">
        <v>-4275</v>
      </c>
      <c r="D465" s="5">
        <v>31.8379936218262</v>
      </c>
    </row>
    <row r="466" spans="1:4" ht="12.75">
      <c r="A466" s="4">
        <v>42709.822916666664</v>
      </c>
      <c r="B466" s="5">
        <v>-1251.65734863281</v>
      </c>
      <c r="C466" s="5">
        <v>-4275</v>
      </c>
      <c r="D466" s="5">
        <v>31.9476451873779</v>
      </c>
    </row>
    <row r="467" spans="1:4" ht="12.75">
      <c r="A467" s="4">
        <v>42709.83333333333</v>
      </c>
      <c r="B467" s="5">
        <v>-1206.84118652344</v>
      </c>
      <c r="C467" s="5">
        <v>-4275</v>
      </c>
      <c r="D467" s="5">
        <v>31.9949951171875</v>
      </c>
    </row>
    <row r="468" spans="1:4" ht="12.75">
      <c r="A468" s="4">
        <v>42709.84375</v>
      </c>
      <c r="B468" s="5">
        <v>-1198.62768554688</v>
      </c>
      <c r="C468" s="5">
        <v>-4275</v>
      </c>
      <c r="D468" s="5">
        <v>32.0858955383301</v>
      </c>
    </row>
    <row r="469" spans="1:4" ht="12.75">
      <c r="A469" s="4">
        <v>42709.854166666664</v>
      </c>
      <c r="B469" s="5">
        <v>-1220.58276367188</v>
      </c>
      <c r="C469" s="5">
        <v>-4275</v>
      </c>
      <c r="D469" s="5">
        <v>32.2178916931152</v>
      </c>
    </row>
    <row r="470" spans="1:4" ht="12.75">
      <c r="A470" s="4">
        <v>42709.86458333333</v>
      </c>
      <c r="B470" s="5">
        <v>-1234.09777832031</v>
      </c>
      <c r="C470" s="5">
        <v>-4275</v>
      </c>
      <c r="D470" s="5">
        <v>32.3148460388184</v>
      </c>
    </row>
    <row r="471" spans="1:4" ht="12.75">
      <c r="A471" s="4">
        <v>42709.875</v>
      </c>
      <c r="B471" s="5">
        <v>-1240.91967773438</v>
      </c>
      <c r="C471" s="5">
        <v>-4275</v>
      </c>
      <c r="D471" s="5">
        <v>32.4612655639648</v>
      </c>
    </row>
    <row r="472" spans="1:4" ht="12.75">
      <c r="A472" s="4">
        <v>42709.885416666664</v>
      </c>
      <c r="B472" s="5">
        <v>-1238.88598632813</v>
      </c>
      <c r="C472" s="5">
        <v>-4275</v>
      </c>
      <c r="D472" s="5">
        <v>32.2879943847656</v>
      </c>
    </row>
    <row r="473" spans="1:4" ht="12.75">
      <c r="A473" s="4">
        <v>42709.89583333333</v>
      </c>
      <c r="B473" s="5">
        <v>-1145.00378417969</v>
      </c>
      <c r="C473" s="5">
        <v>-4275</v>
      </c>
      <c r="D473" s="5">
        <v>32.2879943847656</v>
      </c>
    </row>
    <row r="474" spans="1:4" ht="12.75">
      <c r="A474" s="4">
        <v>42709.90625</v>
      </c>
      <c r="B474" s="5">
        <v>-1182.99609375</v>
      </c>
      <c r="C474" s="5">
        <v>-4275</v>
      </c>
      <c r="D474" s="5">
        <v>31.9820709228516</v>
      </c>
    </row>
    <row r="475" spans="1:4" ht="12.75">
      <c r="A475" s="4">
        <v>42709.916666666664</v>
      </c>
      <c r="B475" s="5">
        <v>-1217.01440429688</v>
      </c>
      <c r="C475" s="5">
        <v>-4275</v>
      </c>
      <c r="D475" s="5">
        <v>31.6736545562744</v>
      </c>
    </row>
    <row r="476" spans="1:4" ht="12.75">
      <c r="A476" s="4">
        <v>42709.92708333333</v>
      </c>
      <c r="B476" s="5">
        <v>-1289.08715820313</v>
      </c>
      <c r="C476" s="5">
        <v>-4275</v>
      </c>
      <c r="D476" s="5">
        <v>31.6694259643555</v>
      </c>
    </row>
    <row r="477" spans="1:4" ht="12.75">
      <c r="A477" s="4">
        <v>42709.9375</v>
      </c>
      <c r="B477" s="5">
        <v>-1292.2666015625</v>
      </c>
      <c r="C477" s="5">
        <v>-4275</v>
      </c>
      <c r="D477" s="5">
        <v>31.7790431976318</v>
      </c>
    </row>
    <row r="478" spans="1:4" ht="12.75">
      <c r="A478" s="4">
        <v>42709.947916666664</v>
      </c>
      <c r="B478" s="5">
        <v>-1311.20068359375</v>
      </c>
      <c r="C478" s="5">
        <v>-4275</v>
      </c>
      <c r="D478" s="5">
        <v>31.4500370025635</v>
      </c>
    </row>
    <row r="479" spans="1:4" ht="12.75">
      <c r="A479" s="4">
        <v>42709.95833333333</v>
      </c>
      <c r="B479" s="5">
        <v>-1304.51635742188</v>
      </c>
      <c r="C479" s="5">
        <v>-4275</v>
      </c>
      <c r="D479" s="5">
        <v>31.3061752319336</v>
      </c>
    </row>
    <row r="480" spans="1:4" ht="12.75">
      <c r="A480" s="4">
        <v>42709.96875</v>
      </c>
      <c r="B480" s="5">
        <v>-1262.12353515625</v>
      </c>
      <c r="C480" s="5">
        <v>-4275</v>
      </c>
      <c r="D480" s="5">
        <v>30.9878616333008</v>
      </c>
    </row>
    <row r="481" spans="1:4" ht="12.75">
      <c r="A481" s="4">
        <v>42709.979166666664</v>
      </c>
      <c r="B481" s="5">
        <v>-1262.28369140625</v>
      </c>
      <c r="C481" s="5">
        <v>-4275</v>
      </c>
      <c r="D481" s="5">
        <v>30.6098918914795</v>
      </c>
    </row>
    <row r="482" spans="1:4" ht="12.75">
      <c r="A482" s="4">
        <v>42709.98958333333</v>
      </c>
      <c r="B482" s="5">
        <v>-1263.8984375</v>
      </c>
      <c r="C482" s="5">
        <v>-4275</v>
      </c>
      <c r="D482" s="5">
        <v>30.2240047454834</v>
      </c>
    </row>
    <row r="483" spans="1:4" ht="12.75">
      <c r="A483" s="4">
        <v>42710</v>
      </c>
      <c r="B483" s="5">
        <v>-1251.87646484375</v>
      </c>
      <c r="C483" s="5">
        <v>-4275</v>
      </c>
      <c r="D483" s="5">
        <v>29.9079494476318</v>
      </c>
    </row>
    <row r="484" spans="1:4" ht="12.75">
      <c r="A484" s="4">
        <v>42710.010416666664</v>
      </c>
      <c r="B484" s="5">
        <v>-1242.63220214844</v>
      </c>
      <c r="C484" s="5">
        <v>-4275</v>
      </c>
      <c r="D484" s="5">
        <v>29.9497394561768</v>
      </c>
    </row>
    <row r="485" spans="1:4" ht="12.75">
      <c r="A485" s="4">
        <v>42710.02083333333</v>
      </c>
      <c r="B485" s="5">
        <v>-1205.24743652344</v>
      </c>
      <c r="C485" s="5">
        <v>-4275</v>
      </c>
      <c r="D485" s="5">
        <v>29.8877143859863</v>
      </c>
    </row>
    <row r="486" spans="1:4" ht="12.75">
      <c r="A486" s="4">
        <v>42710.03125</v>
      </c>
      <c r="B486" s="5">
        <v>-1201.61706542969</v>
      </c>
      <c r="C486" s="5">
        <v>-4275</v>
      </c>
      <c r="D486" s="5">
        <v>29.7035064697266</v>
      </c>
    </row>
    <row r="487" spans="1:4" ht="12.75">
      <c r="A487" s="4">
        <v>42710.041666666664</v>
      </c>
      <c r="B487" s="5">
        <v>-1221.30310058594</v>
      </c>
      <c r="C487" s="5">
        <v>-4275</v>
      </c>
      <c r="D487" s="5">
        <v>29.597297668457</v>
      </c>
    </row>
    <row r="488" spans="1:4" ht="12.75">
      <c r="A488" s="4">
        <v>42710.05208333333</v>
      </c>
      <c r="B488" s="5">
        <v>-1228.48999023438</v>
      </c>
      <c r="C488" s="5">
        <v>-4275</v>
      </c>
      <c r="D488" s="5">
        <v>29.4017696380615</v>
      </c>
    </row>
    <row r="489" spans="1:4" ht="12.75">
      <c r="A489" s="4">
        <v>42710.0625</v>
      </c>
      <c r="B489" s="5">
        <v>-1200.30407714844</v>
      </c>
      <c r="C489" s="5">
        <v>-4275</v>
      </c>
      <c r="D489" s="5">
        <v>29.0161285400391</v>
      </c>
    </row>
    <row r="490" spans="1:4" ht="12.75">
      <c r="A490" s="4">
        <v>42710.072916666664</v>
      </c>
      <c r="B490" s="5">
        <v>-1174.69921875</v>
      </c>
      <c r="C490" s="5">
        <v>-4275</v>
      </c>
      <c r="D490" s="5">
        <v>28.8880367279053</v>
      </c>
    </row>
    <row r="491" spans="1:4" ht="12.75">
      <c r="A491" s="4">
        <v>42710.08333333333</v>
      </c>
      <c r="B491" s="5">
        <v>-1158.09155273438</v>
      </c>
      <c r="C491" s="5">
        <v>-4275</v>
      </c>
      <c r="D491" s="5">
        <v>28.5655002593994</v>
      </c>
    </row>
    <row r="492" spans="1:4" ht="12.75">
      <c r="A492" s="4">
        <v>42710.09375</v>
      </c>
      <c r="B492" s="5">
        <v>-1123.67907714844</v>
      </c>
      <c r="C492" s="5">
        <v>-4275</v>
      </c>
      <c r="D492" s="5">
        <v>28.0691375732422</v>
      </c>
    </row>
    <row r="493" spans="1:4" ht="12.75">
      <c r="A493" s="4">
        <v>42710.104166666664</v>
      </c>
      <c r="B493" s="5">
        <v>-1120.42565917969</v>
      </c>
      <c r="C493" s="5">
        <v>-4275</v>
      </c>
      <c r="D493" s="5">
        <v>27.682430267334</v>
      </c>
    </row>
    <row r="494" spans="1:4" ht="12.75">
      <c r="A494" s="4">
        <v>42710.11458333333</v>
      </c>
      <c r="B494" s="5">
        <v>-1141.43762207031</v>
      </c>
      <c r="C494" s="5">
        <v>-4275</v>
      </c>
      <c r="D494" s="5">
        <v>27.4126529693604</v>
      </c>
    </row>
    <row r="495" spans="1:4" ht="12.75">
      <c r="A495" s="4">
        <v>42710.125</v>
      </c>
      <c r="B495" s="5">
        <v>-1122.17565917969</v>
      </c>
      <c r="C495" s="5">
        <v>-4275</v>
      </c>
      <c r="D495" s="5">
        <v>27.1519031524658</v>
      </c>
    </row>
    <row r="496" spans="1:4" ht="12.75">
      <c r="A496" s="4">
        <v>42710.135416666664</v>
      </c>
      <c r="B496" s="5">
        <v>-1123.03149414063</v>
      </c>
      <c r="C496" s="5">
        <v>-4275</v>
      </c>
      <c r="D496" s="5">
        <v>27.0184783935547</v>
      </c>
    </row>
    <row r="497" spans="1:4" ht="12.75">
      <c r="A497" s="4">
        <v>42710.14583333333</v>
      </c>
      <c r="B497" s="5">
        <v>-1146.802734375</v>
      </c>
      <c r="C497" s="5">
        <v>-4275</v>
      </c>
      <c r="D497" s="5">
        <v>26.8464908599854</v>
      </c>
    </row>
    <row r="498" spans="1:4" ht="12.75">
      <c r="A498" s="4">
        <v>42710.15625</v>
      </c>
      <c r="B498" s="5">
        <v>-1104.37023925781</v>
      </c>
      <c r="C498" s="5">
        <v>-4275</v>
      </c>
      <c r="D498" s="5">
        <v>26.8339939117432</v>
      </c>
    </row>
    <row r="499" spans="1:4" ht="12.75">
      <c r="A499" s="4">
        <v>42710.166666666664</v>
      </c>
      <c r="B499" s="5">
        <v>-1069.82458496094</v>
      </c>
      <c r="C499" s="5">
        <v>-4275</v>
      </c>
      <c r="D499" s="5">
        <v>26.8339939117432</v>
      </c>
    </row>
    <row r="500" spans="1:4" ht="12.75">
      <c r="A500" s="4">
        <v>42710.17708333333</v>
      </c>
      <c r="B500" s="5">
        <v>-1099.24523925781</v>
      </c>
      <c r="C500" s="5">
        <v>-4275</v>
      </c>
      <c r="D500" s="5">
        <v>26.8339939117432</v>
      </c>
    </row>
    <row r="501" spans="1:4" ht="12.75">
      <c r="A501" s="4">
        <v>42710.1875</v>
      </c>
      <c r="B501" s="5">
        <v>-1122.89562988281</v>
      </c>
      <c r="C501" s="5">
        <v>-4275</v>
      </c>
      <c r="D501" s="5">
        <v>26.8339939117432</v>
      </c>
    </row>
    <row r="502" spans="1:4" ht="12.75">
      <c r="A502" s="4">
        <v>42710.197916666664</v>
      </c>
      <c r="B502" s="5">
        <v>-1108.57653808594</v>
      </c>
      <c r="C502" s="5">
        <v>-4275</v>
      </c>
      <c r="D502" s="5">
        <v>26.915470123291</v>
      </c>
    </row>
    <row r="503" spans="1:4" ht="12.75">
      <c r="A503" s="4">
        <v>42710.20833333333</v>
      </c>
      <c r="B503" s="5">
        <v>-1128.69494628906</v>
      </c>
      <c r="C503" s="5">
        <v>-4275</v>
      </c>
      <c r="D503" s="5">
        <v>26.983283996582</v>
      </c>
    </row>
    <row r="504" spans="1:4" ht="12.75">
      <c r="A504" s="4">
        <v>42710.21875</v>
      </c>
      <c r="B504" s="5">
        <v>-1120.97229003906</v>
      </c>
      <c r="C504" s="5">
        <v>-4275</v>
      </c>
      <c r="D504" s="5">
        <v>26.9780750274658</v>
      </c>
    </row>
    <row r="505" spans="1:4" ht="12.75">
      <c r="A505" s="4">
        <v>42710.229166666664</v>
      </c>
      <c r="B505" s="5">
        <v>-1081.806640625</v>
      </c>
      <c r="C505" s="5">
        <v>-4275</v>
      </c>
      <c r="D505" s="5">
        <v>27.0967254638672</v>
      </c>
    </row>
    <row r="506" spans="1:4" ht="12.75">
      <c r="A506" s="4">
        <v>42710.23958333333</v>
      </c>
      <c r="B506" s="5">
        <v>-1041.12365722656</v>
      </c>
      <c r="C506" s="5">
        <v>-4275</v>
      </c>
      <c r="D506" s="5">
        <v>27.1243839263916</v>
      </c>
    </row>
    <row r="507" spans="1:4" ht="12.75">
      <c r="A507" s="4">
        <v>42710.25</v>
      </c>
      <c r="B507" s="5">
        <v>-985.319213867188</v>
      </c>
      <c r="C507" s="5">
        <v>-4275</v>
      </c>
      <c r="D507" s="5">
        <v>27.2162075042725</v>
      </c>
    </row>
    <row r="508" spans="1:4" ht="12.75">
      <c r="A508" s="4">
        <v>42710.260416666664</v>
      </c>
      <c r="B508" s="5">
        <v>-954.454956054688</v>
      </c>
      <c r="C508" s="5">
        <v>-4275</v>
      </c>
      <c r="D508" s="5">
        <v>27.2160720825195</v>
      </c>
    </row>
    <row r="509" spans="1:4" ht="12.75">
      <c r="A509" s="4">
        <v>42710.27083333333</v>
      </c>
      <c r="B509" s="5">
        <v>-1013.29040527344</v>
      </c>
      <c r="C509" s="5">
        <v>-4275</v>
      </c>
      <c r="D509" s="5">
        <v>27.2633209228516</v>
      </c>
    </row>
    <row r="510" spans="1:4" ht="12.75">
      <c r="A510" s="4">
        <v>42710.28125</v>
      </c>
      <c r="B510" s="5">
        <v>-1115.34558105469</v>
      </c>
      <c r="C510" s="5">
        <v>-4275</v>
      </c>
      <c r="D510" s="5">
        <v>27.2659950256348</v>
      </c>
    </row>
    <row r="511" spans="1:4" ht="12.75">
      <c r="A511" s="4">
        <v>42710.291666666664</v>
      </c>
      <c r="B511" s="5">
        <v>-1119.64367675781</v>
      </c>
      <c r="C511" s="5">
        <v>-4275</v>
      </c>
      <c r="D511" s="5">
        <v>27.2659950256348</v>
      </c>
    </row>
    <row r="512" spans="1:4" ht="12.75">
      <c r="A512" s="4">
        <v>42710.30208333333</v>
      </c>
      <c r="B512" s="5">
        <v>-1145.21862792969</v>
      </c>
      <c r="C512" s="5">
        <v>-4275</v>
      </c>
      <c r="D512" s="5">
        <v>27.2659950256348</v>
      </c>
    </row>
    <row r="513" spans="1:4" ht="12.75">
      <c r="A513" s="4">
        <v>42710.3125</v>
      </c>
      <c r="B513" s="5">
        <v>-1146.91271972656</v>
      </c>
      <c r="C513" s="5">
        <v>-4275</v>
      </c>
      <c r="D513" s="5">
        <v>27.2659950256348</v>
      </c>
    </row>
    <row r="514" spans="1:4" ht="12.75">
      <c r="A514" s="4">
        <v>42710.322916666664</v>
      </c>
      <c r="B514" s="5">
        <v>-1151.99523925781</v>
      </c>
      <c r="C514" s="5">
        <v>-4275</v>
      </c>
      <c r="D514" s="5">
        <v>27.6591796875</v>
      </c>
    </row>
    <row r="515" spans="1:4" ht="12.75">
      <c r="A515" s="4">
        <v>42710.33333333333</v>
      </c>
      <c r="B515" s="5">
        <v>-1167.70593261719</v>
      </c>
      <c r="C515" s="5">
        <v>-4275</v>
      </c>
      <c r="D515" s="5">
        <v>27.9039916992188</v>
      </c>
    </row>
    <row r="516" spans="1:4" ht="12.75">
      <c r="A516" s="4">
        <v>42710.34375</v>
      </c>
      <c r="B516" s="5">
        <v>-1100.06921386719</v>
      </c>
      <c r="C516" s="5">
        <v>-4275</v>
      </c>
      <c r="D516" s="5">
        <v>28.2171611785889</v>
      </c>
    </row>
    <row r="517" spans="1:4" ht="12.75">
      <c r="A517" s="4">
        <v>42710.354166666664</v>
      </c>
      <c r="B517" s="5">
        <v>-1111.68322753906</v>
      </c>
      <c r="C517" s="5">
        <v>-4275</v>
      </c>
      <c r="D517" s="5">
        <v>28.790735244751</v>
      </c>
    </row>
    <row r="518" spans="1:4" ht="12.75">
      <c r="A518" s="4">
        <v>42710.36458333333</v>
      </c>
      <c r="B518" s="5">
        <v>-1118.6572265625</v>
      </c>
      <c r="C518" s="5">
        <v>-4275</v>
      </c>
      <c r="D518" s="5">
        <v>29.2994823455811</v>
      </c>
    </row>
    <row r="519" spans="1:4" ht="12.75">
      <c r="A519" s="4">
        <v>42710.375</v>
      </c>
      <c r="B519" s="5">
        <v>-1156.76916503906</v>
      </c>
      <c r="C519" s="5">
        <v>-4275</v>
      </c>
      <c r="D519" s="5">
        <v>29.8094577789307</v>
      </c>
    </row>
    <row r="520" spans="1:4" ht="12.75">
      <c r="A520" s="4">
        <v>42710.385416666664</v>
      </c>
      <c r="B520" s="5">
        <v>-1130.01403808594</v>
      </c>
      <c r="C520" s="5">
        <v>-4275</v>
      </c>
      <c r="D520" s="5">
        <v>30.4375476837158</v>
      </c>
    </row>
    <row r="521" spans="1:4" ht="12.75">
      <c r="A521" s="4">
        <v>42710.39583333333</v>
      </c>
      <c r="B521" s="5">
        <v>-1099.451171875</v>
      </c>
      <c r="C521" s="5">
        <v>-4275</v>
      </c>
      <c r="D521" s="5">
        <v>31.0096187591553</v>
      </c>
    </row>
    <row r="522" spans="1:4" ht="12.75">
      <c r="A522" s="4">
        <v>42710.40625</v>
      </c>
      <c r="B522" s="5">
        <v>-1090.53894042969</v>
      </c>
      <c r="C522" s="5">
        <v>-4275</v>
      </c>
      <c r="D522" s="5">
        <v>31.4559650421143</v>
      </c>
    </row>
    <row r="523" spans="1:4" ht="12.75">
      <c r="A523" s="4">
        <v>42710.416666666664</v>
      </c>
      <c r="B523" s="5">
        <v>-1129.19250488281</v>
      </c>
      <c r="C523" s="5">
        <v>-4275</v>
      </c>
      <c r="D523" s="5">
        <v>32.2345237731934</v>
      </c>
    </row>
    <row r="524" spans="1:4" ht="12.75">
      <c r="A524" s="4">
        <v>42710.42708333333</v>
      </c>
      <c r="B524" s="5">
        <v>-1153.3427734375</v>
      </c>
      <c r="C524" s="5">
        <v>-4275</v>
      </c>
      <c r="D524" s="5">
        <v>33.251392364502</v>
      </c>
    </row>
    <row r="525" spans="1:4" ht="12.75">
      <c r="A525" s="4">
        <v>42710.4375</v>
      </c>
      <c r="B525" s="5">
        <v>-1199.99487304688</v>
      </c>
      <c r="C525" s="5">
        <v>-4275</v>
      </c>
      <c r="D525" s="5">
        <v>35.3732719421387</v>
      </c>
    </row>
    <row r="526" spans="1:4" ht="12.75">
      <c r="A526" s="4">
        <v>42710.447916666664</v>
      </c>
      <c r="B526" s="5">
        <v>-1187.0458984375</v>
      </c>
      <c r="C526" s="5">
        <v>-4275</v>
      </c>
      <c r="D526" s="5">
        <v>38.3760070800781</v>
      </c>
    </row>
    <row r="527" spans="1:4" ht="12.75">
      <c r="A527" s="4">
        <v>42710.45833333333</v>
      </c>
      <c r="B527" s="5">
        <v>-1157.00598144531</v>
      </c>
      <c r="C527" s="5">
        <v>-4275</v>
      </c>
      <c r="D527" s="5">
        <v>40.6439895629883</v>
      </c>
    </row>
    <row r="528" spans="1:4" ht="12.75">
      <c r="A528" s="4">
        <v>42710.46875</v>
      </c>
      <c r="B528" s="5">
        <v>-1071.96362304688</v>
      </c>
      <c r="C528" s="5">
        <v>-4275</v>
      </c>
      <c r="D528" s="5">
        <v>40.7988510131836</v>
      </c>
    </row>
    <row r="529" spans="1:4" ht="12.75">
      <c r="A529" s="4">
        <v>42710.479166666664</v>
      </c>
      <c r="B529" s="5">
        <v>-1049.89099121094</v>
      </c>
      <c r="C529" s="5">
        <v>-4275</v>
      </c>
      <c r="D529" s="5">
        <v>39.9871597290039</v>
      </c>
    </row>
    <row r="530" spans="1:4" ht="12.75">
      <c r="A530" s="4">
        <v>42710.48958333333</v>
      </c>
      <c r="B530" s="5">
        <v>-1008.45489501953</v>
      </c>
      <c r="C530" s="5">
        <v>-4275</v>
      </c>
      <c r="D530" s="5">
        <v>39.1377563476563</v>
      </c>
    </row>
    <row r="531" spans="1:4" ht="12.75">
      <c r="A531" s="4">
        <v>42710.5</v>
      </c>
      <c r="B531" s="5">
        <v>-1031.14172363281</v>
      </c>
      <c r="C531" s="5">
        <v>-4275</v>
      </c>
      <c r="D531" s="5">
        <v>38.7027931213379</v>
      </c>
    </row>
    <row r="532" spans="1:4" ht="12.75">
      <c r="A532" s="4">
        <v>42710.510416666664</v>
      </c>
      <c r="B532" s="5">
        <v>-1012.51794433594</v>
      </c>
      <c r="C532" s="5">
        <v>-4275</v>
      </c>
      <c r="D532" s="5">
        <v>39.4353866577148</v>
      </c>
    </row>
    <row r="533" spans="1:4" ht="12.75">
      <c r="A533" s="4">
        <v>42710.52083333333</v>
      </c>
      <c r="B533" s="5">
        <v>-1014.99536132813</v>
      </c>
      <c r="C533" s="5">
        <v>-4275</v>
      </c>
      <c r="D533" s="5">
        <v>39.2008209228516</v>
      </c>
    </row>
    <row r="534" spans="1:4" ht="12.75">
      <c r="A534" s="4">
        <v>42710.53125</v>
      </c>
      <c r="B534" s="5">
        <v>-1020.86126708984</v>
      </c>
      <c r="C534" s="5">
        <v>-4275</v>
      </c>
      <c r="D534" s="5">
        <v>37.6650810241699</v>
      </c>
    </row>
    <row r="535" spans="1:4" ht="12.75">
      <c r="A535" s="4">
        <v>42710.541666666664</v>
      </c>
      <c r="B535" s="5">
        <v>-1023.17687988281</v>
      </c>
      <c r="C535" s="5">
        <v>-4275</v>
      </c>
      <c r="D535" s="5">
        <v>37.9262733459473</v>
      </c>
    </row>
    <row r="536" spans="1:4" ht="12.75">
      <c r="A536" s="4">
        <v>42710.55208333333</v>
      </c>
      <c r="B536" s="5">
        <v>-1043.02136230469</v>
      </c>
      <c r="C536" s="5">
        <v>-4275</v>
      </c>
      <c r="D536" s="5">
        <v>36.5341415405273</v>
      </c>
    </row>
    <row r="537" spans="1:4" ht="12.75">
      <c r="A537" s="4">
        <v>42710.5625</v>
      </c>
      <c r="B537" s="5">
        <v>-1049.0498046875</v>
      </c>
      <c r="C537" s="5">
        <v>-4275</v>
      </c>
      <c r="D537" s="5">
        <v>36.3706817626953</v>
      </c>
    </row>
    <row r="538" spans="1:4" ht="12.75">
      <c r="A538" s="4">
        <v>42710.572916666664</v>
      </c>
      <c r="B538" s="5">
        <v>-1049.08654785156</v>
      </c>
      <c r="C538" s="5">
        <v>-4275</v>
      </c>
      <c r="D538" s="5">
        <v>35.8462257385254</v>
      </c>
    </row>
    <row r="539" spans="1:4" ht="12.75">
      <c r="A539" s="4">
        <v>42710.58333333333</v>
      </c>
      <c r="B539" s="5">
        <v>-990.984252929688</v>
      </c>
      <c r="C539" s="5">
        <v>-4275</v>
      </c>
      <c r="D539" s="5">
        <v>35.2227821350098</v>
      </c>
    </row>
    <row r="540" spans="1:4" ht="12.75">
      <c r="A540" s="4">
        <v>42710.59375</v>
      </c>
      <c r="B540" s="5">
        <v>-976.435363769531</v>
      </c>
      <c r="C540" s="5">
        <v>-4275</v>
      </c>
      <c r="D540" s="5">
        <v>34.4482650756836</v>
      </c>
    </row>
    <row r="541" spans="1:4" ht="12.75">
      <c r="A541" s="4">
        <v>42710.604166666664</v>
      </c>
      <c r="B541" s="5">
        <v>-974.419067382813</v>
      </c>
      <c r="C541" s="5">
        <v>-4275</v>
      </c>
      <c r="D541" s="5">
        <v>34.0195922851563</v>
      </c>
    </row>
    <row r="542" spans="1:4" ht="12.75">
      <c r="A542" s="4">
        <v>42710.61458333333</v>
      </c>
      <c r="B542" s="5">
        <v>-963.136779785156</v>
      </c>
      <c r="C542" s="5">
        <v>-4275</v>
      </c>
      <c r="D542" s="5">
        <v>33.1975479125977</v>
      </c>
    </row>
    <row r="543" spans="1:4" ht="12.75">
      <c r="A543" s="4">
        <v>42710.625</v>
      </c>
      <c r="B543" s="5">
        <v>-933.163879394531</v>
      </c>
      <c r="C543" s="5">
        <v>-4275</v>
      </c>
      <c r="D543" s="5">
        <v>32.3290748596191</v>
      </c>
    </row>
    <row r="544" spans="1:4" ht="12.75">
      <c r="A544" s="4">
        <v>42710.635416666664</v>
      </c>
      <c r="B544" s="5">
        <v>-913.949584960938</v>
      </c>
      <c r="C544" s="5">
        <v>-4275</v>
      </c>
      <c r="D544" s="5">
        <v>31.1357975006104</v>
      </c>
    </row>
    <row r="545" spans="1:4" ht="12.75">
      <c r="A545" s="4">
        <v>42710.64583333333</v>
      </c>
      <c r="B545" s="5">
        <v>-895.214294433594</v>
      </c>
      <c r="C545" s="5">
        <v>-4275</v>
      </c>
      <c r="D545" s="5">
        <v>29.9813632965088</v>
      </c>
    </row>
    <row r="546" spans="1:4" ht="12.75">
      <c r="A546" s="4">
        <v>42710.65625</v>
      </c>
      <c r="B546" s="5">
        <v>-865.034851074219</v>
      </c>
      <c r="C546" s="5">
        <v>-4275</v>
      </c>
      <c r="D546" s="5">
        <v>29.7766990661621</v>
      </c>
    </row>
    <row r="547" spans="1:4" ht="12.75">
      <c r="A547" s="4">
        <v>42710.666666666664</v>
      </c>
      <c r="B547" s="5">
        <v>-853.53271484375</v>
      </c>
      <c r="C547" s="5">
        <v>-4275</v>
      </c>
      <c r="D547" s="5">
        <v>29.1611061096191</v>
      </c>
    </row>
    <row r="548" spans="1:4" ht="12.75">
      <c r="A548" s="4">
        <v>42710.67708333333</v>
      </c>
      <c r="B548" s="5">
        <v>-974.685302734375</v>
      </c>
      <c r="C548" s="5">
        <v>-4275</v>
      </c>
      <c r="D548" s="5">
        <v>28.1426029205322</v>
      </c>
    </row>
    <row r="549" spans="1:4" ht="12.75">
      <c r="A549" s="4">
        <v>42710.6875</v>
      </c>
      <c r="B549" s="5">
        <v>-1037.12341308594</v>
      </c>
      <c r="C549" s="5">
        <v>-4275</v>
      </c>
      <c r="D549" s="5">
        <v>27.9945945739746</v>
      </c>
    </row>
    <row r="550" spans="1:4" ht="12.75">
      <c r="A550" s="4">
        <v>42710.697916666664</v>
      </c>
      <c r="B550" s="5">
        <v>-1020.29968261719</v>
      </c>
      <c r="C550" s="5">
        <v>-4275</v>
      </c>
      <c r="D550" s="5">
        <v>28.1620426177979</v>
      </c>
    </row>
    <row r="551" spans="1:4" ht="12.75">
      <c r="A551" s="4">
        <v>42710.70833333333</v>
      </c>
      <c r="B551" s="5">
        <v>-1081.62219238281</v>
      </c>
      <c r="C551" s="5">
        <v>-4275</v>
      </c>
      <c r="D551" s="5">
        <v>28.6230983734131</v>
      </c>
    </row>
    <row r="552" spans="1:4" ht="12.75">
      <c r="A552" s="4">
        <v>42710.71875</v>
      </c>
      <c r="B552" s="5">
        <v>-1090.5302734375</v>
      </c>
      <c r="C552" s="5">
        <v>-4275</v>
      </c>
      <c r="D552" s="5">
        <v>28.2333335876465</v>
      </c>
    </row>
    <row r="553" spans="1:4" ht="12.75">
      <c r="A553" s="4">
        <v>42710.729166666664</v>
      </c>
      <c r="B553" s="5">
        <v>-1150.53381347656</v>
      </c>
      <c r="C553" s="5">
        <v>-4275</v>
      </c>
      <c r="D553" s="5">
        <v>27.1473140716553</v>
      </c>
    </row>
    <row r="554" spans="1:4" ht="12.75">
      <c r="A554" s="4">
        <v>42710.73958333333</v>
      </c>
      <c r="B554" s="5">
        <v>-1147.63330078125</v>
      </c>
      <c r="C554" s="5">
        <v>-4275</v>
      </c>
      <c r="D554" s="5">
        <v>26.8902282714844</v>
      </c>
    </row>
    <row r="555" spans="1:4" ht="12.75">
      <c r="A555" s="4">
        <v>42710.75</v>
      </c>
      <c r="B555" s="5">
        <v>-1172.28833007813</v>
      </c>
      <c r="C555" s="5">
        <v>-4275</v>
      </c>
      <c r="D555" s="5">
        <v>27.1271648406982</v>
      </c>
    </row>
    <row r="556" spans="1:4" ht="12.75">
      <c r="A556" s="4">
        <v>42710.760416666664</v>
      </c>
      <c r="B556" s="5">
        <v>-1184.36791992188</v>
      </c>
      <c r="C556" s="5">
        <v>-4275</v>
      </c>
      <c r="D556" s="5">
        <v>26.9956073760986</v>
      </c>
    </row>
    <row r="557" spans="1:4" ht="12.75">
      <c r="A557" s="4">
        <v>42710.77083333333</v>
      </c>
      <c r="B557" s="5">
        <v>-1189.251953125</v>
      </c>
      <c r="C557" s="5">
        <v>-4275</v>
      </c>
      <c r="D557" s="5">
        <v>27.1477336883545</v>
      </c>
    </row>
    <row r="558" spans="1:4" ht="12.75">
      <c r="A558" s="4">
        <v>42710.78125</v>
      </c>
      <c r="B558" s="5">
        <v>-1184.85437011719</v>
      </c>
      <c r="C558" s="5">
        <v>-4275</v>
      </c>
      <c r="D558" s="5">
        <v>26.3401966094971</v>
      </c>
    </row>
    <row r="559" spans="1:4" ht="12.75">
      <c r="A559" s="4">
        <v>42710.791666666664</v>
      </c>
      <c r="B559" s="5">
        <v>-1175.48498535156</v>
      </c>
      <c r="C559" s="5">
        <v>-4275</v>
      </c>
      <c r="D559" s="5">
        <v>26.589183807373</v>
      </c>
    </row>
    <row r="560" spans="1:4" ht="12.75">
      <c r="A560" s="4">
        <v>42710.80208333333</v>
      </c>
      <c r="B560" s="5">
        <v>-1131.97338867188</v>
      </c>
      <c r="C560" s="5">
        <v>-4275</v>
      </c>
      <c r="D560" s="5">
        <v>26.8610973358154</v>
      </c>
    </row>
    <row r="561" spans="1:4" ht="12.75">
      <c r="A561" s="4">
        <v>42710.8125</v>
      </c>
      <c r="B561" s="5">
        <v>-1080.36999511719</v>
      </c>
      <c r="C561" s="5">
        <v>-4275</v>
      </c>
      <c r="D561" s="5">
        <v>26.1688404083252</v>
      </c>
    </row>
    <row r="562" spans="1:4" ht="12.75">
      <c r="A562" s="4">
        <v>42710.822916666664</v>
      </c>
      <c r="B562" s="5">
        <v>-1088.17883300781</v>
      </c>
      <c r="C562" s="5">
        <v>-4275</v>
      </c>
      <c r="D562" s="5">
        <v>26.2870407104492</v>
      </c>
    </row>
    <row r="563" spans="1:4" ht="12.75">
      <c r="A563" s="4">
        <v>42710.83333333333</v>
      </c>
      <c r="B563" s="5">
        <v>-1108.05627441406</v>
      </c>
      <c r="C563" s="5">
        <v>-4275</v>
      </c>
      <c r="D563" s="5">
        <v>26.7121353149414</v>
      </c>
    </row>
    <row r="564" spans="1:4" ht="12.75">
      <c r="A564" s="4">
        <v>42710.84375</v>
      </c>
      <c r="B564" s="5">
        <v>-1110.77880859375</v>
      </c>
      <c r="C564" s="5">
        <v>-4275</v>
      </c>
      <c r="D564" s="5">
        <v>26.4315013885498</v>
      </c>
    </row>
    <row r="565" spans="1:4" ht="12.75">
      <c r="A565" s="4">
        <v>42710.854166666664</v>
      </c>
      <c r="B565" s="5">
        <v>-1144.43725585938</v>
      </c>
      <c r="C565" s="5">
        <v>-4275</v>
      </c>
      <c r="D565" s="5">
        <v>26.8725852966309</v>
      </c>
    </row>
    <row r="566" spans="1:4" ht="12.75">
      <c r="A566" s="4">
        <v>42710.86458333333</v>
      </c>
      <c r="B566" s="5">
        <v>-1162.18029785156</v>
      </c>
      <c r="C566" s="5">
        <v>-4275</v>
      </c>
      <c r="D566" s="5">
        <v>27.0766696929932</v>
      </c>
    </row>
    <row r="567" spans="1:4" ht="12.75">
      <c r="A567" s="4">
        <v>42710.875</v>
      </c>
      <c r="B567" s="5">
        <v>-1162.85534667969</v>
      </c>
      <c r="C567" s="5">
        <v>-4275</v>
      </c>
      <c r="D567" s="5">
        <v>26.534740447998</v>
      </c>
    </row>
    <row r="568" spans="1:4" ht="12.75">
      <c r="A568" s="4">
        <v>42710.885416666664</v>
      </c>
      <c r="B568" s="5">
        <v>-1145.93249511719</v>
      </c>
      <c r="C568" s="5">
        <v>-4275</v>
      </c>
      <c r="D568" s="5">
        <v>26.3864727020264</v>
      </c>
    </row>
    <row r="569" spans="1:4" ht="12.75">
      <c r="A569" s="4">
        <v>42710.89583333333</v>
      </c>
      <c r="B569" s="5">
        <v>-1121.72045898438</v>
      </c>
      <c r="C569" s="5">
        <v>-4275</v>
      </c>
      <c r="D569" s="5">
        <v>26.1421356201172</v>
      </c>
    </row>
    <row r="570" spans="1:4" ht="12.75">
      <c r="A570" s="4">
        <v>42710.90625</v>
      </c>
      <c r="B570" s="5">
        <v>-1122.12353515625</v>
      </c>
      <c r="C570" s="5">
        <v>-4275</v>
      </c>
      <c r="D570" s="5">
        <v>25.4639129638672</v>
      </c>
    </row>
    <row r="571" spans="1:4" ht="12.75">
      <c r="A571" s="4">
        <v>42710.916666666664</v>
      </c>
      <c r="B571" s="5">
        <v>-1108.50744628906</v>
      </c>
      <c r="C571" s="5">
        <v>-4275</v>
      </c>
      <c r="D571" s="5">
        <v>25.9451656341553</v>
      </c>
    </row>
    <row r="572" spans="1:4" ht="12.75">
      <c r="A572" s="4">
        <v>42710.92708333333</v>
      </c>
      <c r="B572" s="5">
        <v>-1122.7861328125</v>
      </c>
      <c r="C572" s="5">
        <v>-4275</v>
      </c>
      <c r="D572" s="5">
        <v>26.3594455718994</v>
      </c>
    </row>
    <row r="573" spans="1:4" ht="12.75">
      <c r="A573" s="4">
        <v>42710.9375</v>
      </c>
      <c r="B573" s="5">
        <v>-1137.31494140625</v>
      </c>
      <c r="C573" s="5">
        <v>-4275</v>
      </c>
      <c r="D573" s="5">
        <v>26.5762176513672</v>
      </c>
    </row>
    <row r="574" spans="1:4" ht="12.75">
      <c r="A574" s="4">
        <v>42710.947916666664</v>
      </c>
      <c r="B574" s="5">
        <v>-1078.45922851563</v>
      </c>
      <c r="C574" s="5">
        <v>-4275</v>
      </c>
      <c r="D574" s="5">
        <v>27.2050495147705</v>
      </c>
    </row>
    <row r="575" spans="1:4" ht="12.75">
      <c r="A575" s="4">
        <v>42710.95833333333</v>
      </c>
      <c r="B575" s="5">
        <v>-1036.0576171875</v>
      </c>
      <c r="C575" s="5">
        <v>-4275</v>
      </c>
      <c r="D575" s="5">
        <v>27.2685775756836</v>
      </c>
    </row>
    <row r="576" spans="1:4" ht="12.75">
      <c r="A576" s="4">
        <v>42710.96875</v>
      </c>
      <c r="B576" s="5">
        <v>-1039.53723144531</v>
      </c>
      <c r="C576" s="5">
        <v>-4275</v>
      </c>
      <c r="D576" s="5">
        <v>26.7707080841064</v>
      </c>
    </row>
    <row r="577" spans="1:4" ht="12.75">
      <c r="A577" s="4">
        <v>42710.979166666664</v>
      </c>
      <c r="B577" s="5">
        <v>-1052.47790527344</v>
      </c>
      <c r="C577" s="5">
        <v>-4275</v>
      </c>
      <c r="D577" s="5">
        <v>26.5031108856201</v>
      </c>
    </row>
    <row r="578" spans="1:4" ht="12.75">
      <c r="A578" s="4">
        <v>42710.98958333333</v>
      </c>
      <c r="B578" s="5">
        <v>-1060.30480957031</v>
      </c>
      <c r="C578" s="5">
        <v>-4275</v>
      </c>
      <c r="D578" s="5">
        <v>26.503231048584</v>
      </c>
    </row>
    <row r="579" spans="1:4" ht="12.75">
      <c r="A579" s="4">
        <v>42711</v>
      </c>
      <c r="B579" s="5">
        <v>-1018.65930175781</v>
      </c>
      <c r="C579" s="5">
        <v>-4275</v>
      </c>
      <c r="D579" s="5">
        <v>25.8160171508789</v>
      </c>
    </row>
    <row r="580" spans="1:4" ht="12.75">
      <c r="A580" s="4">
        <v>42711.010416666664</v>
      </c>
      <c r="B580" s="5">
        <v>-899.85986328125</v>
      </c>
      <c r="C580" s="5">
        <v>-4275</v>
      </c>
      <c r="D580" s="5">
        <v>25.5719013214111</v>
      </c>
    </row>
    <row r="581" spans="1:4" ht="12.75">
      <c r="A581" s="4">
        <v>42711.02083333333</v>
      </c>
      <c r="B581" s="5">
        <v>-834.426635742188</v>
      </c>
      <c r="C581" s="5">
        <v>-4275</v>
      </c>
      <c r="D581" s="5">
        <v>25.2670154571533</v>
      </c>
    </row>
    <row r="582" spans="1:4" ht="12.75">
      <c r="A582" s="4">
        <v>42711.03125</v>
      </c>
      <c r="B582" s="5">
        <v>-784.18212890625</v>
      </c>
      <c r="C582" s="5">
        <v>-4275</v>
      </c>
      <c r="D582" s="5">
        <v>25.1762771606445</v>
      </c>
    </row>
    <row r="583" spans="1:4" ht="12.75">
      <c r="A583" s="4">
        <v>42711.041666666664</v>
      </c>
      <c r="B583" s="5">
        <v>-778.268798828125</v>
      </c>
      <c r="C583" s="5">
        <v>-4275</v>
      </c>
      <c r="D583" s="5">
        <v>25.1074733734131</v>
      </c>
    </row>
    <row r="584" spans="1:4" ht="12.75">
      <c r="A584" s="4">
        <v>42711.05208333333</v>
      </c>
      <c r="B584" s="5">
        <v>-762.218139648438</v>
      </c>
      <c r="C584" s="5">
        <v>-4275</v>
      </c>
      <c r="D584" s="5">
        <v>25.5465335845947</v>
      </c>
    </row>
    <row r="585" spans="1:4" ht="12.75">
      <c r="A585" s="4">
        <v>42711.0625</v>
      </c>
      <c r="B585" s="5">
        <v>-821.919982910156</v>
      </c>
      <c r="C585" s="5">
        <v>-4275</v>
      </c>
      <c r="D585" s="5">
        <v>25.7568855285645</v>
      </c>
    </row>
    <row r="586" spans="1:4" ht="12.75">
      <c r="A586" s="4">
        <v>42711.072916666664</v>
      </c>
      <c r="B586" s="5">
        <v>-833.475036621094</v>
      </c>
      <c r="C586" s="5">
        <v>-4275</v>
      </c>
      <c r="D586" s="5">
        <v>26.022891998291</v>
      </c>
    </row>
    <row r="587" spans="1:4" ht="12.75">
      <c r="A587" s="4">
        <v>42711.08333333333</v>
      </c>
      <c r="B587" s="5">
        <v>-828.180358886719</v>
      </c>
      <c r="C587" s="5">
        <v>-4275</v>
      </c>
      <c r="D587" s="5">
        <v>26.0720977783203</v>
      </c>
    </row>
    <row r="588" spans="1:4" ht="12.75">
      <c r="A588" s="4">
        <v>42711.09375</v>
      </c>
      <c r="B588" s="5">
        <v>-857.325927734375</v>
      </c>
      <c r="C588" s="5">
        <v>-4275</v>
      </c>
      <c r="D588" s="5">
        <v>25.84787940979</v>
      </c>
    </row>
    <row r="589" spans="1:4" ht="12.75">
      <c r="A589" s="4">
        <v>42711.104166666664</v>
      </c>
      <c r="B589" s="5">
        <v>-870.105895996094</v>
      </c>
      <c r="C589" s="5">
        <v>-4275</v>
      </c>
      <c r="D589" s="5">
        <v>25.4158802032471</v>
      </c>
    </row>
    <row r="590" spans="1:4" ht="12.75">
      <c r="A590" s="4">
        <v>42711.11458333333</v>
      </c>
      <c r="B590" s="5">
        <v>-860.281311035156</v>
      </c>
      <c r="C590" s="5">
        <v>-4275</v>
      </c>
      <c r="D590" s="5">
        <v>25.0241641998291</v>
      </c>
    </row>
    <row r="591" spans="1:4" ht="12.75">
      <c r="A591" s="4">
        <v>42711.125</v>
      </c>
      <c r="B591" s="5">
        <v>-849.714416503906</v>
      </c>
      <c r="C591" s="5">
        <v>-4275</v>
      </c>
      <c r="D591" s="5">
        <v>24.8180465698242</v>
      </c>
    </row>
    <row r="592" spans="1:4" ht="12.75">
      <c r="A592" s="4">
        <v>42711.135416666664</v>
      </c>
      <c r="B592" s="5">
        <v>-779.215881347656</v>
      </c>
      <c r="C592" s="5">
        <v>-4275</v>
      </c>
      <c r="D592" s="5">
        <v>24.7665004730225</v>
      </c>
    </row>
    <row r="593" spans="1:4" ht="12.75">
      <c r="A593" s="4">
        <v>42711.14583333333</v>
      </c>
      <c r="B593" s="5">
        <v>-661.111572265625</v>
      </c>
      <c r="C593" s="5">
        <v>-4275</v>
      </c>
      <c r="D593" s="5">
        <v>24.8878993988037</v>
      </c>
    </row>
    <row r="594" spans="1:4" ht="12.75">
      <c r="A594" s="4">
        <v>42711.15625</v>
      </c>
      <c r="B594" s="5">
        <v>-608.903564453125</v>
      </c>
      <c r="C594" s="5">
        <v>-4275</v>
      </c>
      <c r="D594" s="5">
        <v>24.8241233825684</v>
      </c>
    </row>
    <row r="595" spans="1:4" ht="12.75">
      <c r="A595" s="4">
        <v>42711.166666666664</v>
      </c>
      <c r="B595" s="5">
        <v>-612.675903320313</v>
      </c>
      <c r="C595" s="5">
        <v>-4275</v>
      </c>
      <c r="D595" s="5">
        <v>24.8582324981689</v>
      </c>
    </row>
    <row r="596" spans="1:4" ht="12.75">
      <c r="A596" s="4">
        <v>42711.17708333333</v>
      </c>
      <c r="B596" s="5">
        <v>-630.879211425781</v>
      </c>
      <c r="C596" s="5">
        <v>-4275</v>
      </c>
      <c r="D596" s="5">
        <v>24.9285926818848</v>
      </c>
    </row>
    <row r="597" spans="1:4" ht="12.75">
      <c r="A597" s="4">
        <v>42711.1875</v>
      </c>
      <c r="B597" s="5">
        <v>-634.9130859375</v>
      </c>
      <c r="C597" s="5">
        <v>-4275</v>
      </c>
      <c r="D597" s="5">
        <v>24.7227725982666</v>
      </c>
    </row>
    <row r="598" spans="1:4" ht="12.75">
      <c r="A598" s="4">
        <v>42711.197916666664</v>
      </c>
      <c r="B598" s="5">
        <v>-615.38427734375</v>
      </c>
      <c r="C598" s="5">
        <v>-4275</v>
      </c>
      <c r="D598" s="5">
        <v>24.7803153991699</v>
      </c>
    </row>
    <row r="599" spans="1:4" ht="12.75">
      <c r="A599" s="4">
        <v>42711.20833333333</v>
      </c>
      <c r="B599" s="5">
        <v>-593.028686523438</v>
      </c>
      <c r="C599" s="5">
        <v>-4275</v>
      </c>
      <c r="D599" s="5">
        <v>24.8989734649658</v>
      </c>
    </row>
    <row r="600" spans="1:4" ht="12.75">
      <c r="A600" s="4">
        <v>42711.21875</v>
      </c>
      <c r="B600" s="5">
        <v>-655.4296875</v>
      </c>
      <c r="C600" s="5">
        <v>-4275</v>
      </c>
      <c r="D600" s="5">
        <v>25.1757507324219</v>
      </c>
    </row>
    <row r="601" spans="1:4" ht="12.75">
      <c r="A601" s="4">
        <v>42711.229166666664</v>
      </c>
      <c r="B601" s="5">
        <v>-604.881774902344</v>
      </c>
      <c r="C601" s="5">
        <v>-4275</v>
      </c>
      <c r="D601" s="5">
        <v>25.9249420166016</v>
      </c>
    </row>
    <row r="602" spans="1:4" ht="12.75">
      <c r="A602" s="4">
        <v>42711.23958333333</v>
      </c>
      <c r="B602" s="5">
        <v>-585.92919921875</v>
      </c>
      <c r="C602" s="5">
        <v>-4275</v>
      </c>
      <c r="D602" s="5">
        <v>26.205940246582</v>
      </c>
    </row>
    <row r="603" spans="1:4" ht="12.75">
      <c r="A603" s="4">
        <v>42711.25</v>
      </c>
      <c r="B603" s="5">
        <v>-597.21484375</v>
      </c>
      <c r="C603" s="5">
        <v>-4275</v>
      </c>
      <c r="D603" s="5">
        <v>25.6234397888184</v>
      </c>
    </row>
    <row r="604" spans="1:4" ht="12.75">
      <c r="A604" s="4">
        <v>42711.260416666664</v>
      </c>
      <c r="B604" s="5">
        <v>-627.275512695313</v>
      </c>
      <c r="C604" s="5">
        <v>-4275</v>
      </c>
      <c r="D604" s="5">
        <v>25.4797458648682</v>
      </c>
    </row>
    <row r="605" spans="1:4" ht="12.75">
      <c r="A605" s="4">
        <v>42711.27083333333</v>
      </c>
      <c r="B605" s="5">
        <v>-706.024719238281</v>
      </c>
      <c r="C605" s="5">
        <v>-4275</v>
      </c>
      <c r="D605" s="5">
        <v>25.3181343078613</v>
      </c>
    </row>
    <row r="606" spans="1:4" ht="12.75">
      <c r="A606" s="4">
        <v>42711.28125</v>
      </c>
      <c r="B606" s="5">
        <v>-795.425109863281</v>
      </c>
      <c r="C606" s="5">
        <v>-4275</v>
      </c>
      <c r="D606" s="5">
        <v>24.8052558898926</v>
      </c>
    </row>
    <row r="607" spans="1:4" ht="12.75">
      <c r="A607" s="4">
        <v>42711.291666666664</v>
      </c>
      <c r="B607" s="5">
        <v>-754.011352539063</v>
      </c>
      <c r="C607" s="5">
        <v>-4275</v>
      </c>
      <c r="D607" s="5">
        <v>24.9145526885986</v>
      </c>
    </row>
    <row r="608" spans="1:4" ht="12.75">
      <c r="A608" s="4">
        <v>42711.30208333333</v>
      </c>
      <c r="B608" s="5">
        <v>-777.296447753906</v>
      </c>
      <c r="C608" s="5">
        <v>-4275</v>
      </c>
      <c r="D608" s="5">
        <v>24.9161567687988</v>
      </c>
    </row>
    <row r="609" spans="1:4" ht="12.75">
      <c r="A609" s="4">
        <v>42711.3125</v>
      </c>
      <c r="B609" s="5">
        <v>-904.468994140625</v>
      </c>
      <c r="C609" s="5">
        <v>-4275</v>
      </c>
      <c r="D609" s="5">
        <v>25.462085723877</v>
      </c>
    </row>
    <row r="610" spans="1:4" ht="12.75">
      <c r="A610" s="4">
        <v>42711.322916666664</v>
      </c>
      <c r="B610" s="5">
        <v>-936.377624511719</v>
      </c>
      <c r="C610" s="5">
        <v>-4275</v>
      </c>
      <c r="D610" s="5">
        <v>26.3926410675049</v>
      </c>
    </row>
    <row r="611" spans="1:4" ht="12.75">
      <c r="A611" s="4">
        <v>42711.33333333333</v>
      </c>
      <c r="B611" s="5">
        <v>-944.17041015625</v>
      </c>
      <c r="C611" s="5">
        <v>-4275</v>
      </c>
      <c r="D611" s="5">
        <v>26.2973194122314</v>
      </c>
    </row>
    <row r="612" spans="1:4" ht="12.75">
      <c r="A612" s="4">
        <v>42711.34375</v>
      </c>
      <c r="B612" s="5">
        <v>-938.252197265625</v>
      </c>
      <c r="C612" s="5">
        <v>-4275</v>
      </c>
      <c r="D612" s="5">
        <v>26.2934417724609</v>
      </c>
    </row>
    <row r="613" spans="1:4" ht="12.75">
      <c r="A613" s="4">
        <v>42711.354166666664</v>
      </c>
      <c r="B613" s="5">
        <v>-946.410888671875</v>
      </c>
      <c r="C613" s="5">
        <v>-4275</v>
      </c>
      <c r="D613" s="5">
        <v>26.630500793457</v>
      </c>
    </row>
    <row r="614" spans="1:4" ht="12.75">
      <c r="A614" s="4">
        <v>42711.36458333333</v>
      </c>
      <c r="B614" s="5">
        <v>-911.205505371094</v>
      </c>
      <c r="C614" s="5">
        <v>-4275</v>
      </c>
      <c r="D614" s="5">
        <v>26.5396518707275</v>
      </c>
    </row>
    <row r="615" spans="1:4" ht="12.75">
      <c r="A615" s="4">
        <v>42711.375</v>
      </c>
      <c r="B615" s="5">
        <v>-897.507934570313</v>
      </c>
      <c r="C615" s="5">
        <v>-4275</v>
      </c>
      <c r="D615" s="5">
        <v>27.6728973388672</v>
      </c>
    </row>
    <row r="616" spans="1:4" ht="12.75">
      <c r="A616" s="4">
        <v>42711.385416666664</v>
      </c>
      <c r="B616" s="5">
        <v>-834.494506835938</v>
      </c>
      <c r="C616" s="5">
        <v>-4275</v>
      </c>
      <c r="D616" s="5">
        <v>28.1757431030273</v>
      </c>
    </row>
    <row r="617" spans="1:4" ht="12.75">
      <c r="A617" s="4">
        <v>42711.39583333333</v>
      </c>
      <c r="B617" s="5">
        <v>-772.895385742188</v>
      </c>
      <c r="C617" s="5">
        <v>-4275</v>
      </c>
      <c r="D617" s="5">
        <v>28.7412433624268</v>
      </c>
    </row>
    <row r="618" spans="1:4" ht="12.75">
      <c r="A618" s="4">
        <v>42711.40625</v>
      </c>
      <c r="B618" s="5">
        <v>-785.361572265625</v>
      </c>
      <c r="C618" s="5">
        <v>-4275</v>
      </c>
      <c r="D618" s="5">
        <v>29.6573314666748</v>
      </c>
    </row>
    <row r="619" spans="1:4" ht="12.75">
      <c r="A619" s="4">
        <v>42711.416666666664</v>
      </c>
      <c r="B619" s="5">
        <v>-837.828735351563</v>
      </c>
      <c r="C619" s="5">
        <v>-4275</v>
      </c>
      <c r="D619" s="5">
        <v>30.8143329620361</v>
      </c>
    </row>
    <row r="620" spans="1:4" ht="12.75">
      <c r="A620" s="4">
        <v>42711.42708333333</v>
      </c>
      <c r="B620" s="5">
        <v>-812.838928222656</v>
      </c>
      <c r="C620" s="5">
        <v>-4275</v>
      </c>
      <c r="D620" s="5">
        <v>29.6323852539063</v>
      </c>
    </row>
    <row r="621" spans="1:4" ht="12.75">
      <c r="A621" s="4">
        <v>42711.4375</v>
      </c>
      <c r="B621" s="5">
        <v>-813.263549804688</v>
      </c>
      <c r="C621" s="5">
        <v>-4275</v>
      </c>
      <c r="D621" s="5">
        <v>34.6153411865234</v>
      </c>
    </row>
    <row r="622" spans="1:4" ht="12.75">
      <c r="A622" s="4">
        <v>42711.447916666664</v>
      </c>
      <c r="B622" s="5">
        <v>-765.456909179688</v>
      </c>
      <c r="C622" s="5">
        <v>-4275</v>
      </c>
      <c r="D622" s="5">
        <v>42.9379386901855</v>
      </c>
    </row>
    <row r="623" spans="1:4" ht="12.75">
      <c r="A623" s="4">
        <v>42711.45833333333</v>
      </c>
      <c r="B623" s="5">
        <v>-797.76171875</v>
      </c>
      <c r="C623" s="5">
        <v>-4275</v>
      </c>
      <c r="D623" s="5">
        <v>45.811767578125</v>
      </c>
    </row>
    <row r="624" spans="1:4" ht="12.75">
      <c r="A624" s="4">
        <v>42711.46875</v>
      </c>
      <c r="B624" s="5">
        <v>-828.157592773438</v>
      </c>
      <c r="C624" s="5">
        <v>-4275</v>
      </c>
      <c r="D624" s="5">
        <v>46.1562576293945</v>
      </c>
    </row>
    <row r="625" spans="1:4" ht="12.75">
      <c r="A625" s="4">
        <v>42711.479166666664</v>
      </c>
      <c r="B625" s="5">
        <v>-830.203857421875</v>
      </c>
      <c r="C625" s="5">
        <v>-4275</v>
      </c>
      <c r="D625" s="5">
        <v>46.5754699707031</v>
      </c>
    </row>
    <row r="626" spans="1:4" ht="12.75">
      <c r="A626" s="4">
        <v>42711.48958333333</v>
      </c>
      <c r="B626" s="5">
        <v>-872.570617675781</v>
      </c>
      <c r="C626" s="5">
        <v>-4275</v>
      </c>
      <c r="D626" s="5">
        <v>45.9863357543945</v>
      </c>
    </row>
    <row r="627" spans="1:4" ht="12.75">
      <c r="A627" s="4">
        <v>42711.5</v>
      </c>
      <c r="B627" s="5">
        <v>-876.026062011719</v>
      </c>
      <c r="C627" s="5">
        <v>-4275</v>
      </c>
      <c r="D627" s="5">
        <v>45.0021896362305</v>
      </c>
    </row>
    <row r="628" spans="1:4" ht="12.75">
      <c r="A628" s="4">
        <v>42711.510416666664</v>
      </c>
      <c r="B628" s="5">
        <v>-817.241088867188</v>
      </c>
      <c r="C628" s="5">
        <v>-4275</v>
      </c>
      <c r="D628" s="5">
        <v>44.336727142334</v>
      </c>
    </row>
    <row r="629" spans="1:4" ht="12.75">
      <c r="A629" s="4">
        <v>42711.52083333333</v>
      </c>
      <c r="B629" s="5">
        <v>-801.641296386719</v>
      </c>
      <c r="C629" s="5">
        <v>-4275</v>
      </c>
      <c r="D629" s="5">
        <v>39.3808212280273</v>
      </c>
    </row>
    <row r="630" spans="1:4" ht="12.75">
      <c r="A630" s="4">
        <v>42711.53125</v>
      </c>
      <c r="B630" s="5">
        <v>-815.692138671875</v>
      </c>
      <c r="C630" s="5">
        <v>-4275</v>
      </c>
      <c r="D630" s="5">
        <v>33.9167556762695</v>
      </c>
    </row>
    <row r="631" spans="1:4" ht="12.75">
      <c r="A631" s="4">
        <v>42711.541666666664</v>
      </c>
      <c r="B631" s="5">
        <v>-777.615295410156</v>
      </c>
      <c r="C631" s="5">
        <v>-4275</v>
      </c>
      <c r="D631" s="5">
        <v>32.7912139892578</v>
      </c>
    </row>
    <row r="632" spans="1:4" ht="12.75">
      <c r="A632" s="4">
        <v>42711.55208333333</v>
      </c>
      <c r="B632" s="5">
        <v>-792.667358398438</v>
      </c>
      <c r="C632" s="5">
        <v>-4275</v>
      </c>
      <c r="D632" s="5">
        <v>32.860782623291</v>
      </c>
    </row>
    <row r="633" spans="1:4" ht="12.75">
      <c r="A633" s="4">
        <v>42711.5625</v>
      </c>
      <c r="B633" s="5">
        <v>-827.728942871094</v>
      </c>
      <c r="C633" s="5">
        <v>-4275</v>
      </c>
      <c r="D633" s="5">
        <v>31.5362606048584</v>
      </c>
    </row>
    <row r="634" spans="1:4" ht="12.75">
      <c r="A634" s="4">
        <v>42711.572916666664</v>
      </c>
      <c r="B634" s="5">
        <v>-843.289184570313</v>
      </c>
      <c r="C634" s="5">
        <v>-4275</v>
      </c>
      <c r="D634" s="5">
        <v>34.6794738769531</v>
      </c>
    </row>
    <row r="635" spans="1:4" ht="12.75">
      <c r="A635" s="4">
        <v>42711.58333333333</v>
      </c>
      <c r="B635" s="5">
        <v>-862.8271484375</v>
      </c>
      <c r="C635" s="5">
        <v>-4275</v>
      </c>
      <c r="D635" s="5">
        <v>36.3692970275879</v>
      </c>
    </row>
    <row r="636" spans="1:4" ht="12.75">
      <c r="A636" s="4">
        <v>42711.59375</v>
      </c>
      <c r="B636" s="5">
        <v>-836.704223632813</v>
      </c>
      <c r="C636" s="5">
        <v>-4275</v>
      </c>
      <c r="D636" s="5">
        <v>33.9288711547852</v>
      </c>
    </row>
    <row r="637" spans="1:4" ht="12.75">
      <c r="A637" s="4">
        <v>42711.604166666664</v>
      </c>
      <c r="B637" s="5">
        <v>-755.140747070313</v>
      </c>
      <c r="C637" s="5">
        <v>-4275</v>
      </c>
      <c r="D637" s="5">
        <v>32.5961456298828</v>
      </c>
    </row>
    <row r="638" spans="1:4" ht="12.75">
      <c r="A638" s="4">
        <v>42711.61458333333</v>
      </c>
      <c r="B638" s="5">
        <v>-762.263977050781</v>
      </c>
      <c r="C638" s="5">
        <v>-4275</v>
      </c>
      <c r="D638" s="5">
        <v>33.829517364502</v>
      </c>
    </row>
    <row r="639" spans="1:4" ht="12.75">
      <c r="A639" s="4">
        <v>42711.625</v>
      </c>
      <c r="B639" s="5">
        <v>-752.24609375</v>
      </c>
      <c r="C639" s="5">
        <v>-4275</v>
      </c>
      <c r="D639" s="5">
        <v>34.2230834960938</v>
      </c>
    </row>
    <row r="640" spans="1:4" ht="12.75">
      <c r="A640" s="4">
        <v>42711.635416666664</v>
      </c>
      <c r="B640" s="5">
        <v>-787.837036132813</v>
      </c>
      <c r="C640" s="5">
        <v>-4275</v>
      </c>
      <c r="D640" s="5">
        <v>33.3187942504883</v>
      </c>
    </row>
    <row r="641" spans="1:4" ht="12.75">
      <c r="A641" s="4">
        <v>42711.64583333333</v>
      </c>
      <c r="B641" s="5">
        <v>-752.207092285156</v>
      </c>
      <c r="C641" s="5">
        <v>-4275</v>
      </c>
      <c r="D641" s="5">
        <v>30.280366897583</v>
      </c>
    </row>
    <row r="642" spans="1:4" ht="12.75">
      <c r="A642" s="4">
        <v>42711.65625</v>
      </c>
      <c r="B642" s="5">
        <v>-641.840209960938</v>
      </c>
      <c r="C642" s="5">
        <v>-4275</v>
      </c>
      <c r="D642" s="5">
        <v>28.2404918670654</v>
      </c>
    </row>
    <row r="643" spans="1:4" ht="12.75">
      <c r="A643" s="4">
        <v>42711.666666666664</v>
      </c>
      <c r="B643" s="5">
        <v>-616.362609863281</v>
      </c>
      <c r="C643" s="5">
        <v>-4275</v>
      </c>
      <c r="D643" s="5">
        <v>26.2353992462158</v>
      </c>
    </row>
    <row r="644" spans="1:4" ht="12.75">
      <c r="A644" s="4">
        <v>42711.67708333333</v>
      </c>
      <c r="B644" s="5">
        <v>-609.599365234375</v>
      </c>
      <c r="C644" s="5">
        <v>-4275</v>
      </c>
      <c r="D644" s="5">
        <v>24.8331508636475</v>
      </c>
    </row>
    <row r="645" spans="1:4" ht="12.75">
      <c r="A645" s="4">
        <v>42711.6875</v>
      </c>
      <c r="B645" s="5">
        <v>-591.502624511719</v>
      </c>
      <c r="C645" s="5">
        <v>-4275</v>
      </c>
      <c r="D645" s="5">
        <v>24.3703861236572</v>
      </c>
    </row>
    <row r="646" spans="1:4" ht="12.75">
      <c r="A646" s="4">
        <v>42711.697916666664</v>
      </c>
      <c r="B646" s="5">
        <v>-662.511779785156</v>
      </c>
      <c r="C646" s="5">
        <v>-4275</v>
      </c>
      <c r="D646" s="5">
        <v>24.2367610931396</v>
      </c>
    </row>
    <row r="647" spans="1:4" ht="12.75">
      <c r="A647" s="4">
        <v>42711.70833333333</v>
      </c>
      <c r="B647" s="5">
        <v>-631.5556640625</v>
      </c>
      <c r="C647" s="5">
        <v>-4275</v>
      </c>
      <c r="D647" s="5">
        <v>24.1471214294434</v>
      </c>
    </row>
    <row r="648" spans="1:4" ht="12.75">
      <c r="A648" s="4">
        <v>42711.71875</v>
      </c>
      <c r="B648" s="5">
        <v>-622.210327148438</v>
      </c>
      <c r="C648" s="5">
        <v>-4275</v>
      </c>
      <c r="D648" s="5">
        <v>24.1671333312988</v>
      </c>
    </row>
    <row r="649" spans="1:4" ht="12.75">
      <c r="A649" s="4">
        <v>42711.729166666664</v>
      </c>
      <c r="B649" s="5">
        <v>-672.641235351563</v>
      </c>
      <c r="C649" s="5">
        <v>-4275</v>
      </c>
      <c r="D649" s="5">
        <v>24.122106552124</v>
      </c>
    </row>
    <row r="650" spans="1:4" ht="12.75">
      <c r="A650" s="4">
        <v>42711.73958333333</v>
      </c>
      <c r="B650" s="5">
        <v>-702.110473632813</v>
      </c>
      <c r="C650" s="5">
        <v>-4275</v>
      </c>
      <c r="D650" s="5">
        <v>24.042631149292</v>
      </c>
    </row>
    <row r="651" spans="1:4" ht="12.75">
      <c r="A651" s="4">
        <v>42711.75</v>
      </c>
      <c r="B651" s="5">
        <v>-687.995483398438</v>
      </c>
      <c r="C651" s="5">
        <v>-4275</v>
      </c>
      <c r="D651" s="5">
        <v>24.0784015655518</v>
      </c>
    </row>
    <row r="652" spans="1:4" ht="12.75">
      <c r="A652" s="4">
        <v>42711.760416666664</v>
      </c>
      <c r="B652" s="5">
        <v>-702.922058105469</v>
      </c>
      <c r="C652" s="5">
        <v>-4275</v>
      </c>
      <c r="D652" s="5">
        <v>23.9754791259766</v>
      </c>
    </row>
    <row r="653" spans="1:4" ht="12.75">
      <c r="A653" s="4">
        <v>42711.77083333333</v>
      </c>
      <c r="B653" s="5">
        <v>-734.396240234375</v>
      </c>
      <c r="C653" s="5">
        <v>-4275</v>
      </c>
      <c r="D653" s="5">
        <v>23.6150245666504</v>
      </c>
    </row>
    <row r="654" spans="1:4" ht="12.75">
      <c r="A654" s="4">
        <v>42711.78125</v>
      </c>
      <c r="B654" s="5">
        <v>-748.021911621094</v>
      </c>
      <c r="C654" s="5">
        <v>-4275</v>
      </c>
      <c r="D654" s="5">
        <v>22.9936370849609</v>
      </c>
    </row>
    <row r="655" spans="1:4" ht="12.75">
      <c r="A655" s="4">
        <v>42711.791666666664</v>
      </c>
      <c r="B655" s="5">
        <v>-755.390075683594</v>
      </c>
      <c r="C655" s="5">
        <v>-4275</v>
      </c>
      <c r="D655" s="5">
        <v>22.5185871124268</v>
      </c>
    </row>
    <row r="656" spans="1:4" ht="12.75">
      <c r="A656" s="4">
        <v>42711.80208333333</v>
      </c>
      <c r="B656" s="5">
        <v>-830.984069824219</v>
      </c>
      <c r="C656" s="5">
        <v>-4275</v>
      </c>
      <c r="D656" s="5">
        <v>22.51784324646</v>
      </c>
    </row>
    <row r="657" spans="1:4" ht="12.75">
      <c r="A657" s="4">
        <v>42711.8125</v>
      </c>
      <c r="B657" s="5">
        <v>-846.080383300781</v>
      </c>
      <c r="C657" s="5">
        <v>-4275</v>
      </c>
      <c r="D657" s="5">
        <v>22.5932788848877</v>
      </c>
    </row>
    <row r="658" spans="1:4" ht="12.75">
      <c r="A658" s="4">
        <v>42711.822916666664</v>
      </c>
      <c r="B658" s="5">
        <v>-863.17724609375</v>
      </c>
      <c r="C658" s="5">
        <v>-4275</v>
      </c>
      <c r="D658" s="5">
        <v>22.578462600708</v>
      </c>
    </row>
    <row r="659" spans="1:4" ht="12.75">
      <c r="A659" s="4">
        <v>42711.83333333333</v>
      </c>
      <c r="B659" s="5">
        <v>-888.665161132813</v>
      </c>
      <c r="C659" s="5">
        <v>-4275</v>
      </c>
      <c r="D659" s="5">
        <v>22.8441047668457</v>
      </c>
    </row>
    <row r="660" spans="1:4" ht="12.75">
      <c r="A660" s="4">
        <v>42711.84375</v>
      </c>
      <c r="B660" s="5">
        <v>-914.558349609375</v>
      </c>
      <c r="C660" s="5">
        <v>-4275</v>
      </c>
      <c r="D660" s="5">
        <v>22.5570411682129</v>
      </c>
    </row>
    <row r="661" spans="1:4" ht="12.75">
      <c r="A661" s="4">
        <v>42711.854166666664</v>
      </c>
      <c r="B661" s="5">
        <v>-941.338562011719</v>
      </c>
      <c r="C661" s="5">
        <v>-4275</v>
      </c>
      <c r="D661" s="5">
        <v>22.102331161499</v>
      </c>
    </row>
    <row r="662" spans="1:4" ht="12.75">
      <c r="A662" s="4">
        <v>42711.86458333333</v>
      </c>
      <c r="B662" s="5">
        <v>-955.057312011719</v>
      </c>
      <c r="C662" s="5">
        <v>-4275</v>
      </c>
      <c r="D662" s="5">
        <v>21.7050876617432</v>
      </c>
    </row>
    <row r="663" spans="1:4" ht="12.75">
      <c r="A663" s="4">
        <v>42711.875</v>
      </c>
      <c r="B663" s="5">
        <v>-954.909606933594</v>
      </c>
      <c r="C663" s="5">
        <v>-4275</v>
      </c>
      <c r="D663" s="5">
        <v>21.3174858093262</v>
      </c>
    </row>
    <row r="664" spans="1:4" ht="12.75">
      <c r="A664" s="4">
        <v>42711.885416666664</v>
      </c>
      <c r="B664" s="5">
        <v>-841.798522949219</v>
      </c>
      <c r="C664" s="5">
        <v>-4275</v>
      </c>
      <c r="D664" s="5">
        <v>21.126106262207</v>
      </c>
    </row>
    <row r="665" spans="1:4" ht="12.75">
      <c r="A665" s="4">
        <v>42711.89583333333</v>
      </c>
      <c r="B665" s="5">
        <v>-882.191528320313</v>
      </c>
      <c r="C665" s="5">
        <v>-4275</v>
      </c>
      <c r="D665" s="5">
        <v>20.9494590759277</v>
      </c>
    </row>
    <row r="666" spans="1:4" ht="12.75">
      <c r="A666" s="4">
        <v>42711.90625</v>
      </c>
      <c r="B666" s="5">
        <v>-899.312744140625</v>
      </c>
      <c r="C666" s="5">
        <v>-4275</v>
      </c>
      <c r="D666" s="5">
        <v>20.9330425262451</v>
      </c>
    </row>
    <row r="667" spans="1:4" ht="12.75">
      <c r="A667" s="4">
        <v>42711.916666666664</v>
      </c>
      <c r="B667" s="5">
        <v>-876.454162597656</v>
      </c>
      <c r="C667" s="5">
        <v>-4275</v>
      </c>
      <c r="D667" s="5">
        <v>20.964916229248</v>
      </c>
    </row>
    <row r="668" spans="1:4" ht="12.75">
      <c r="A668" s="4">
        <v>42711.92708333333</v>
      </c>
      <c r="B668" s="5">
        <v>-1017.30651855469</v>
      </c>
      <c r="C668" s="5">
        <v>-4275</v>
      </c>
      <c r="D668" s="5">
        <v>20.7702217102051</v>
      </c>
    </row>
    <row r="669" spans="1:4" ht="12.75">
      <c r="A669" s="4">
        <v>42711.9375</v>
      </c>
      <c r="B669" s="5">
        <v>-1028.52990722656</v>
      </c>
      <c r="C669" s="5">
        <v>-4275</v>
      </c>
      <c r="D669" s="5">
        <v>20.4334373474121</v>
      </c>
    </row>
    <row r="670" spans="1:4" ht="12.75">
      <c r="A670" s="4">
        <v>42711.947916666664</v>
      </c>
      <c r="B670" s="5">
        <v>-1049.59899902344</v>
      </c>
      <c r="C670" s="5">
        <v>-4275</v>
      </c>
      <c r="D670" s="5">
        <v>20.407995223999</v>
      </c>
    </row>
    <row r="671" spans="1:4" ht="12.75">
      <c r="A671" s="4">
        <v>42711.95833333333</v>
      </c>
      <c r="B671" s="5">
        <v>-909.587951660156</v>
      </c>
      <c r="C671" s="5">
        <v>-4275</v>
      </c>
      <c r="D671" s="5">
        <v>20.407995223999</v>
      </c>
    </row>
    <row r="672" spans="1:4" ht="12.75">
      <c r="A672" s="4">
        <v>42711.96875</v>
      </c>
      <c r="B672" s="5">
        <v>-846.130554199219</v>
      </c>
      <c r="C672" s="5">
        <v>-4275</v>
      </c>
      <c r="D672" s="5">
        <v>19.9588146209717</v>
      </c>
    </row>
    <row r="673" spans="1:4" ht="12.75">
      <c r="A673" s="4">
        <v>42711.979166666664</v>
      </c>
      <c r="B673" s="5">
        <v>-798.4794921875</v>
      </c>
      <c r="C673" s="5">
        <v>-4275</v>
      </c>
      <c r="D673" s="5">
        <v>19.4613647460938</v>
      </c>
    </row>
    <row r="674" spans="1:4" ht="12.75">
      <c r="A674" s="4">
        <v>42711.98958333333</v>
      </c>
      <c r="B674" s="5">
        <v>-772.675354003906</v>
      </c>
      <c r="C674" s="5">
        <v>-4275</v>
      </c>
      <c r="D674" s="5">
        <v>19.4002437591553</v>
      </c>
    </row>
    <row r="675" spans="1:4" ht="12.75">
      <c r="A675" s="4">
        <v>42712</v>
      </c>
      <c r="B675" s="5">
        <v>-685.871154785156</v>
      </c>
      <c r="C675" s="5">
        <v>-4275</v>
      </c>
      <c r="D675" s="5">
        <v>19.1399955749512</v>
      </c>
    </row>
    <row r="676" spans="1:4" ht="12.75">
      <c r="A676" s="4">
        <v>42712.010416666664</v>
      </c>
      <c r="B676" s="5">
        <v>-545.061584472656</v>
      </c>
      <c r="C676" s="5">
        <v>-4275</v>
      </c>
      <c r="D676" s="5">
        <v>18.8012218475342</v>
      </c>
    </row>
    <row r="677" spans="1:4" ht="12.75">
      <c r="A677" s="4">
        <v>42712.02083333333</v>
      </c>
      <c r="B677" s="5">
        <v>-490.702545166016</v>
      </c>
      <c r="C677" s="5">
        <v>-4275</v>
      </c>
      <c r="D677" s="5">
        <v>18.1746349334717</v>
      </c>
    </row>
    <row r="678" spans="1:4" ht="12.75">
      <c r="A678" s="4">
        <v>42712.03125</v>
      </c>
      <c r="B678" s="5">
        <v>-489.851867675781</v>
      </c>
      <c r="C678" s="5">
        <v>-4275</v>
      </c>
      <c r="D678" s="5">
        <v>18.0045261383057</v>
      </c>
    </row>
    <row r="679" spans="1:4" ht="12.75">
      <c r="A679" s="4">
        <v>42712.041666666664</v>
      </c>
      <c r="B679" s="5">
        <v>-488.974884033203</v>
      </c>
      <c r="C679" s="5">
        <v>-4275</v>
      </c>
      <c r="D679" s="5">
        <v>17.8754615783691</v>
      </c>
    </row>
    <row r="680" spans="1:4" ht="12.75">
      <c r="A680" s="4">
        <v>42712.05208333333</v>
      </c>
      <c r="B680" s="5">
        <v>-498.384948730469</v>
      </c>
      <c r="C680" s="5">
        <v>-4275</v>
      </c>
      <c r="D680" s="5">
        <v>17.7758293151855</v>
      </c>
    </row>
    <row r="681" spans="1:4" ht="12.75">
      <c r="A681" s="4">
        <v>42712.0625</v>
      </c>
      <c r="B681" s="5">
        <v>-486.106719970703</v>
      </c>
      <c r="C681" s="5">
        <v>-4275</v>
      </c>
      <c r="D681" s="5">
        <v>17.7842464447021</v>
      </c>
    </row>
    <row r="682" spans="1:4" ht="12.75">
      <c r="A682" s="4">
        <v>42712.072916666664</v>
      </c>
      <c r="B682" s="5">
        <v>-473.974975585938</v>
      </c>
      <c r="C682" s="5">
        <v>-4275</v>
      </c>
      <c r="D682" s="5">
        <v>17.8240509033203</v>
      </c>
    </row>
    <row r="683" spans="1:4" ht="12.75">
      <c r="A683" s="4">
        <v>42712.08333333333</v>
      </c>
      <c r="B683" s="5">
        <v>-465.831939697266</v>
      </c>
      <c r="C683" s="5">
        <v>-4275</v>
      </c>
      <c r="D683" s="5">
        <v>17.7637748718262</v>
      </c>
    </row>
    <row r="684" spans="1:4" ht="12.75">
      <c r="A684" s="4">
        <v>42712.09375</v>
      </c>
      <c r="B684" s="5">
        <v>-476.892364501953</v>
      </c>
      <c r="C684" s="5">
        <v>-4275</v>
      </c>
      <c r="D684" s="5">
        <v>17.4836139678955</v>
      </c>
    </row>
    <row r="685" spans="1:4" ht="12.75">
      <c r="A685" s="4">
        <v>42712.104166666664</v>
      </c>
      <c r="B685" s="5">
        <v>-460.877410888672</v>
      </c>
      <c r="C685" s="5">
        <v>-4275</v>
      </c>
      <c r="D685" s="5">
        <v>17.1419925689697</v>
      </c>
    </row>
    <row r="686" spans="1:4" ht="12.75">
      <c r="A686" s="4">
        <v>42712.11458333333</v>
      </c>
      <c r="B686" s="5">
        <v>-446.086669921875</v>
      </c>
      <c r="C686" s="5">
        <v>-4275</v>
      </c>
      <c r="D686" s="5">
        <v>17.079460144043</v>
      </c>
    </row>
    <row r="687" spans="1:4" ht="12.75">
      <c r="A687" s="4">
        <v>42712.125</v>
      </c>
      <c r="B687" s="5">
        <v>-422.705139160156</v>
      </c>
      <c r="C687" s="5">
        <v>-4275</v>
      </c>
      <c r="D687" s="5">
        <v>17.2992534637451</v>
      </c>
    </row>
    <row r="688" spans="1:4" ht="12.75">
      <c r="A688" s="4">
        <v>42712.135416666664</v>
      </c>
      <c r="B688" s="5">
        <v>-378.794647216797</v>
      </c>
      <c r="C688" s="5">
        <v>-4275</v>
      </c>
      <c r="D688" s="5">
        <v>17.6597023010254</v>
      </c>
    </row>
    <row r="689" spans="1:4" ht="12.75">
      <c r="A689" s="4">
        <v>42712.14583333333</v>
      </c>
      <c r="B689" s="5">
        <v>-350.988525390625</v>
      </c>
      <c r="C689" s="5">
        <v>-4275</v>
      </c>
      <c r="D689" s="5">
        <v>17.8157119750977</v>
      </c>
    </row>
    <row r="690" spans="1:4" ht="12.75">
      <c r="A690" s="4">
        <v>42712.15625</v>
      </c>
      <c r="B690" s="5">
        <v>-365.518493652344</v>
      </c>
      <c r="C690" s="5">
        <v>-4275</v>
      </c>
      <c r="D690" s="5">
        <v>17.6899948120117</v>
      </c>
    </row>
    <row r="691" spans="1:4" ht="12.75">
      <c r="A691" s="4">
        <v>42712.166666666664</v>
      </c>
      <c r="B691" s="5">
        <v>-349.178009033203</v>
      </c>
      <c r="C691" s="5">
        <v>-4275</v>
      </c>
      <c r="D691" s="5">
        <v>17.6899948120117</v>
      </c>
    </row>
    <row r="692" spans="1:4" ht="12.75">
      <c r="A692" s="4">
        <v>42712.17708333333</v>
      </c>
      <c r="B692" s="5">
        <v>-393.416839599609</v>
      </c>
      <c r="C692" s="5">
        <v>-4275</v>
      </c>
      <c r="D692" s="5">
        <v>17.5178356170654</v>
      </c>
    </row>
    <row r="693" spans="1:4" ht="12.75">
      <c r="A693" s="4">
        <v>42712.1875</v>
      </c>
      <c r="B693" s="5">
        <v>-376.223052978516</v>
      </c>
      <c r="C693" s="5">
        <v>-4275</v>
      </c>
      <c r="D693" s="5">
        <v>17.4479198455811</v>
      </c>
    </row>
    <row r="694" spans="1:4" ht="12.75">
      <c r="A694" s="4">
        <v>42712.197916666664</v>
      </c>
      <c r="B694" s="5">
        <v>-310.515563964844</v>
      </c>
      <c r="C694" s="5">
        <v>-4275</v>
      </c>
      <c r="D694" s="5">
        <v>17.3107109069824</v>
      </c>
    </row>
    <row r="695" spans="1:4" ht="12.75">
      <c r="A695" s="4">
        <v>42712.20833333333</v>
      </c>
      <c r="B695" s="5">
        <v>-281.894195556641</v>
      </c>
      <c r="C695" s="5">
        <v>-4275</v>
      </c>
      <c r="D695" s="5">
        <v>16.8911075592041</v>
      </c>
    </row>
    <row r="696" spans="1:4" ht="12.75">
      <c r="A696" s="4">
        <v>42712.21875</v>
      </c>
      <c r="B696" s="5">
        <v>-367.189453125</v>
      </c>
      <c r="C696" s="5">
        <v>-4275</v>
      </c>
      <c r="D696" s="5">
        <v>16.7878551483154</v>
      </c>
    </row>
    <row r="697" spans="1:4" ht="12.75">
      <c r="A697" s="4">
        <v>42712.229166666664</v>
      </c>
      <c r="B697" s="5">
        <v>-457.119384765625</v>
      </c>
      <c r="C697" s="5">
        <v>-4275</v>
      </c>
      <c r="D697" s="5">
        <v>16.918571472168</v>
      </c>
    </row>
    <row r="698" spans="1:4" ht="12.75">
      <c r="A698" s="4">
        <v>42712.23958333333</v>
      </c>
      <c r="B698" s="5">
        <v>-456.055755615234</v>
      </c>
      <c r="C698" s="5">
        <v>-4275</v>
      </c>
      <c r="D698" s="5">
        <v>16.5481395721436</v>
      </c>
    </row>
    <row r="699" spans="1:4" ht="12.75">
      <c r="A699" s="4">
        <v>42712.25</v>
      </c>
      <c r="B699" s="5"/>
      <c r="C699" s="5">
        <v>-4275</v>
      </c>
      <c r="D699" s="5">
        <v>16.2549533843994</v>
      </c>
    </row>
    <row r="700" spans="1:4" ht="12.75">
      <c r="A700" s="4">
        <v>42712.260416666664</v>
      </c>
      <c r="B700" s="5"/>
      <c r="C700" s="5">
        <v>-4275</v>
      </c>
      <c r="D700" s="5">
        <v>15.9521980285645</v>
      </c>
    </row>
    <row r="701" spans="1:4" ht="12.75">
      <c r="A701" s="4">
        <v>42712.27083333333</v>
      </c>
      <c r="B701" s="5">
        <v>-281.850006103516</v>
      </c>
      <c r="C701" s="5">
        <v>-4275</v>
      </c>
      <c r="D701" s="5">
        <v>15.89621925354</v>
      </c>
    </row>
    <row r="702" spans="1:4" ht="12.75">
      <c r="A702" s="4">
        <v>42712.28125</v>
      </c>
      <c r="B702" s="5">
        <v>-286.917907714844</v>
      </c>
      <c r="C702" s="5">
        <v>-4275</v>
      </c>
      <c r="D702" s="5">
        <v>16.181266784668</v>
      </c>
    </row>
    <row r="703" spans="1:4" ht="12.75">
      <c r="A703" s="4">
        <v>42712.291666666664</v>
      </c>
      <c r="B703" s="5">
        <v>-377.962738037109</v>
      </c>
      <c r="C703" s="5">
        <v>-4275</v>
      </c>
      <c r="D703" s="5">
        <v>16.2859954833984</v>
      </c>
    </row>
    <row r="704" spans="1:4" ht="12.75">
      <c r="A704" s="4">
        <v>42712.30208333333</v>
      </c>
      <c r="B704" s="5">
        <v>-525.263671875</v>
      </c>
      <c r="C704" s="5">
        <v>-4275</v>
      </c>
      <c r="D704" s="5">
        <v>16.169282913208</v>
      </c>
    </row>
    <row r="705" spans="1:4" ht="12.75">
      <c r="A705" s="4">
        <v>42712.3125</v>
      </c>
      <c r="B705" s="5">
        <v>-585.0986328125</v>
      </c>
      <c r="C705" s="5">
        <v>-4275</v>
      </c>
      <c r="D705" s="5">
        <v>16.0598278045654</v>
      </c>
    </row>
    <row r="706" spans="1:4" ht="12.75">
      <c r="A706" s="4">
        <v>42712.322916666664</v>
      </c>
      <c r="B706" s="5">
        <v>-610.734802246094</v>
      </c>
      <c r="C706" s="5">
        <v>-4275</v>
      </c>
      <c r="D706" s="5">
        <v>16.6341972351074</v>
      </c>
    </row>
    <row r="707" spans="1:4" ht="12.75">
      <c r="A707" s="4">
        <v>42712.33333333333</v>
      </c>
      <c r="B707" s="5">
        <v>-648.817138671875</v>
      </c>
      <c r="C707" s="5">
        <v>-4275</v>
      </c>
      <c r="D707" s="5">
        <v>17.8461017608643</v>
      </c>
    </row>
    <row r="708" spans="1:4" ht="12.75">
      <c r="A708" s="4">
        <v>42712.34375</v>
      </c>
      <c r="B708" s="5">
        <v>-668.268005371094</v>
      </c>
      <c r="C708" s="5">
        <v>-4275</v>
      </c>
      <c r="D708" s="5">
        <v>18.4807453155518</v>
      </c>
    </row>
    <row r="709" spans="1:4" ht="12.75">
      <c r="A709" s="4">
        <v>42712.354166666664</v>
      </c>
      <c r="B709" s="5">
        <v>-649.854736328125</v>
      </c>
      <c r="C709" s="5">
        <v>-4275</v>
      </c>
      <c r="D709" s="5">
        <v>18.5552558898926</v>
      </c>
    </row>
    <row r="710" spans="1:4" ht="12.75">
      <c r="A710" s="4">
        <v>42712.36458333333</v>
      </c>
      <c r="B710" s="5">
        <v>-652.903381347656</v>
      </c>
      <c r="C710" s="5">
        <v>-4275</v>
      </c>
      <c r="D710" s="5">
        <v>19.7029514312744</v>
      </c>
    </row>
    <row r="711" spans="1:4" ht="12.75">
      <c r="A711" s="4">
        <v>42712.375</v>
      </c>
      <c r="B711" s="5">
        <v>-683.711730957031</v>
      </c>
      <c r="C711" s="5">
        <v>-4275</v>
      </c>
      <c r="D711" s="5">
        <v>23.990930557251</v>
      </c>
    </row>
    <row r="712" spans="1:4" ht="12.75">
      <c r="A712" s="4">
        <v>42712.385416666664</v>
      </c>
      <c r="B712" s="5">
        <v>-630.290832519531</v>
      </c>
      <c r="C712" s="5">
        <v>-4275</v>
      </c>
      <c r="D712" s="5">
        <v>24.1555595397949</v>
      </c>
    </row>
    <row r="713" spans="1:4" ht="12.75">
      <c r="A713" s="4">
        <v>42712.39583333333</v>
      </c>
      <c r="B713" s="5">
        <v>-602.710815429688</v>
      </c>
      <c r="C713" s="5">
        <v>-4275</v>
      </c>
      <c r="D713" s="5">
        <v>23.6270713806152</v>
      </c>
    </row>
    <row r="714" spans="1:4" ht="12.75">
      <c r="A714" s="4">
        <v>42712.40625</v>
      </c>
      <c r="B714" s="5">
        <v>-620.445251464844</v>
      </c>
      <c r="C714" s="5">
        <v>-4275</v>
      </c>
      <c r="D714" s="5">
        <v>22.6940784454346</v>
      </c>
    </row>
    <row r="715" spans="1:4" ht="12.75">
      <c r="A715" s="4">
        <v>42712.416666666664</v>
      </c>
      <c r="B715" s="5">
        <v>-616.661865234375</v>
      </c>
      <c r="C715" s="5">
        <v>-4275</v>
      </c>
      <c r="D715" s="5">
        <v>22.7691516876221</v>
      </c>
    </row>
    <row r="716" spans="1:4" ht="12.75">
      <c r="A716" s="4">
        <v>42712.42708333333</v>
      </c>
      <c r="B716" s="5">
        <v>-548.453918457031</v>
      </c>
      <c r="C716" s="5">
        <v>-4275</v>
      </c>
      <c r="D716" s="5">
        <v>23.3992443084717</v>
      </c>
    </row>
    <row r="717" spans="1:4" ht="12.75">
      <c r="A717" s="4">
        <v>42712.4375</v>
      </c>
      <c r="B717" s="5">
        <v>-548.791198730469</v>
      </c>
      <c r="C717" s="5">
        <v>-4275</v>
      </c>
      <c r="D717" s="5">
        <v>21.6084651947021</v>
      </c>
    </row>
    <row r="718" spans="1:4" ht="12.75">
      <c r="A718" s="4">
        <v>42712.447916666664</v>
      </c>
      <c r="B718" s="5">
        <v>-561.074768066406</v>
      </c>
      <c r="C718" s="5">
        <v>-4275</v>
      </c>
      <c r="D718" s="5">
        <v>20.708812713623</v>
      </c>
    </row>
    <row r="719" spans="1:4" ht="12.75">
      <c r="A719" s="4">
        <v>42712.45833333333</v>
      </c>
      <c r="B719" s="5">
        <v>-547.558227539063</v>
      </c>
      <c r="C719" s="5">
        <v>-4275</v>
      </c>
      <c r="D719" s="5">
        <v>22.3252296447754</v>
      </c>
    </row>
    <row r="720" spans="1:4" ht="12.75">
      <c r="A720" s="4">
        <v>42712.46875</v>
      </c>
      <c r="B720" s="5">
        <v>-548.097351074219</v>
      </c>
      <c r="C720" s="5">
        <v>-4275</v>
      </c>
      <c r="D720" s="5">
        <v>24.2105407714844</v>
      </c>
    </row>
    <row r="721" spans="1:4" ht="12.75">
      <c r="A721" s="4">
        <v>42712.479166666664</v>
      </c>
      <c r="B721" s="5">
        <v>-592.098327636719</v>
      </c>
      <c r="C721" s="5">
        <v>-4275</v>
      </c>
      <c r="D721" s="5">
        <v>25.2428245544434</v>
      </c>
    </row>
    <row r="722" spans="1:4" ht="12.75">
      <c r="A722" s="4">
        <v>42712.48958333333</v>
      </c>
      <c r="B722" s="5">
        <v>-579.114562988281</v>
      </c>
      <c r="C722" s="5">
        <v>-4275</v>
      </c>
      <c r="D722" s="5">
        <v>24.6985645294189</v>
      </c>
    </row>
    <row r="723" spans="1:4" ht="12.75">
      <c r="A723" s="4">
        <v>42712.5</v>
      </c>
      <c r="B723" s="5">
        <v>-566.895446777344</v>
      </c>
      <c r="C723" s="5">
        <v>-4275</v>
      </c>
      <c r="D723" s="5">
        <v>23.1575050354004</v>
      </c>
    </row>
    <row r="724" spans="1:4" ht="12.75">
      <c r="A724" s="4">
        <v>42712.510416666664</v>
      </c>
      <c r="B724" s="5">
        <v>-570.894958496094</v>
      </c>
      <c r="C724" s="5">
        <v>-4275</v>
      </c>
      <c r="D724" s="5">
        <v>22.8998527526855</v>
      </c>
    </row>
    <row r="725" spans="1:4" ht="12.75">
      <c r="A725" s="4">
        <v>42712.52083333333</v>
      </c>
      <c r="B725" s="5">
        <v>-599.45263671875</v>
      </c>
      <c r="C725" s="5">
        <v>-4275</v>
      </c>
      <c r="D725" s="5">
        <v>22.7707996368408</v>
      </c>
    </row>
    <row r="726" spans="1:4" ht="12.75">
      <c r="A726" s="4">
        <v>42712.53125</v>
      </c>
      <c r="B726" s="5">
        <v>-613.146362304688</v>
      </c>
      <c r="C726" s="5">
        <v>-4275</v>
      </c>
      <c r="D726" s="5">
        <v>23.5986404418945</v>
      </c>
    </row>
    <row r="727" spans="1:4" ht="12.75">
      <c r="A727" s="4">
        <v>42712.541666666664</v>
      </c>
      <c r="B727" s="5">
        <v>-601.640258789063</v>
      </c>
      <c r="C727" s="5">
        <v>-4275</v>
      </c>
      <c r="D727" s="5">
        <v>23.6103630065918</v>
      </c>
    </row>
    <row r="728" spans="1:4" ht="12.75">
      <c r="A728" s="4">
        <v>42712.55208333333</v>
      </c>
      <c r="B728" s="5">
        <v>-607.893371582031</v>
      </c>
      <c r="C728" s="5">
        <v>-4275</v>
      </c>
      <c r="D728" s="5">
        <v>24.5571098327637</v>
      </c>
    </row>
    <row r="729" spans="1:4" ht="12.75">
      <c r="A729" s="4">
        <v>42712.5625</v>
      </c>
      <c r="B729" s="5">
        <v>-590.701721191406</v>
      </c>
      <c r="C729" s="5">
        <v>-4275</v>
      </c>
      <c r="D729" s="5">
        <v>24.2195358276367</v>
      </c>
    </row>
    <row r="730" spans="1:4" ht="12.75">
      <c r="A730" s="4">
        <v>42712.572916666664</v>
      </c>
      <c r="B730" s="5">
        <v>-588.475891113281</v>
      </c>
      <c r="C730" s="5">
        <v>-4275</v>
      </c>
      <c r="D730" s="5">
        <v>23.246301651001</v>
      </c>
    </row>
    <row r="731" spans="1:4" ht="12.75">
      <c r="A731" s="4">
        <v>42712.58333333333</v>
      </c>
      <c r="B731" s="5">
        <v>-598.148376464844</v>
      </c>
      <c r="C731" s="5">
        <v>-4275</v>
      </c>
      <c r="D731" s="5">
        <v>23.2053756713867</v>
      </c>
    </row>
    <row r="732" spans="1:4" ht="12.75">
      <c r="A732" s="4">
        <v>42712.59375</v>
      </c>
      <c r="B732" s="5">
        <v>-620.972534179688</v>
      </c>
      <c r="C732" s="5">
        <v>-4275</v>
      </c>
      <c r="D732" s="5">
        <v>23.7003135681152</v>
      </c>
    </row>
    <row r="733" spans="1:4" ht="12.75">
      <c r="A733" s="4">
        <v>42712.604166666664</v>
      </c>
      <c r="B733" s="5">
        <v>-635.071838378906</v>
      </c>
      <c r="C733" s="5">
        <v>-4275</v>
      </c>
      <c r="D733" s="5">
        <v>23.6262187957764</v>
      </c>
    </row>
    <row r="734" spans="1:4" ht="12.75">
      <c r="A734" s="4">
        <v>42712.61458333333</v>
      </c>
      <c r="B734" s="5">
        <v>-620.307067871094</v>
      </c>
      <c r="C734" s="5">
        <v>-4275</v>
      </c>
      <c r="D734" s="5">
        <v>23.3215026855469</v>
      </c>
    </row>
    <row r="735" spans="1:4" ht="12.75">
      <c r="A735" s="4">
        <v>42712.625</v>
      </c>
      <c r="B735" s="5">
        <v>-593.514709472656</v>
      </c>
      <c r="C735" s="5">
        <v>-4275</v>
      </c>
      <c r="D735" s="5">
        <v>23.0622425079346</v>
      </c>
    </row>
    <row r="736" spans="1:4" ht="12.75">
      <c r="A736" s="4">
        <v>42712.635416666664</v>
      </c>
      <c r="B736" s="5">
        <v>-601.347106933594</v>
      </c>
      <c r="C736" s="5">
        <v>-4275</v>
      </c>
      <c r="D736" s="5">
        <v>22.9249019622803</v>
      </c>
    </row>
    <row r="737" spans="1:4" ht="12.75">
      <c r="A737" s="4">
        <v>42712.64583333333</v>
      </c>
      <c r="B737" s="5">
        <v>-603.348937988281</v>
      </c>
      <c r="C737" s="5">
        <v>-4275</v>
      </c>
      <c r="D737" s="5">
        <v>22.9247303009033</v>
      </c>
    </row>
    <row r="738" spans="1:4" ht="12.75">
      <c r="A738" s="4">
        <v>42712.65625</v>
      </c>
      <c r="B738" s="5">
        <v>-569.992065429688</v>
      </c>
      <c r="C738" s="5">
        <v>-4275</v>
      </c>
      <c r="D738" s="5">
        <v>22.78688621521</v>
      </c>
    </row>
    <row r="739" spans="1:4" ht="12.75">
      <c r="A739" s="4">
        <v>42712.666666666664</v>
      </c>
      <c r="B739" s="5">
        <v>-513.79638671875</v>
      </c>
      <c r="C739" s="5">
        <v>-4275</v>
      </c>
      <c r="D739" s="5">
        <v>22.7528896331787</v>
      </c>
    </row>
    <row r="740" spans="1:4" ht="12.75">
      <c r="A740" s="4">
        <v>42712.67708333333</v>
      </c>
      <c r="B740" s="5">
        <v>-487.093292236328</v>
      </c>
      <c r="C740" s="5">
        <v>-4275</v>
      </c>
      <c r="D740" s="5">
        <v>22.9503650665283</v>
      </c>
    </row>
    <row r="741" spans="1:4" ht="12.75">
      <c r="A741" s="4">
        <v>42712.6875</v>
      </c>
      <c r="B741" s="5">
        <v>-513.46142578125</v>
      </c>
      <c r="C741" s="5">
        <v>-4275</v>
      </c>
      <c r="D741" s="5">
        <v>23.1817932128906</v>
      </c>
    </row>
    <row r="742" spans="1:4" ht="12.75">
      <c r="A742" s="4">
        <v>42712.697916666664</v>
      </c>
      <c r="B742" s="5">
        <v>-599.913635253906</v>
      </c>
      <c r="C742" s="5">
        <v>-4275</v>
      </c>
      <c r="D742" s="5">
        <v>23.1696166992188</v>
      </c>
    </row>
    <row r="743" spans="1:4" ht="12.75">
      <c r="A743" s="4">
        <v>42712.70833333333</v>
      </c>
      <c r="B743" s="5">
        <v>-603.493530273438</v>
      </c>
      <c r="C743" s="5">
        <v>-4275</v>
      </c>
      <c r="D743" s="5">
        <v>23.3199558258057</v>
      </c>
    </row>
    <row r="744" spans="1:4" ht="12.75">
      <c r="A744" s="4">
        <v>42712.71875</v>
      </c>
      <c r="B744" s="5">
        <v>-617.075866699219</v>
      </c>
      <c r="C744" s="5">
        <v>-4275</v>
      </c>
      <c r="D744" s="5">
        <v>23.7038860321045</v>
      </c>
    </row>
    <row r="745" spans="1:4" ht="12.75">
      <c r="A745" s="4">
        <v>42712.729166666664</v>
      </c>
      <c r="B745" s="5">
        <v>-622.391357421875</v>
      </c>
      <c r="C745" s="5">
        <v>-4275</v>
      </c>
      <c r="D745" s="5">
        <v>23.5535583496094</v>
      </c>
    </row>
    <row r="746" spans="1:4" ht="12.75">
      <c r="A746" s="4">
        <v>42712.73958333333</v>
      </c>
      <c r="B746" s="5">
        <v>-624.734741210938</v>
      </c>
      <c r="C746" s="5">
        <v>-4275</v>
      </c>
      <c r="D746" s="5">
        <v>23.658618927002</v>
      </c>
    </row>
    <row r="747" spans="1:4" ht="12.75">
      <c r="A747" s="4">
        <v>42712.75</v>
      </c>
      <c r="B747" s="5">
        <v>-647.464111328125</v>
      </c>
      <c r="C747" s="5">
        <v>-4275</v>
      </c>
      <c r="D747" s="5">
        <v>23.9374561309814</v>
      </c>
    </row>
    <row r="748" spans="1:4" ht="12.75">
      <c r="A748" s="4">
        <v>42712.760416666664</v>
      </c>
      <c r="B748" s="5">
        <v>-689.741882324219</v>
      </c>
      <c r="C748" s="5">
        <v>-4275</v>
      </c>
      <c r="D748" s="5">
        <v>24.0965881347656</v>
      </c>
    </row>
    <row r="749" spans="1:4" ht="12.75">
      <c r="A749" s="4">
        <v>42712.77083333333</v>
      </c>
      <c r="B749" s="5">
        <v>-723.655700683594</v>
      </c>
      <c r="C749" s="5">
        <v>-4275</v>
      </c>
      <c r="D749" s="5">
        <v>24.2695236206055</v>
      </c>
    </row>
    <row r="750" spans="1:4" ht="12.75">
      <c r="A750" s="4">
        <v>42712.78125</v>
      </c>
      <c r="B750" s="5">
        <v>-717.669982910156</v>
      </c>
      <c r="C750" s="5">
        <v>-4275</v>
      </c>
      <c r="D750" s="5">
        <v>24.0305309295654</v>
      </c>
    </row>
    <row r="751" spans="1:4" ht="12.75">
      <c r="A751" s="4">
        <v>42712.791666666664</v>
      </c>
      <c r="B751" s="5">
        <v>-718.553833007813</v>
      </c>
      <c r="C751" s="5">
        <v>-4275</v>
      </c>
      <c r="D751" s="5">
        <v>23.6557445526123</v>
      </c>
    </row>
    <row r="752" spans="1:4" ht="12.75">
      <c r="A752" s="4">
        <v>42712.80208333333</v>
      </c>
      <c r="B752" s="5">
        <v>-720.428466796875</v>
      </c>
      <c r="C752" s="5">
        <v>-4275</v>
      </c>
      <c r="D752" s="5">
        <v>23.0484428405762</v>
      </c>
    </row>
    <row r="753" spans="1:4" ht="12.75">
      <c r="A753" s="4">
        <v>42712.8125</v>
      </c>
      <c r="B753" s="5">
        <v>-758.696166992188</v>
      </c>
      <c r="C753" s="5">
        <v>-4275</v>
      </c>
      <c r="D753" s="5">
        <v>22.6408557891846</v>
      </c>
    </row>
    <row r="754" spans="1:4" ht="12.75">
      <c r="A754" s="4">
        <v>42712.822916666664</v>
      </c>
      <c r="B754" s="5">
        <v>-761.860961914063</v>
      </c>
      <c r="C754" s="5">
        <v>-4275</v>
      </c>
      <c r="D754" s="5">
        <v>22.6414222717285</v>
      </c>
    </row>
    <row r="755" spans="1:4" ht="12.75">
      <c r="A755" s="4">
        <v>42712.83333333333</v>
      </c>
      <c r="B755" s="5">
        <v>-798.853698730469</v>
      </c>
      <c r="C755" s="5">
        <v>-4275</v>
      </c>
      <c r="D755" s="5">
        <v>22.7920093536377</v>
      </c>
    </row>
    <row r="756" spans="1:4" ht="12.75">
      <c r="A756" s="4">
        <v>42712.84375</v>
      </c>
      <c r="B756" s="5">
        <v>-901.357727050781</v>
      </c>
      <c r="C756" s="5">
        <v>-4275</v>
      </c>
      <c r="D756" s="5">
        <v>23.0215587615967</v>
      </c>
    </row>
    <row r="757" spans="1:4" ht="12.75">
      <c r="A757" s="4">
        <v>42712.854166666664</v>
      </c>
      <c r="B757" s="5">
        <v>-927.265747070313</v>
      </c>
      <c r="C757" s="5">
        <v>-4275</v>
      </c>
      <c r="D757" s="5">
        <v>23.4302272796631</v>
      </c>
    </row>
    <row r="758" spans="1:4" ht="12.75">
      <c r="A758" s="4">
        <v>42712.86458333333</v>
      </c>
      <c r="B758" s="5">
        <v>-929.515747070313</v>
      </c>
      <c r="C758" s="5">
        <v>-4275</v>
      </c>
      <c r="D758" s="5">
        <v>23.4661827087402</v>
      </c>
    </row>
    <row r="759" spans="1:4" ht="12.75">
      <c r="A759" s="4">
        <v>42712.875</v>
      </c>
      <c r="B759" s="5">
        <v>-909.4970703125</v>
      </c>
      <c r="C759" s="5">
        <v>-4275</v>
      </c>
      <c r="D759" s="5">
        <v>23.5759944915771</v>
      </c>
    </row>
    <row r="760" spans="1:4" ht="12.75">
      <c r="A760" s="4">
        <v>42712.885416666664</v>
      </c>
      <c r="B760" s="5">
        <v>-786.927185058594</v>
      </c>
      <c r="C760" s="5">
        <v>-4275</v>
      </c>
      <c r="D760" s="5">
        <v>23.7681121826172</v>
      </c>
    </row>
    <row r="761" spans="1:4" ht="12.75">
      <c r="A761" s="4">
        <v>42712.89583333333</v>
      </c>
      <c r="B761" s="5">
        <v>-695.552795410156</v>
      </c>
      <c r="C761" s="5">
        <v>-4275</v>
      </c>
      <c r="D761" s="5">
        <v>23.8448696136475</v>
      </c>
    </row>
    <row r="762" spans="1:4" ht="12.75">
      <c r="A762" s="4">
        <v>42712.90625</v>
      </c>
      <c r="B762" s="5">
        <v>-759.036437988281</v>
      </c>
      <c r="C762" s="5">
        <v>-4275</v>
      </c>
      <c r="D762" s="5">
        <v>23.7193965911865</v>
      </c>
    </row>
    <row r="763" spans="1:4" ht="12.75">
      <c r="A763" s="4">
        <v>42712.916666666664</v>
      </c>
      <c r="B763" s="5">
        <v>-872.096557617188</v>
      </c>
      <c r="C763" s="5">
        <v>-4275</v>
      </c>
      <c r="D763" s="5">
        <v>23.6266136169434</v>
      </c>
    </row>
    <row r="764" spans="1:4" ht="12.75">
      <c r="A764" s="4">
        <v>42712.92708333333</v>
      </c>
      <c r="B764" s="5">
        <v>-907.033020019531</v>
      </c>
      <c r="C764" s="5">
        <v>-4275</v>
      </c>
      <c r="D764" s="5">
        <v>23.3380126953125</v>
      </c>
    </row>
    <row r="765" spans="1:4" ht="12.75">
      <c r="A765" s="4">
        <v>42712.9375</v>
      </c>
      <c r="B765" s="5">
        <v>-952.970336914063</v>
      </c>
      <c r="C765" s="5">
        <v>-4275</v>
      </c>
      <c r="D765" s="5">
        <v>23.3627166748047</v>
      </c>
    </row>
    <row r="766" spans="1:4" ht="12.75">
      <c r="A766" s="4">
        <v>42712.947916666664</v>
      </c>
      <c r="B766" s="5">
        <v>-962.677307128906</v>
      </c>
      <c r="C766" s="5">
        <v>-4275</v>
      </c>
      <c r="D766" s="5">
        <v>23.6272010803223</v>
      </c>
    </row>
    <row r="767" spans="1:4" ht="12.75">
      <c r="A767" s="4">
        <v>42712.95833333333</v>
      </c>
      <c r="B767" s="5">
        <v>-932.730529785156</v>
      </c>
      <c r="C767" s="5">
        <v>-4275</v>
      </c>
      <c r="D767" s="5">
        <v>23.769847869873</v>
      </c>
    </row>
    <row r="768" spans="1:4" ht="12.75">
      <c r="A768" s="4">
        <v>42712.96875</v>
      </c>
      <c r="B768" s="5">
        <v>-708.99169921875</v>
      </c>
      <c r="C768" s="5">
        <v>-4275</v>
      </c>
      <c r="D768" s="5">
        <v>23.9092330932617</v>
      </c>
    </row>
    <row r="769" spans="1:4" ht="12.75">
      <c r="A769" s="4">
        <v>42712.979166666664</v>
      </c>
      <c r="B769" s="5">
        <v>-645.943176269531</v>
      </c>
      <c r="C769" s="5">
        <v>-4275</v>
      </c>
      <c r="D769" s="5">
        <v>24.0225830078125</v>
      </c>
    </row>
    <row r="770" spans="1:4" ht="12.75">
      <c r="A770" s="4">
        <v>42712.98958333333</v>
      </c>
      <c r="B770" s="5">
        <v>-595.645751953125</v>
      </c>
      <c r="C770" s="5">
        <v>-4275</v>
      </c>
      <c r="D770" s="5">
        <v>24.4416561126709</v>
      </c>
    </row>
    <row r="771" spans="1:4" ht="12.75">
      <c r="A771" s="4">
        <v>42713</v>
      </c>
      <c r="B771" s="5">
        <v>-595.099304199219</v>
      </c>
      <c r="C771" s="5">
        <v>-4275</v>
      </c>
      <c r="D771" s="5">
        <v>24.8693904876709</v>
      </c>
    </row>
    <row r="772" spans="1:4" ht="12.75">
      <c r="A772" s="4">
        <v>42713.010416666664</v>
      </c>
      <c r="B772" s="5">
        <v>-621.592346191406</v>
      </c>
      <c r="C772" s="5">
        <v>-4275</v>
      </c>
      <c r="D772" s="5">
        <v>24.8218841552734</v>
      </c>
    </row>
    <row r="773" spans="1:4" ht="12.75">
      <c r="A773" s="4">
        <v>42713.02083333333</v>
      </c>
      <c r="B773" s="5">
        <v>-586.67626953125</v>
      </c>
      <c r="C773" s="5">
        <v>-4275</v>
      </c>
      <c r="D773" s="5">
        <v>24.9006958007813</v>
      </c>
    </row>
    <row r="774" spans="1:4" ht="12.75">
      <c r="A774" s="4">
        <v>42713.03125</v>
      </c>
      <c r="B774" s="5">
        <v>-565.790344238281</v>
      </c>
      <c r="C774" s="5">
        <v>-4275</v>
      </c>
      <c r="D774" s="5">
        <v>24.586124420166</v>
      </c>
    </row>
    <row r="775" spans="1:4" ht="12.75">
      <c r="A775" s="4">
        <v>42713.041666666664</v>
      </c>
      <c r="B775" s="5">
        <v>-565.509704589844</v>
      </c>
      <c r="C775" s="5">
        <v>-4275</v>
      </c>
      <c r="D775" s="5">
        <v>24.8060626983643</v>
      </c>
    </row>
    <row r="776" spans="1:4" ht="12.75">
      <c r="A776" s="4">
        <v>42713.05208333333</v>
      </c>
      <c r="B776" s="5">
        <v>-545.826782226563</v>
      </c>
      <c r="C776" s="5">
        <v>-4275</v>
      </c>
      <c r="D776" s="5">
        <v>24.5538692474365</v>
      </c>
    </row>
    <row r="777" spans="1:4" ht="12.75">
      <c r="A777" s="4">
        <v>42713.0625</v>
      </c>
      <c r="B777" s="5">
        <v>-485.726257324219</v>
      </c>
      <c r="C777" s="5">
        <v>-4275</v>
      </c>
      <c r="D777" s="5">
        <v>24.794620513916</v>
      </c>
    </row>
    <row r="778" spans="1:4" ht="12.75">
      <c r="A778" s="4">
        <v>42713.072916666664</v>
      </c>
      <c r="B778" s="5">
        <v>-475.199768066406</v>
      </c>
      <c r="C778" s="5">
        <v>-4275</v>
      </c>
      <c r="D778" s="5">
        <v>25.0368976593018</v>
      </c>
    </row>
    <row r="779" spans="1:4" ht="12.75">
      <c r="A779" s="4">
        <v>42713.08333333333</v>
      </c>
      <c r="B779" s="5">
        <v>-474.724365234375</v>
      </c>
      <c r="C779" s="5">
        <v>-4275</v>
      </c>
      <c r="D779" s="5">
        <v>25.5518245697021</v>
      </c>
    </row>
    <row r="780" spans="1:4" ht="12.75">
      <c r="A780" s="4">
        <v>42713.09375</v>
      </c>
      <c r="B780" s="5">
        <v>-475.068084716797</v>
      </c>
      <c r="C780" s="5">
        <v>-4275</v>
      </c>
      <c r="D780" s="5">
        <v>25.7909908294678</v>
      </c>
    </row>
    <row r="781" spans="1:4" ht="12.75">
      <c r="A781" s="4">
        <v>42713.104166666664</v>
      </c>
      <c r="B781" s="5">
        <v>-468.178802490234</v>
      </c>
      <c r="C781" s="5">
        <v>-4275</v>
      </c>
      <c r="D781" s="5">
        <v>25.8976154327393</v>
      </c>
    </row>
    <row r="782" spans="1:4" ht="12.75">
      <c r="A782" s="4">
        <v>42713.11458333333</v>
      </c>
      <c r="B782" s="5">
        <v>-449.722595214844</v>
      </c>
      <c r="C782" s="5">
        <v>-4275</v>
      </c>
      <c r="D782" s="5">
        <v>26.3179950714111</v>
      </c>
    </row>
    <row r="783" spans="1:4" ht="12.75">
      <c r="A783" s="4">
        <v>42713.125</v>
      </c>
      <c r="B783" s="5">
        <v>-436.4521484375</v>
      </c>
      <c r="C783" s="5">
        <v>-4275</v>
      </c>
      <c r="D783" s="5">
        <v>26.6655769348145</v>
      </c>
    </row>
    <row r="784" spans="1:4" ht="12.75">
      <c r="A784" s="4">
        <v>42713.135416666664</v>
      </c>
      <c r="B784" s="5">
        <v>-427.897766113281</v>
      </c>
      <c r="C784" s="5">
        <v>-4275</v>
      </c>
      <c r="D784" s="5">
        <v>26.4275016784668</v>
      </c>
    </row>
    <row r="785" spans="1:4" ht="12.75">
      <c r="A785" s="4">
        <v>42713.14583333333</v>
      </c>
      <c r="B785" s="5">
        <v>-414.831848144531</v>
      </c>
      <c r="C785" s="5">
        <v>-4275</v>
      </c>
      <c r="D785" s="5">
        <v>26.4742336273193</v>
      </c>
    </row>
    <row r="786" spans="1:4" ht="12.75">
      <c r="A786" s="4">
        <v>42713.15625</v>
      </c>
      <c r="B786" s="5">
        <v>-397.851196289063</v>
      </c>
      <c r="C786" s="5">
        <v>-4275</v>
      </c>
      <c r="D786" s="5">
        <v>26.4933242797852</v>
      </c>
    </row>
    <row r="787" spans="1:4" ht="12.75">
      <c r="A787" s="4">
        <v>42713.166666666664</v>
      </c>
      <c r="B787" s="5">
        <v>-397.812805175781</v>
      </c>
      <c r="C787" s="5">
        <v>-4275</v>
      </c>
      <c r="D787" s="5">
        <v>26.5606956481934</v>
      </c>
    </row>
    <row r="788" spans="1:4" ht="12.75">
      <c r="A788" s="4">
        <v>42713.17708333333</v>
      </c>
      <c r="B788" s="5">
        <v>-365.653594970703</v>
      </c>
      <c r="C788" s="5">
        <v>-4275</v>
      </c>
      <c r="D788" s="5">
        <v>26.3650798797607</v>
      </c>
    </row>
    <row r="789" spans="1:4" ht="12.75">
      <c r="A789" s="4">
        <v>42713.1875</v>
      </c>
      <c r="B789" s="5">
        <v>-371.370880126953</v>
      </c>
      <c r="C789" s="5">
        <v>-4275</v>
      </c>
      <c r="D789" s="5">
        <v>26.5293102264404</v>
      </c>
    </row>
    <row r="790" spans="1:4" ht="12.75">
      <c r="A790" s="4">
        <v>42713.197916666664</v>
      </c>
      <c r="B790" s="5">
        <v>-338.813354492188</v>
      </c>
      <c r="C790" s="5">
        <v>-4275</v>
      </c>
      <c r="D790" s="5">
        <v>27.2746734619141</v>
      </c>
    </row>
    <row r="791" spans="1:4" ht="12.75">
      <c r="A791" s="4">
        <v>42713.20833333333</v>
      </c>
      <c r="B791" s="5">
        <v>-347.044952392578</v>
      </c>
      <c r="C791" s="5">
        <v>-4275</v>
      </c>
      <c r="D791" s="5">
        <v>27.2130661010742</v>
      </c>
    </row>
    <row r="792" spans="1:4" ht="12.75">
      <c r="A792" s="4">
        <v>42713.21875</v>
      </c>
      <c r="B792" s="5">
        <v>-504.75732421875</v>
      </c>
      <c r="C792" s="5">
        <v>-4275</v>
      </c>
      <c r="D792" s="5">
        <v>26.9585227966309</v>
      </c>
    </row>
    <row r="793" spans="1:4" ht="12.75">
      <c r="A793" s="4">
        <v>42713.229166666664</v>
      </c>
      <c r="B793" s="5">
        <v>-530.547973632813</v>
      </c>
      <c r="C793" s="5">
        <v>-4275</v>
      </c>
      <c r="D793" s="5">
        <v>27.4398326873779</v>
      </c>
    </row>
    <row r="794" spans="1:4" ht="12.75">
      <c r="A794" s="4">
        <v>42713.23958333333</v>
      </c>
      <c r="B794" s="5">
        <v>-488.861663818359</v>
      </c>
      <c r="C794" s="5">
        <v>-4275</v>
      </c>
      <c r="D794" s="5">
        <v>26.9481601715088</v>
      </c>
    </row>
    <row r="795" spans="1:4" ht="12.75">
      <c r="A795" s="4">
        <v>42713.25</v>
      </c>
      <c r="B795" s="5">
        <v>-432.162719726563</v>
      </c>
      <c r="C795" s="5">
        <v>-4275</v>
      </c>
      <c r="D795" s="5">
        <v>26.626974105835</v>
      </c>
    </row>
    <row r="796" spans="1:4" ht="12.75">
      <c r="A796" s="4">
        <v>42713.260416666664</v>
      </c>
      <c r="B796" s="5">
        <v>-518.343566894531</v>
      </c>
      <c r="C796" s="5">
        <v>-4275</v>
      </c>
      <c r="D796" s="5">
        <v>26.3999500274658</v>
      </c>
    </row>
    <row r="797" spans="1:4" ht="12.75">
      <c r="A797" s="4">
        <v>42713.27083333333</v>
      </c>
      <c r="B797" s="5">
        <v>-600.748168945313</v>
      </c>
      <c r="C797" s="5">
        <v>-4275</v>
      </c>
      <c r="D797" s="5">
        <v>26.225700378418</v>
      </c>
    </row>
    <row r="798" spans="1:4" ht="12.75">
      <c r="A798" s="4">
        <v>42713.28125</v>
      </c>
      <c r="B798" s="5">
        <v>-661.899841308594</v>
      </c>
      <c r="C798" s="5">
        <v>-4275</v>
      </c>
      <c r="D798" s="5">
        <v>26.1115379333496</v>
      </c>
    </row>
    <row r="799" spans="1:4" ht="12.75">
      <c r="A799" s="4">
        <v>42713.291666666664</v>
      </c>
      <c r="B799" s="5">
        <v>-686.124755859375</v>
      </c>
      <c r="C799" s="5">
        <v>-4275</v>
      </c>
      <c r="D799" s="5">
        <v>25.7855796813965</v>
      </c>
    </row>
    <row r="800" spans="1:4" ht="12.75">
      <c r="A800" s="4">
        <v>42713.30208333333</v>
      </c>
      <c r="B800" s="5">
        <v>-776.606872558594</v>
      </c>
      <c r="C800" s="5">
        <v>-4275</v>
      </c>
      <c r="D800" s="5">
        <v>25.8659057617188</v>
      </c>
    </row>
    <row r="801" spans="1:4" ht="12.75">
      <c r="A801" s="4">
        <v>42713.3125</v>
      </c>
      <c r="B801" s="5">
        <v>-811.390014648438</v>
      </c>
      <c r="C801" s="5">
        <v>-4275</v>
      </c>
      <c r="D801" s="5">
        <v>25.8619937896729</v>
      </c>
    </row>
    <row r="802" spans="1:4" ht="12.75">
      <c r="A802" s="4">
        <v>42713.322916666664</v>
      </c>
      <c r="B802" s="5">
        <v>-856.546203613281</v>
      </c>
      <c r="C802" s="5">
        <v>-4275</v>
      </c>
      <c r="D802" s="5">
        <v>26.2822933197021</v>
      </c>
    </row>
    <row r="803" spans="1:4" ht="12.75">
      <c r="A803" s="4">
        <v>42713.33333333333</v>
      </c>
      <c r="B803" s="5">
        <v>-881.141906738281</v>
      </c>
      <c r="C803" s="5">
        <v>-4275</v>
      </c>
      <c r="D803" s="5">
        <v>26.4668140411377</v>
      </c>
    </row>
    <row r="804" spans="1:4" ht="12.75">
      <c r="A804" s="4">
        <v>42713.34375</v>
      </c>
      <c r="B804" s="5">
        <v>-873.003295898438</v>
      </c>
      <c r="C804" s="5">
        <v>-4275</v>
      </c>
      <c r="D804" s="5">
        <v>26.7443408966064</v>
      </c>
    </row>
    <row r="805" spans="1:4" ht="12.75">
      <c r="A805" s="4">
        <v>42713.354166666664</v>
      </c>
      <c r="B805" s="5">
        <v>-861.830139160156</v>
      </c>
      <c r="C805" s="5">
        <v>-4275</v>
      </c>
      <c r="D805" s="5">
        <v>27.2563648223877</v>
      </c>
    </row>
    <row r="806" spans="1:4" ht="12.75">
      <c r="A806" s="4">
        <v>42713.36458333333</v>
      </c>
      <c r="B806" s="5">
        <v>-877.75390625</v>
      </c>
      <c r="C806" s="5">
        <v>-4275</v>
      </c>
      <c r="D806" s="5">
        <v>27.3938694000244</v>
      </c>
    </row>
    <row r="807" spans="1:4" ht="12.75">
      <c r="A807" s="4">
        <v>42713.375</v>
      </c>
      <c r="B807" s="5">
        <v>-905.129638671875</v>
      </c>
      <c r="C807" s="5">
        <v>-4275</v>
      </c>
      <c r="D807" s="5">
        <v>27.6156597137451</v>
      </c>
    </row>
    <row r="808" spans="1:4" ht="12.75">
      <c r="A808" s="4">
        <v>42713.385416666664</v>
      </c>
      <c r="B808" s="5">
        <v>-857.6025390625</v>
      </c>
      <c r="C808" s="5">
        <v>-4275</v>
      </c>
      <c r="D808" s="5">
        <v>27.8460464477539</v>
      </c>
    </row>
    <row r="809" spans="1:4" ht="12.75">
      <c r="A809" s="4">
        <v>42713.39583333333</v>
      </c>
      <c r="B809" s="5">
        <v>-866.153442382813</v>
      </c>
      <c r="C809" s="5">
        <v>-4275</v>
      </c>
      <c r="D809" s="5">
        <v>28.2961158752441</v>
      </c>
    </row>
    <row r="810" spans="1:4" ht="12.75">
      <c r="A810" s="4">
        <v>42713.40625</v>
      </c>
      <c r="B810" s="5">
        <v>-868.280639648438</v>
      </c>
      <c r="C810" s="5">
        <v>-4275</v>
      </c>
      <c r="D810" s="5">
        <v>29.277063369751</v>
      </c>
    </row>
    <row r="811" spans="1:4" ht="12.75">
      <c r="A811" s="4">
        <v>42713.416666666664</v>
      </c>
      <c r="B811" s="5">
        <v>-871.849853515625</v>
      </c>
      <c r="C811" s="5">
        <v>-4275</v>
      </c>
      <c r="D811" s="5">
        <v>30.3772659301758</v>
      </c>
    </row>
    <row r="812" spans="1:4" ht="12.75">
      <c r="A812" s="4">
        <v>42713.42708333333</v>
      </c>
      <c r="B812" s="5">
        <v>-807.050842285156</v>
      </c>
      <c r="C812" s="5">
        <v>-4275</v>
      </c>
      <c r="D812" s="5">
        <v>31.7043056488037</v>
      </c>
    </row>
    <row r="813" spans="1:4" ht="12.75">
      <c r="A813" s="4">
        <v>42713.4375</v>
      </c>
      <c r="B813" s="5">
        <v>-812.173706054688</v>
      </c>
      <c r="C813" s="5">
        <v>-4275</v>
      </c>
      <c r="D813" s="5">
        <v>31.4504718780518</v>
      </c>
    </row>
    <row r="814" spans="1:4" ht="12.75">
      <c r="A814" s="4">
        <v>42713.447916666664</v>
      </c>
      <c r="B814" s="5">
        <v>-836.366027832031</v>
      </c>
      <c r="C814" s="5">
        <v>-4275</v>
      </c>
      <c r="D814" s="5">
        <v>31.1926403045654</v>
      </c>
    </row>
    <row r="815" spans="1:4" ht="12.75">
      <c r="A815" s="4">
        <v>42713.45833333333</v>
      </c>
      <c r="B815" s="5">
        <v>-826.359741210938</v>
      </c>
      <c r="C815" s="5">
        <v>-4275</v>
      </c>
      <c r="D815" s="5">
        <v>31.6978569030762</v>
      </c>
    </row>
    <row r="816" spans="1:4" ht="12.75">
      <c r="A816" s="4">
        <v>42713.46875</v>
      </c>
      <c r="B816" s="5">
        <v>-799.430786132813</v>
      </c>
      <c r="C816" s="5">
        <v>-4275</v>
      </c>
      <c r="D816" s="5">
        <v>32.7214584350586</v>
      </c>
    </row>
    <row r="817" spans="1:4" ht="12.75">
      <c r="A817" s="4">
        <v>42713.479166666664</v>
      </c>
      <c r="B817" s="5">
        <v>-811.252197265625</v>
      </c>
      <c r="C817" s="5">
        <v>-4275</v>
      </c>
      <c r="D817" s="5">
        <v>34.0925598144531</v>
      </c>
    </row>
    <row r="818" spans="1:4" ht="12.75">
      <c r="A818" s="4">
        <v>42713.48958333333</v>
      </c>
      <c r="B818" s="5">
        <v>-813.211975097656</v>
      </c>
      <c r="C818" s="5">
        <v>-4275</v>
      </c>
      <c r="D818" s="5">
        <v>36.0850524902344</v>
      </c>
    </row>
    <row r="819" spans="1:4" ht="12.75">
      <c r="A819" s="4">
        <v>42713.5</v>
      </c>
      <c r="B819" s="5">
        <v>-817.774536132813</v>
      </c>
      <c r="C819" s="5">
        <v>-4275</v>
      </c>
      <c r="D819" s="5">
        <v>36.8522262573242</v>
      </c>
    </row>
    <row r="820" spans="1:4" ht="12.75">
      <c r="A820" s="4">
        <v>42713.510416666664</v>
      </c>
      <c r="B820" s="5">
        <v>-768.747314453125</v>
      </c>
      <c r="C820" s="5">
        <v>-4275</v>
      </c>
      <c r="D820" s="5">
        <v>33.7857933044434</v>
      </c>
    </row>
    <row r="821" spans="1:4" ht="12.75">
      <c r="A821" s="4">
        <v>42713.52083333333</v>
      </c>
      <c r="B821" s="5">
        <v>-728.441162109375</v>
      </c>
      <c r="C821" s="5">
        <v>-4275</v>
      </c>
      <c r="D821" s="5">
        <v>31.1601696014404</v>
      </c>
    </row>
    <row r="822" spans="1:4" ht="12.75">
      <c r="A822" s="4">
        <v>42713.53125</v>
      </c>
      <c r="B822" s="5">
        <v>-690.950866699219</v>
      </c>
      <c r="C822" s="5">
        <v>-4275</v>
      </c>
      <c r="D822" s="5">
        <v>29.5765686035156</v>
      </c>
    </row>
    <row r="823" spans="1:4" ht="12.75">
      <c r="A823" s="4">
        <v>42713.541666666664</v>
      </c>
      <c r="B823" s="5">
        <v>-734.359008789063</v>
      </c>
      <c r="C823" s="5">
        <v>-4275</v>
      </c>
      <c r="D823" s="5">
        <v>30.0718288421631</v>
      </c>
    </row>
    <row r="824" spans="1:4" ht="12.75">
      <c r="A824" s="4">
        <v>42713.55208333333</v>
      </c>
      <c r="B824" s="5">
        <v>-777.048400878906</v>
      </c>
      <c r="C824" s="5">
        <v>-4275</v>
      </c>
      <c r="D824" s="5">
        <v>31.4195652008057</v>
      </c>
    </row>
    <row r="825" spans="1:4" ht="12.75">
      <c r="A825" s="4">
        <v>42713.5625</v>
      </c>
      <c r="B825" s="5">
        <v>-748.031555175781</v>
      </c>
      <c r="C825" s="5">
        <v>-4275</v>
      </c>
      <c r="D825" s="5">
        <v>31.9340343475342</v>
      </c>
    </row>
    <row r="826" spans="1:4" ht="12.75">
      <c r="A826" s="4">
        <v>42713.572916666664</v>
      </c>
      <c r="B826" s="5">
        <v>-751.472595214844</v>
      </c>
      <c r="C826" s="5">
        <v>-4275</v>
      </c>
      <c r="D826" s="5">
        <v>32.4820823669434</v>
      </c>
    </row>
    <row r="827" spans="1:4" ht="12.75">
      <c r="A827" s="4">
        <v>42713.58333333333</v>
      </c>
      <c r="B827" s="5">
        <v>-766.578002929688</v>
      </c>
      <c r="C827" s="5">
        <v>-4275</v>
      </c>
      <c r="D827" s="5">
        <v>32.2643280029297</v>
      </c>
    </row>
    <row r="828" spans="1:4" ht="12.75">
      <c r="A828" s="4">
        <v>42713.59375</v>
      </c>
      <c r="B828" s="5">
        <v>-791.89208984375</v>
      </c>
      <c r="C828" s="5">
        <v>-4275</v>
      </c>
      <c r="D828" s="5">
        <v>31.3006629943848</v>
      </c>
    </row>
    <row r="829" spans="1:4" ht="12.75">
      <c r="A829" s="4">
        <v>42713.604166666664</v>
      </c>
      <c r="B829" s="5">
        <v>-791.189636230469</v>
      </c>
      <c r="C829" s="5">
        <v>-4275</v>
      </c>
      <c r="D829" s="5">
        <v>30.8831882476807</v>
      </c>
    </row>
    <row r="830" spans="1:4" ht="12.75">
      <c r="A830" s="4">
        <v>42713.61458333333</v>
      </c>
      <c r="B830" s="5">
        <v>-809.064392089844</v>
      </c>
      <c r="C830" s="5">
        <v>-4275</v>
      </c>
      <c r="D830" s="5">
        <v>30.5716781616211</v>
      </c>
    </row>
    <row r="831" spans="1:4" ht="12.75">
      <c r="A831" s="4">
        <v>42713.625</v>
      </c>
      <c r="B831" s="5">
        <v>-807.463500976563</v>
      </c>
      <c r="C831" s="5">
        <v>-4275</v>
      </c>
      <c r="D831" s="5">
        <v>31.1269264221191</v>
      </c>
    </row>
    <row r="832" spans="1:4" ht="12.75">
      <c r="A832" s="4">
        <v>42713.635416666664</v>
      </c>
      <c r="B832" s="5">
        <v>-817.545837402344</v>
      </c>
      <c r="C832" s="5">
        <v>-4275</v>
      </c>
      <c r="D832" s="5">
        <v>31.572998046875</v>
      </c>
    </row>
    <row r="833" spans="1:4" ht="12.75">
      <c r="A833" s="4">
        <v>42713.64583333333</v>
      </c>
      <c r="B833" s="5">
        <v>-779.903686523438</v>
      </c>
      <c r="C833" s="5">
        <v>-4275</v>
      </c>
      <c r="D833" s="5">
        <v>32.1166343688965</v>
      </c>
    </row>
    <row r="834" spans="1:4" ht="12.75">
      <c r="A834" s="4">
        <v>42713.65625</v>
      </c>
      <c r="B834" s="5">
        <v>-733.288146972656</v>
      </c>
      <c r="C834" s="5">
        <v>-4275</v>
      </c>
      <c r="D834" s="5">
        <v>30.8902320861816</v>
      </c>
    </row>
    <row r="835" spans="1:4" ht="12.75">
      <c r="A835" s="4">
        <v>42713.666666666664</v>
      </c>
      <c r="B835" s="5">
        <v>-692.765441894531</v>
      </c>
      <c r="C835" s="5">
        <v>-4275</v>
      </c>
      <c r="D835" s="5">
        <v>30.4676666259766</v>
      </c>
    </row>
    <row r="836" spans="1:4" ht="12.75">
      <c r="A836" s="4">
        <v>42713.67708333333</v>
      </c>
      <c r="B836" s="5">
        <v>-765.366638183594</v>
      </c>
      <c r="C836" s="5">
        <v>-4275</v>
      </c>
      <c r="D836" s="5">
        <v>30.1891422271729</v>
      </c>
    </row>
    <row r="837" spans="1:4" ht="12.75">
      <c r="A837" s="4">
        <v>42713.6875</v>
      </c>
      <c r="B837" s="5">
        <v>-775.3984375</v>
      </c>
      <c r="C837" s="5">
        <v>-4275</v>
      </c>
      <c r="D837" s="5">
        <v>29.8901348114014</v>
      </c>
    </row>
    <row r="838" spans="1:4" ht="12.75">
      <c r="A838" s="4">
        <v>42713.697916666664</v>
      </c>
      <c r="B838" s="5">
        <v>-819.990661621094</v>
      </c>
      <c r="C838" s="5">
        <v>-4275</v>
      </c>
      <c r="D838" s="5">
        <v>29.6590671539307</v>
      </c>
    </row>
    <row r="839" spans="1:4" ht="12.75">
      <c r="A839" s="4">
        <v>42713.70833333333</v>
      </c>
      <c r="B839" s="5">
        <v>-804.546142578125</v>
      </c>
      <c r="C839" s="5">
        <v>-4275</v>
      </c>
      <c r="D839" s="5">
        <v>29.7976055145264</v>
      </c>
    </row>
    <row r="840" spans="1:4" ht="12.75">
      <c r="A840" s="4">
        <v>42713.71875</v>
      </c>
      <c r="B840" s="5">
        <v>-800.449340820313</v>
      </c>
      <c r="C840" s="5">
        <v>-4275</v>
      </c>
      <c r="D840" s="5">
        <v>30.27565574646</v>
      </c>
    </row>
    <row r="841" spans="1:4" ht="12.75">
      <c r="A841" s="4">
        <v>42713.729166666664</v>
      </c>
      <c r="B841" s="5">
        <v>-804.265991210938</v>
      </c>
      <c r="C841" s="5">
        <v>-4275</v>
      </c>
      <c r="D841" s="5">
        <v>30.4339942932129</v>
      </c>
    </row>
    <row r="842" spans="1:4" ht="12.75">
      <c r="A842" s="4">
        <v>42713.73958333333</v>
      </c>
      <c r="B842" s="5">
        <v>-794.148864746094</v>
      </c>
      <c r="C842" s="5">
        <v>-4275</v>
      </c>
      <c r="D842" s="5">
        <v>29.7946147918701</v>
      </c>
    </row>
    <row r="843" spans="1:4" ht="12.75">
      <c r="A843" s="4">
        <v>42713.75</v>
      </c>
      <c r="B843" s="5">
        <v>-739.117065429688</v>
      </c>
      <c r="C843" s="5">
        <v>-4275</v>
      </c>
      <c r="D843" s="5">
        <v>29.2661304473877</v>
      </c>
    </row>
    <row r="844" spans="1:4" ht="12.75">
      <c r="A844" s="4">
        <v>42713.760416666664</v>
      </c>
      <c r="B844" s="5">
        <v>-672.387023925781</v>
      </c>
      <c r="C844" s="5">
        <v>-4275</v>
      </c>
      <c r="D844" s="5">
        <v>29.1415843963623</v>
      </c>
    </row>
    <row r="845" spans="1:4" ht="12.75">
      <c r="A845" s="4">
        <v>42713.77083333333</v>
      </c>
      <c r="B845" s="5">
        <v>-689.818969726563</v>
      </c>
      <c r="C845" s="5">
        <v>-4275</v>
      </c>
      <c r="D845" s="5">
        <v>29.3779067993164</v>
      </c>
    </row>
    <row r="846" spans="1:4" ht="12.75">
      <c r="A846" s="4">
        <v>42713.78125</v>
      </c>
      <c r="B846" s="5">
        <v>-698.874694824219</v>
      </c>
      <c r="C846" s="5">
        <v>-4275</v>
      </c>
      <c r="D846" s="5">
        <v>30.4615707397461</v>
      </c>
    </row>
    <row r="847" spans="1:4" ht="12.75">
      <c r="A847" s="4">
        <v>42713.791666666664</v>
      </c>
      <c r="B847" s="5">
        <v>-715.947082519531</v>
      </c>
      <c r="C847" s="5">
        <v>-4275</v>
      </c>
      <c r="D847" s="5">
        <v>30.7760753631592</v>
      </c>
    </row>
    <row r="848" spans="1:4" ht="12.75">
      <c r="A848" s="4">
        <v>42713.80208333333</v>
      </c>
      <c r="B848" s="5">
        <v>-683.823303222656</v>
      </c>
      <c r="C848" s="5">
        <v>-4275</v>
      </c>
      <c r="D848" s="5">
        <v>30.8659934997559</v>
      </c>
    </row>
    <row r="849" spans="1:4" ht="12.75">
      <c r="A849" s="4">
        <v>42713.8125</v>
      </c>
      <c r="B849" s="5">
        <v>-702.87548828125</v>
      </c>
      <c r="C849" s="5">
        <v>-4275</v>
      </c>
      <c r="D849" s="5">
        <v>30.8659934997559</v>
      </c>
    </row>
    <row r="850" spans="1:4" ht="12.75">
      <c r="A850" s="4">
        <v>42713.822916666664</v>
      </c>
      <c r="B850" s="5">
        <v>-666.665344238281</v>
      </c>
      <c r="C850" s="5">
        <v>-4275</v>
      </c>
      <c r="D850" s="5">
        <v>31.0455913543701</v>
      </c>
    </row>
    <row r="851" spans="1:4" ht="12.75">
      <c r="A851" s="4">
        <v>42713.83333333333</v>
      </c>
      <c r="B851" s="5">
        <v>-706.891845703125</v>
      </c>
      <c r="C851" s="5">
        <v>-4275</v>
      </c>
      <c r="D851" s="5">
        <v>30.7129859924316</v>
      </c>
    </row>
    <row r="852" spans="1:4" ht="12.75">
      <c r="A852" s="4">
        <v>42713.84375</v>
      </c>
      <c r="B852" s="5">
        <v>-781.557556152344</v>
      </c>
      <c r="C852" s="5">
        <v>-4275</v>
      </c>
      <c r="D852" s="5">
        <v>30.8393898010254</v>
      </c>
    </row>
    <row r="853" spans="1:4" ht="12.75">
      <c r="A853" s="4">
        <v>42713.854166666664</v>
      </c>
      <c r="B853" s="5">
        <v>-781.167297363281</v>
      </c>
      <c r="C853" s="5">
        <v>-4275</v>
      </c>
      <c r="D853" s="5">
        <v>31.3673229217529</v>
      </c>
    </row>
    <row r="854" spans="1:4" ht="12.75">
      <c r="A854" s="4">
        <v>42713.86458333333</v>
      </c>
      <c r="B854" s="5">
        <v>-765.452697753906</v>
      </c>
      <c r="C854" s="5">
        <v>-4275</v>
      </c>
      <c r="D854" s="5">
        <v>31.6126194000244</v>
      </c>
    </row>
    <row r="855" spans="1:4" ht="12.75">
      <c r="A855" s="4">
        <v>42713.875</v>
      </c>
      <c r="B855" s="5">
        <v>-707.833557128906</v>
      </c>
      <c r="C855" s="5">
        <v>-4275</v>
      </c>
      <c r="D855" s="5">
        <v>32.5032157897949</v>
      </c>
    </row>
    <row r="856" spans="1:4" ht="12.75">
      <c r="A856" s="4">
        <v>42713.885416666664</v>
      </c>
      <c r="B856" s="5">
        <v>-650.846130371094</v>
      </c>
      <c r="C856" s="5">
        <v>-4275</v>
      </c>
      <c r="D856" s="5">
        <v>32.7199935913086</v>
      </c>
    </row>
    <row r="857" spans="1:4" ht="12.75">
      <c r="A857" s="4">
        <v>42713.89583333333</v>
      </c>
      <c r="B857" s="5">
        <v>-540.490905761719</v>
      </c>
      <c r="C857" s="5">
        <v>-4275</v>
      </c>
      <c r="D857" s="5">
        <v>32.2593002319336</v>
      </c>
    </row>
    <row r="858" spans="1:4" ht="12.75">
      <c r="A858" s="4">
        <v>42713.90625</v>
      </c>
      <c r="B858" s="5">
        <v>-291.906616210938</v>
      </c>
      <c r="C858" s="5">
        <v>-4275</v>
      </c>
      <c r="D858" s="5">
        <v>31.4722480773926</v>
      </c>
    </row>
    <row r="859" spans="1:4" ht="12.75">
      <c r="A859" s="4">
        <v>42713.916666666664</v>
      </c>
      <c r="B859" s="5">
        <v>-268.579650878906</v>
      </c>
      <c r="C859" s="5">
        <v>-4275</v>
      </c>
      <c r="D859" s="5">
        <v>30.8808002471924</v>
      </c>
    </row>
    <row r="860" spans="1:4" ht="12.75">
      <c r="A860" s="4">
        <v>42713.92708333333</v>
      </c>
      <c r="B860" s="5">
        <v>-395.856964111328</v>
      </c>
      <c r="C860" s="5">
        <v>-4275</v>
      </c>
      <c r="D860" s="5">
        <v>30.6065826416016</v>
      </c>
    </row>
    <row r="861" spans="1:4" ht="12.75">
      <c r="A861" s="4">
        <v>42713.9375</v>
      </c>
      <c r="B861" s="5">
        <v>-426.817535400391</v>
      </c>
      <c r="C861" s="5">
        <v>-4275</v>
      </c>
      <c r="D861" s="5">
        <v>30.1644401550293</v>
      </c>
    </row>
    <row r="862" spans="1:4" ht="12.75">
      <c r="A862" s="4">
        <v>42713.947916666664</v>
      </c>
      <c r="B862" s="5">
        <v>-410.986267089844</v>
      </c>
      <c r="C862" s="5">
        <v>-4275</v>
      </c>
      <c r="D862" s="5">
        <v>30.4266872406006</v>
      </c>
    </row>
    <row r="863" spans="1:4" ht="12.75">
      <c r="A863" s="4">
        <v>42713.95833333333</v>
      </c>
      <c r="B863" s="5">
        <v>-399.384613037109</v>
      </c>
      <c r="C863" s="5">
        <v>-4275</v>
      </c>
      <c r="D863" s="5">
        <v>30.7580509185791</v>
      </c>
    </row>
    <row r="864" spans="1:4" ht="12.75">
      <c r="A864" s="4">
        <v>42713.96875</v>
      </c>
      <c r="B864" s="5">
        <v>-115.885383605957</v>
      </c>
      <c r="C864" s="5">
        <v>-4275</v>
      </c>
      <c r="D864" s="5">
        <v>30.8655891418457</v>
      </c>
    </row>
    <row r="865" spans="1:4" ht="12.75">
      <c r="A865" s="4">
        <v>42713.979166666664</v>
      </c>
      <c r="B865" s="5">
        <v>-51.0736351013184</v>
      </c>
      <c r="C865" s="5">
        <v>-4275</v>
      </c>
      <c r="D865" s="5">
        <v>30.5015487670898</v>
      </c>
    </row>
    <row r="866" spans="1:4" ht="12.75">
      <c r="A866" s="4">
        <v>42713.98958333333</v>
      </c>
      <c r="B866" s="5">
        <v>-53.2779083251953</v>
      </c>
      <c r="C866" s="5">
        <v>-4275</v>
      </c>
      <c r="D866" s="5">
        <v>29.8696918487549</v>
      </c>
    </row>
    <row r="867" spans="1:4" ht="12.75">
      <c r="A867" s="4">
        <v>42714</v>
      </c>
      <c r="B867" s="5">
        <v>8.82025146484375</v>
      </c>
      <c r="C867" s="5">
        <v>-4275</v>
      </c>
      <c r="D867" s="5">
        <v>29.3134574890137</v>
      </c>
    </row>
    <row r="868" spans="1:4" ht="12.75">
      <c r="A868" s="4">
        <v>42714.010416666664</v>
      </c>
      <c r="B868" s="5">
        <v>58.7030258178711</v>
      </c>
      <c r="C868" s="5">
        <v>-4275</v>
      </c>
      <c r="D868" s="5">
        <v>29.8790702819824</v>
      </c>
    </row>
    <row r="869" spans="1:4" ht="12.75">
      <c r="A869" s="4">
        <v>42714.02083333333</v>
      </c>
      <c r="B869" s="5">
        <v>87.7813110351563</v>
      </c>
      <c r="C869" s="5">
        <v>-4275</v>
      </c>
      <c r="D869" s="5">
        <v>31.0101795196533</v>
      </c>
    </row>
    <row r="870" spans="1:4" ht="12.75">
      <c r="A870" s="4">
        <v>42714.03125</v>
      </c>
      <c r="B870" s="5">
        <v>113.35107421875</v>
      </c>
      <c r="C870" s="5">
        <v>-4275</v>
      </c>
      <c r="D870" s="5">
        <v>31.4802875518799</v>
      </c>
    </row>
    <row r="871" spans="1:4" ht="12.75">
      <c r="A871" s="4">
        <v>42714.041666666664</v>
      </c>
      <c r="B871" s="5">
        <v>112.070465087891</v>
      </c>
      <c r="C871" s="5">
        <v>-4275</v>
      </c>
      <c r="D871" s="5">
        <v>31.5725021362305</v>
      </c>
    </row>
    <row r="872" spans="1:4" ht="12.75">
      <c r="A872" s="4">
        <v>42714.05208333333</v>
      </c>
      <c r="B872" s="5">
        <v>33.0981712341309</v>
      </c>
      <c r="C872" s="5">
        <v>-4275</v>
      </c>
      <c r="D872" s="5">
        <v>31.9146862030029</v>
      </c>
    </row>
    <row r="873" spans="1:4" ht="12.75">
      <c r="A873" s="4">
        <v>42714.0625</v>
      </c>
      <c r="B873" s="5">
        <v>32.4508972167969</v>
      </c>
      <c r="C873" s="5">
        <v>-4275</v>
      </c>
      <c r="D873" s="5">
        <v>31.6833000183105</v>
      </c>
    </row>
    <row r="874" spans="1:4" ht="12.75">
      <c r="A874" s="4">
        <v>42714.072916666664</v>
      </c>
      <c r="B874" s="5">
        <v>53.9803352355957</v>
      </c>
      <c r="C874" s="5">
        <v>-4275</v>
      </c>
      <c r="D874" s="5">
        <v>31.8906326293945</v>
      </c>
    </row>
    <row r="875" spans="1:4" ht="12.75">
      <c r="A875" s="4">
        <v>42714.08333333333</v>
      </c>
      <c r="B875" s="5">
        <v>50.9553680419922</v>
      </c>
      <c r="C875" s="5">
        <v>-4275</v>
      </c>
      <c r="D875" s="5">
        <v>31.950590133667</v>
      </c>
    </row>
    <row r="876" spans="1:4" ht="12.75">
      <c r="A876" s="4">
        <v>42714.09375</v>
      </c>
      <c r="B876" s="5">
        <v>82.5892791748047</v>
      </c>
      <c r="C876" s="5">
        <v>-4275</v>
      </c>
      <c r="D876" s="5">
        <v>32.3669662475586</v>
      </c>
    </row>
    <row r="877" spans="1:4" ht="12.75">
      <c r="A877" s="4">
        <v>42714.104166666664</v>
      </c>
      <c r="B877" s="5">
        <v>158.738922119141</v>
      </c>
      <c r="C877" s="5">
        <v>-4275</v>
      </c>
      <c r="D877" s="5">
        <v>33.1927185058594</v>
      </c>
    </row>
    <row r="878" spans="1:4" ht="12.75">
      <c r="A878" s="4">
        <v>42714.11458333333</v>
      </c>
      <c r="B878" s="5">
        <v>226.270248413086</v>
      </c>
      <c r="C878" s="5">
        <v>-4275</v>
      </c>
      <c r="D878" s="5">
        <v>33.1519927978516</v>
      </c>
    </row>
    <row r="879" spans="1:4" ht="12.75">
      <c r="A879" s="4">
        <v>42714.125</v>
      </c>
      <c r="B879" s="5">
        <v>220.705078125</v>
      </c>
      <c r="C879" s="5">
        <v>-4275</v>
      </c>
      <c r="D879" s="5">
        <v>33.173641204834</v>
      </c>
    </row>
    <row r="880" spans="1:4" ht="12.75">
      <c r="A880" s="4">
        <v>42714.135416666664</v>
      </c>
      <c r="B880" s="5">
        <v>183.477523803711</v>
      </c>
      <c r="C880" s="5">
        <v>-4275</v>
      </c>
      <c r="D880" s="5">
        <v>33.0932121276855</v>
      </c>
    </row>
    <row r="881" spans="1:4" ht="12.75">
      <c r="A881" s="4">
        <v>42714.14583333333</v>
      </c>
      <c r="B881" s="5">
        <v>196.661117553711</v>
      </c>
      <c r="C881" s="5">
        <v>-4275</v>
      </c>
      <c r="D881" s="5">
        <v>32.981029510498</v>
      </c>
    </row>
    <row r="882" spans="1:4" ht="12.75">
      <c r="A882" s="4">
        <v>42714.15625</v>
      </c>
      <c r="B882" s="5">
        <v>161.562042236328</v>
      </c>
      <c r="C882" s="5">
        <v>-4275</v>
      </c>
      <c r="D882" s="5">
        <v>33.0627403259277</v>
      </c>
    </row>
    <row r="883" spans="1:4" ht="12.75">
      <c r="A883" s="4">
        <v>42714.166666666664</v>
      </c>
      <c r="B883" s="5">
        <v>161.728652954102</v>
      </c>
      <c r="C883" s="5">
        <v>-4275</v>
      </c>
      <c r="D883" s="5">
        <v>33.1139869689941</v>
      </c>
    </row>
    <row r="884" spans="1:4" ht="12.75">
      <c r="A884" s="4">
        <v>42714.17708333333</v>
      </c>
      <c r="B884" s="5">
        <v>192.16520690918</v>
      </c>
      <c r="C884" s="5">
        <v>-4275</v>
      </c>
      <c r="D884" s="5">
        <v>33.067699432373</v>
      </c>
    </row>
    <row r="885" spans="1:4" ht="12.75">
      <c r="A885" s="4">
        <v>42714.1875</v>
      </c>
      <c r="B885" s="5">
        <v>188.062377929688</v>
      </c>
      <c r="C885" s="5">
        <v>-4275</v>
      </c>
      <c r="D885" s="5">
        <v>32.0351066589355</v>
      </c>
    </row>
    <row r="886" spans="1:4" ht="12.75">
      <c r="A886" s="4">
        <v>42714.197916666664</v>
      </c>
      <c r="B886" s="5">
        <v>199.816909790039</v>
      </c>
      <c r="C886" s="5">
        <v>-4275</v>
      </c>
      <c r="D886" s="5">
        <v>32.3508720397949</v>
      </c>
    </row>
    <row r="887" spans="1:4" ht="12.75">
      <c r="A887" s="4">
        <v>42714.20833333333</v>
      </c>
      <c r="B887" s="5">
        <v>210.860595703125</v>
      </c>
      <c r="C887" s="5">
        <v>-4275</v>
      </c>
      <c r="D887" s="5">
        <v>31.3116149902344</v>
      </c>
    </row>
    <row r="888" spans="1:4" ht="12.75">
      <c r="A888" s="4">
        <v>42714.21875</v>
      </c>
      <c r="B888" s="5">
        <v>125.311645507813</v>
      </c>
      <c r="C888" s="5">
        <v>-4275</v>
      </c>
      <c r="D888" s="5">
        <v>27.4885997772217</v>
      </c>
    </row>
    <row r="889" spans="1:4" ht="12.75">
      <c r="A889" s="4">
        <v>42714.229166666664</v>
      </c>
      <c r="B889" s="5">
        <v>112.437217712402</v>
      </c>
      <c r="C889" s="5">
        <v>-4275</v>
      </c>
      <c r="D889" s="5">
        <v>25.526273727417</v>
      </c>
    </row>
    <row r="890" spans="1:4" ht="12.75">
      <c r="A890" s="4">
        <v>42714.23958333333</v>
      </c>
      <c r="B890" s="5">
        <v>92.3866500854492</v>
      </c>
      <c r="C890" s="5">
        <v>-4275</v>
      </c>
      <c r="D890" s="5">
        <v>24.821216583252</v>
      </c>
    </row>
    <row r="891" spans="1:4" ht="12.75">
      <c r="A891" s="4">
        <v>42714.25</v>
      </c>
      <c r="B891" s="5">
        <v>130.981140136719</v>
      </c>
      <c r="C891" s="5">
        <v>-4275</v>
      </c>
      <c r="D891" s="5">
        <v>24.5055313110352</v>
      </c>
    </row>
    <row r="892" spans="1:4" ht="12.75">
      <c r="A892" s="4">
        <v>42714.260416666664</v>
      </c>
      <c r="B892" s="5">
        <v>218.370025634766</v>
      </c>
      <c r="C892" s="5">
        <v>-4275</v>
      </c>
      <c r="D892" s="5">
        <v>24.6190929412842</v>
      </c>
    </row>
    <row r="893" spans="1:4" ht="12.75">
      <c r="A893" s="4">
        <v>42714.27083333333</v>
      </c>
      <c r="B893" s="5">
        <v>276.963104248047</v>
      </c>
      <c r="C893" s="5">
        <v>-4275</v>
      </c>
      <c r="D893" s="5">
        <v>25.2382488250732</v>
      </c>
    </row>
    <row r="894" spans="1:4" ht="12.75">
      <c r="A894" s="4">
        <v>42714.28125</v>
      </c>
      <c r="B894" s="5">
        <v>301.745239257813</v>
      </c>
      <c r="C894" s="5">
        <v>-4275</v>
      </c>
      <c r="D894" s="5">
        <v>25.6372833251953</v>
      </c>
    </row>
    <row r="895" spans="1:4" ht="12.75">
      <c r="A895" s="4">
        <v>42714.291666666664</v>
      </c>
      <c r="B895" s="5">
        <v>356.639739990234</v>
      </c>
      <c r="C895" s="5">
        <v>-4275</v>
      </c>
      <c r="D895" s="5">
        <v>26.1747303009033</v>
      </c>
    </row>
    <row r="896" spans="1:4" ht="12.75">
      <c r="A896" s="4">
        <v>42714.30208333333</v>
      </c>
      <c r="B896" s="5">
        <v>337.366333007813</v>
      </c>
      <c r="C896" s="5">
        <v>-4275</v>
      </c>
      <c r="D896" s="5">
        <v>26.1901950836182</v>
      </c>
    </row>
    <row r="897" spans="1:4" ht="12.75">
      <c r="A897" s="4">
        <v>42714.3125</v>
      </c>
      <c r="B897" s="5">
        <v>256.908935546875</v>
      </c>
      <c r="C897" s="5">
        <v>-4275</v>
      </c>
      <c r="D897" s="5">
        <v>26.12331199646</v>
      </c>
    </row>
    <row r="898" spans="1:4" ht="12.75">
      <c r="A898" s="4">
        <v>42714.322916666664</v>
      </c>
      <c r="B898" s="5">
        <v>258.036804199219</v>
      </c>
      <c r="C898" s="5">
        <v>-4275</v>
      </c>
      <c r="D898" s="5">
        <v>26.0846271514893</v>
      </c>
    </row>
    <row r="899" spans="1:4" ht="12.75">
      <c r="A899" s="4">
        <v>42714.33333333333</v>
      </c>
      <c r="B899" s="5">
        <v>243.709915161133</v>
      </c>
      <c r="C899" s="5">
        <v>-4275</v>
      </c>
      <c r="D899" s="5">
        <v>26.1394519805908</v>
      </c>
    </row>
    <row r="900" spans="1:4" ht="12.75">
      <c r="A900" s="4">
        <v>42714.34375</v>
      </c>
      <c r="B900" s="5">
        <v>169.924057006836</v>
      </c>
      <c r="C900" s="5">
        <v>-4275</v>
      </c>
      <c r="D900" s="5">
        <v>26.4197463989258</v>
      </c>
    </row>
    <row r="901" spans="1:4" ht="12.75">
      <c r="A901" s="4">
        <v>42714.354166666664</v>
      </c>
      <c r="B901" s="5">
        <v>143.330780029297</v>
      </c>
      <c r="C901" s="5">
        <v>-4275</v>
      </c>
      <c r="D901" s="5">
        <v>25.8036365509033</v>
      </c>
    </row>
    <row r="902" spans="1:4" ht="12.75">
      <c r="A902" s="4">
        <v>42714.36458333333</v>
      </c>
      <c r="B902" s="5">
        <v>149.126724243164</v>
      </c>
      <c r="C902" s="5">
        <v>-4275</v>
      </c>
      <c r="D902" s="5">
        <v>26.2978630065918</v>
      </c>
    </row>
    <row r="903" spans="1:4" ht="12.75">
      <c r="A903" s="4">
        <v>42714.375</v>
      </c>
      <c r="B903" s="5">
        <v>70.0030364990234</v>
      </c>
      <c r="C903" s="5">
        <v>-4275</v>
      </c>
      <c r="D903" s="5">
        <v>29.502161026001</v>
      </c>
    </row>
    <row r="904" spans="1:4" ht="12.75">
      <c r="A904" s="4">
        <v>42714.385416666664</v>
      </c>
      <c r="B904" s="5">
        <v>6.07770776748657</v>
      </c>
      <c r="C904" s="5">
        <v>-4275</v>
      </c>
      <c r="D904" s="5">
        <v>30.5578079223633</v>
      </c>
    </row>
    <row r="905" spans="1:4" ht="12.75">
      <c r="A905" s="4">
        <v>42714.39583333333</v>
      </c>
      <c r="B905" s="5">
        <v>17.6845989227295</v>
      </c>
      <c r="C905" s="5">
        <v>-4275</v>
      </c>
      <c r="D905" s="5">
        <v>31.197208404541</v>
      </c>
    </row>
    <row r="906" spans="1:4" ht="12.75">
      <c r="A906" s="4">
        <v>42714.40625</v>
      </c>
      <c r="B906" s="5">
        <v>17.0762138366699</v>
      </c>
      <c r="C906" s="5">
        <v>-4275</v>
      </c>
      <c r="D906" s="5">
        <v>32.7670936584473</v>
      </c>
    </row>
    <row r="907" spans="1:4" ht="12.75">
      <c r="A907" s="4">
        <v>42714.416666666664</v>
      </c>
      <c r="B907" s="5">
        <v>-0.99847674369812</v>
      </c>
      <c r="C907" s="5">
        <v>-4275</v>
      </c>
      <c r="D907" s="5">
        <v>33.6419372558594</v>
      </c>
    </row>
    <row r="908" spans="1:4" ht="12.75">
      <c r="A908" s="4">
        <v>42714.42708333333</v>
      </c>
      <c r="B908" s="5">
        <v>-87.9561538696289</v>
      </c>
      <c r="C908" s="5">
        <v>-4275</v>
      </c>
      <c r="D908" s="5">
        <v>33.6444664001465</v>
      </c>
    </row>
    <row r="909" spans="1:4" ht="12.75">
      <c r="A909" s="4">
        <v>42714.4375</v>
      </c>
      <c r="B909" s="5">
        <v>-131.802841186523</v>
      </c>
      <c r="C909" s="5">
        <v>-4275</v>
      </c>
      <c r="D909" s="5">
        <v>33.9166603088379</v>
      </c>
    </row>
    <row r="910" spans="1:4" ht="12.75">
      <c r="A910" s="4">
        <v>42714.447916666664</v>
      </c>
      <c r="B910" s="5">
        <v>-172.884384155273</v>
      </c>
      <c r="C910" s="5">
        <v>-4275</v>
      </c>
      <c r="D910" s="5">
        <v>34.3072776794434</v>
      </c>
    </row>
    <row r="911" spans="1:4" ht="12.75">
      <c r="A911" s="4">
        <v>42714.45833333333</v>
      </c>
      <c r="B911" s="5">
        <v>-190.456512451172</v>
      </c>
      <c r="C911" s="5">
        <v>-4275</v>
      </c>
      <c r="D911" s="5">
        <v>33.0226249694824</v>
      </c>
    </row>
    <row r="912" spans="1:4" ht="12.75">
      <c r="A912" s="4">
        <v>42714.46875</v>
      </c>
      <c r="B912" s="5">
        <v>-163.467147827148</v>
      </c>
      <c r="C912" s="5">
        <v>-4275</v>
      </c>
      <c r="D912" s="5">
        <v>34.0076179504395</v>
      </c>
    </row>
    <row r="913" spans="1:4" ht="12.75">
      <c r="A913" s="4">
        <v>42714.479166666664</v>
      </c>
      <c r="B913" s="5">
        <v>-156.853744506836</v>
      </c>
      <c r="C913" s="5">
        <v>-4275</v>
      </c>
      <c r="D913" s="5">
        <v>33.9613723754883</v>
      </c>
    </row>
    <row r="914" spans="1:4" ht="12.75">
      <c r="A914" s="4">
        <v>42714.48958333333</v>
      </c>
      <c r="B914" s="5">
        <v>-142.400527954102</v>
      </c>
      <c r="C914" s="5">
        <v>-4275</v>
      </c>
      <c r="D914" s="5">
        <v>33.8149147033691</v>
      </c>
    </row>
    <row r="915" spans="1:4" ht="12.75">
      <c r="A915" s="4">
        <v>42714.5</v>
      </c>
      <c r="B915" s="5">
        <v>-119.88094329834</v>
      </c>
      <c r="C915" s="5">
        <v>-4275</v>
      </c>
      <c r="D915" s="5">
        <v>35.564380645752</v>
      </c>
    </row>
    <row r="916" spans="1:4" ht="12.75">
      <c r="A916" s="4">
        <v>42714.510416666664</v>
      </c>
      <c r="B916" s="5">
        <v>-115.135551452637</v>
      </c>
      <c r="C916" s="5">
        <v>-4275</v>
      </c>
      <c r="D916" s="5">
        <v>35.7116203308105</v>
      </c>
    </row>
    <row r="917" spans="1:4" ht="12.75">
      <c r="A917" s="4">
        <v>42714.52083333333</v>
      </c>
      <c r="B917" s="5">
        <v>-108.286293029785</v>
      </c>
      <c r="C917" s="5">
        <v>-4275</v>
      </c>
      <c r="D917" s="5">
        <v>36.194263458252</v>
      </c>
    </row>
    <row r="918" spans="1:4" ht="12.75">
      <c r="A918" s="4">
        <v>42714.53125</v>
      </c>
      <c r="B918" s="5">
        <v>-97.6396026611328</v>
      </c>
      <c r="C918" s="5">
        <v>-4275</v>
      </c>
      <c r="D918" s="5">
        <v>37.9056129455566</v>
      </c>
    </row>
    <row r="919" spans="1:4" ht="12.75">
      <c r="A919" s="4">
        <v>42714.541666666664</v>
      </c>
      <c r="B919" s="5">
        <v>-85.4446868896484</v>
      </c>
      <c r="C919" s="5">
        <v>-4275</v>
      </c>
      <c r="D919" s="5">
        <v>36.8432121276855</v>
      </c>
    </row>
    <row r="920" spans="1:4" ht="12.75">
      <c r="A920" s="4">
        <v>42714.55208333333</v>
      </c>
      <c r="B920" s="5">
        <v>-123.467582702637</v>
      </c>
      <c r="C920" s="5">
        <v>-4275</v>
      </c>
      <c r="D920" s="5">
        <v>36.1124267578125</v>
      </c>
    </row>
    <row r="921" spans="1:4" ht="12.75">
      <c r="A921" s="4">
        <v>42714.5625</v>
      </c>
      <c r="B921" s="5">
        <v>-121.449699401855</v>
      </c>
      <c r="C921" s="5">
        <v>-4275</v>
      </c>
      <c r="D921" s="5">
        <v>35.8159446716309</v>
      </c>
    </row>
    <row r="922" spans="1:4" ht="12.75">
      <c r="A922" s="4">
        <v>42714.572916666664</v>
      </c>
      <c r="B922" s="5">
        <v>-122.928230285645</v>
      </c>
      <c r="C922" s="5">
        <v>-4275</v>
      </c>
      <c r="D922" s="5">
        <v>34.1393737792969</v>
      </c>
    </row>
    <row r="923" spans="1:4" ht="12.75">
      <c r="A923" s="4">
        <v>42714.58333333333</v>
      </c>
      <c r="B923" s="5">
        <v>-95.3195114135742</v>
      </c>
      <c r="C923" s="5">
        <v>-4275</v>
      </c>
      <c r="D923" s="5">
        <v>31.786153793335</v>
      </c>
    </row>
    <row r="924" spans="1:4" ht="12.75">
      <c r="A924" s="4">
        <v>42714.59375</v>
      </c>
      <c r="B924" s="5">
        <v>-88.4104995727539</v>
      </c>
      <c r="C924" s="5">
        <v>-4275</v>
      </c>
      <c r="D924" s="5">
        <v>31.4988765716553</v>
      </c>
    </row>
    <row r="925" spans="1:4" ht="12.75">
      <c r="A925" s="4">
        <v>42714.604166666664</v>
      </c>
      <c r="B925" s="5">
        <v>-51.1370086669922</v>
      </c>
      <c r="C925" s="5">
        <v>-4275</v>
      </c>
      <c r="D925" s="5">
        <v>31.7598171234131</v>
      </c>
    </row>
    <row r="926" spans="1:4" ht="12.75">
      <c r="A926" s="4">
        <v>42714.61458333333</v>
      </c>
      <c r="B926" s="5">
        <v>-41.2249145507813</v>
      </c>
      <c r="C926" s="5">
        <v>-4275</v>
      </c>
      <c r="D926" s="5">
        <v>32.8550109863281</v>
      </c>
    </row>
    <row r="927" spans="1:4" ht="12.75">
      <c r="A927" s="4">
        <v>42714.625</v>
      </c>
      <c r="B927" s="5">
        <v>7.34149217605591</v>
      </c>
      <c r="C927" s="5">
        <v>-4275</v>
      </c>
      <c r="D927" s="5">
        <v>33.0688247680664</v>
      </c>
    </row>
    <row r="928" spans="1:4" ht="12.75">
      <c r="A928" s="4">
        <v>42714.635416666664</v>
      </c>
      <c r="B928" s="5">
        <v>79.6766967773438</v>
      </c>
      <c r="C928" s="5">
        <v>-4275</v>
      </c>
      <c r="D928" s="5">
        <v>32.0592384338379</v>
      </c>
    </row>
    <row r="929" spans="1:4" ht="12.75">
      <c r="A929" s="4">
        <v>42714.64583333333</v>
      </c>
      <c r="B929" s="5">
        <v>59.4461936950684</v>
      </c>
      <c r="C929" s="5">
        <v>-4275</v>
      </c>
      <c r="D929" s="5">
        <v>30.3230724334717</v>
      </c>
    </row>
    <row r="930" spans="1:4" ht="12.75">
      <c r="A930" s="4">
        <v>42714.65625</v>
      </c>
      <c r="B930" s="5">
        <v>70.7964782714844</v>
      </c>
      <c r="C930" s="5">
        <v>-4275</v>
      </c>
      <c r="D930" s="5">
        <v>28.8544578552246</v>
      </c>
    </row>
    <row r="931" spans="1:4" ht="12.75">
      <c r="A931" s="4">
        <v>42714.666666666664</v>
      </c>
      <c r="B931" s="5">
        <v>131.176025390625</v>
      </c>
      <c r="C931" s="5">
        <v>-4275</v>
      </c>
      <c r="D931" s="5">
        <v>26.7656764984131</v>
      </c>
    </row>
    <row r="932" spans="1:4" ht="12.75">
      <c r="A932" s="4">
        <v>42714.67708333333</v>
      </c>
      <c r="B932" s="5">
        <v>78.2454147338867</v>
      </c>
      <c r="C932" s="5">
        <v>-4275</v>
      </c>
      <c r="D932" s="5">
        <v>24.9530010223389</v>
      </c>
    </row>
    <row r="933" spans="1:4" ht="12.75">
      <c r="A933" s="4">
        <v>42714.6875</v>
      </c>
      <c r="B933" s="5">
        <v>27.5816974639893</v>
      </c>
      <c r="C933" s="5">
        <v>-4275</v>
      </c>
      <c r="D933" s="5">
        <v>23.8227157592773</v>
      </c>
    </row>
    <row r="934" spans="1:4" ht="12.75">
      <c r="A934" s="4">
        <v>42714.697916666664</v>
      </c>
      <c r="B934" s="5">
        <v>2.65058946609497</v>
      </c>
      <c r="C934" s="5">
        <v>-4275</v>
      </c>
      <c r="D934" s="5">
        <v>22.7031116485596</v>
      </c>
    </row>
    <row r="935" spans="1:4" ht="12.75">
      <c r="A935" s="4">
        <v>42714.70833333333</v>
      </c>
      <c r="B935" s="5">
        <v>-65.4514236450195</v>
      </c>
      <c r="C935" s="5">
        <v>-4275</v>
      </c>
      <c r="D935" s="5">
        <v>23.425817489624</v>
      </c>
    </row>
    <row r="936" spans="1:4" ht="12.75">
      <c r="A936" s="4">
        <v>42714.71875</v>
      </c>
      <c r="B936" s="5">
        <v>-116.463539123535</v>
      </c>
      <c r="C936" s="5">
        <v>-4275</v>
      </c>
      <c r="D936" s="5">
        <v>25.2554454803467</v>
      </c>
    </row>
    <row r="937" spans="1:4" ht="12.75">
      <c r="A937" s="4">
        <v>42714.729166666664</v>
      </c>
      <c r="B937" s="5">
        <v>-148.326721191406</v>
      </c>
      <c r="C937" s="5">
        <v>-4275</v>
      </c>
      <c r="D937" s="5">
        <v>26.5306434631348</v>
      </c>
    </row>
    <row r="938" spans="1:4" ht="12.75">
      <c r="A938" s="4">
        <v>42714.73958333333</v>
      </c>
      <c r="B938" s="5">
        <v>-150.567474365234</v>
      </c>
      <c r="C938" s="5">
        <v>-4275</v>
      </c>
      <c r="D938" s="5">
        <v>26.6945304870605</v>
      </c>
    </row>
    <row r="939" spans="1:4" ht="12.75">
      <c r="A939" s="4">
        <v>42714.75</v>
      </c>
      <c r="B939" s="5">
        <v>-140.697570800781</v>
      </c>
      <c r="C939" s="5">
        <v>-4275</v>
      </c>
      <c r="D939" s="5">
        <v>26.1643657684326</v>
      </c>
    </row>
    <row r="940" spans="1:4" ht="12.75">
      <c r="A940" s="4">
        <v>42714.760416666664</v>
      </c>
      <c r="B940" s="5">
        <v>-175.202011108398</v>
      </c>
      <c r="C940" s="5">
        <v>-4275</v>
      </c>
      <c r="D940" s="5">
        <v>25.5899448394775</v>
      </c>
    </row>
    <row r="941" spans="1:4" ht="12.75">
      <c r="A941" s="4">
        <v>42714.77083333333</v>
      </c>
      <c r="B941" s="5">
        <v>-198.675064086914</v>
      </c>
      <c r="C941" s="5">
        <v>-4275</v>
      </c>
      <c r="D941" s="5">
        <v>25.45432472229</v>
      </c>
    </row>
    <row r="942" spans="1:4" ht="12.75">
      <c r="A942" s="4">
        <v>42714.78125</v>
      </c>
      <c r="B942" s="5">
        <v>-175.071655273438</v>
      </c>
      <c r="C942" s="5">
        <v>-4275</v>
      </c>
      <c r="D942" s="5">
        <v>26.0528717041016</v>
      </c>
    </row>
    <row r="943" spans="1:4" ht="12.75">
      <c r="A943" s="4">
        <v>42714.791666666664</v>
      </c>
      <c r="B943" s="5">
        <v>-166.507614135742</v>
      </c>
      <c r="C943" s="5">
        <v>-4275</v>
      </c>
      <c r="D943" s="5">
        <v>25.7996940612793</v>
      </c>
    </row>
    <row r="944" spans="1:4" ht="12.75">
      <c r="A944" s="4">
        <v>42714.80208333333</v>
      </c>
      <c r="B944" s="5">
        <v>-118.618301391602</v>
      </c>
      <c r="C944" s="5">
        <v>-4275</v>
      </c>
      <c r="D944" s="5">
        <v>25.5047550201416</v>
      </c>
    </row>
    <row r="945" spans="1:4" ht="12.75">
      <c r="A945" s="4">
        <v>42714.8125</v>
      </c>
      <c r="B945" s="5">
        <v>-117.240661621094</v>
      </c>
      <c r="C945" s="5">
        <v>-4275</v>
      </c>
      <c r="D945" s="5">
        <v>25.271936416626</v>
      </c>
    </row>
    <row r="946" spans="1:4" ht="12.75">
      <c r="A946" s="4">
        <v>42714.822916666664</v>
      </c>
      <c r="B946" s="5">
        <v>-68.5207977294922</v>
      </c>
      <c r="C946" s="5">
        <v>-4275</v>
      </c>
      <c r="D946" s="5">
        <v>26.1174259185791</v>
      </c>
    </row>
    <row r="947" spans="1:4" ht="12.75">
      <c r="A947" s="4">
        <v>42714.83333333333</v>
      </c>
      <c r="B947" s="5">
        <v>-96.0153503417969</v>
      </c>
      <c r="C947" s="5">
        <v>-4275</v>
      </c>
      <c r="D947" s="5">
        <v>27.144811630249</v>
      </c>
    </row>
    <row r="948" spans="1:4" ht="12.75">
      <c r="A948" s="4">
        <v>42714.84375</v>
      </c>
      <c r="B948" s="5">
        <v>-93.8600845336914</v>
      </c>
      <c r="C948" s="5">
        <v>-4275</v>
      </c>
      <c r="D948" s="5">
        <v>28.3648948669434</v>
      </c>
    </row>
    <row r="949" spans="1:4" ht="12.75">
      <c r="A949" s="4">
        <v>42714.854166666664</v>
      </c>
      <c r="B949" s="5">
        <v>-103.84440612793</v>
      </c>
      <c r="C949" s="5">
        <v>-4275</v>
      </c>
      <c r="D949" s="5">
        <v>29.5340747833252</v>
      </c>
    </row>
    <row r="950" spans="1:4" ht="12.75">
      <c r="A950" s="4">
        <v>42714.86458333333</v>
      </c>
      <c r="B950" s="5">
        <v>-88.0946807861328</v>
      </c>
      <c r="C950" s="5">
        <v>-4275</v>
      </c>
      <c r="D950" s="5">
        <v>30.0110034942627</v>
      </c>
    </row>
    <row r="951" spans="1:4" ht="12.75">
      <c r="A951" s="4">
        <v>42714.875</v>
      </c>
      <c r="B951" s="5">
        <v>-106.192893981934</v>
      </c>
      <c r="C951" s="5">
        <v>-4275</v>
      </c>
      <c r="D951" s="5">
        <v>29.5500373840332</v>
      </c>
    </row>
    <row r="952" spans="1:4" ht="12.75">
      <c r="A952" s="4">
        <v>42714.885416666664</v>
      </c>
      <c r="B952" s="5">
        <v>-59.6252098083496</v>
      </c>
      <c r="C952" s="5">
        <v>-4275</v>
      </c>
      <c r="D952" s="5">
        <v>29.2390155792236</v>
      </c>
    </row>
    <row r="953" spans="1:4" ht="12.75">
      <c r="A953" s="4">
        <v>42714.89583333333</v>
      </c>
      <c r="B953" s="5">
        <v>-82.5970077514648</v>
      </c>
      <c r="C953" s="5">
        <v>-4275</v>
      </c>
      <c r="D953" s="5">
        <v>29.0798225402832</v>
      </c>
    </row>
    <row r="954" spans="1:4" ht="12.75">
      <c r="A954" s="4">
        <v>42714.90625</v>
      </c>
      <c r="B954" s="5">
        <v>-106.07063293457</v>
      </c>
      <c r="C954" s="5">
        <v>-4275</v>
      </c>
      <c r="D954" s="5">
        <v>28.7392349243164</v>
      </c>
    </row>
    <row r="955" spans="1:4" ht="12.75">
      <c r="A955" s="4">
        <v>42714.916666666664</v>
      </c>
      <c r="B955" s="5">
        <v>-173.197418212891</v>
      </c>
      <c r="C955" s="5">
        <v>-4275</v>
      </c>
      <c r="D955" s="5">
        <v>28.2501049041748</v>
      </c>
    </row>
    <row r="956" spans="1:4" ht="12.75">
      <c r="A956" s="4">
        <v>42714.92708333333</v>
      </c>
      <c r="B956" s="5">
        <v>-212.285797119141</v>
      </c>
      <c r="C956" s="5">
        <v>-4275</v>
      </c>
      <c r="D956" s="5">
        <v>27.8019866943359</v>
      </c>
    </row>
    <row r="957" spans="1:4" ht="12.75">
      <c r="A957" s="4">
        <v>42714.9375</v>
      </c>
      <c r="B957" s="5">
        <v>-197.767974853516</v>
      </c>
      <c r="C957" s="5">
        <v>-4275</v>
      </c>
      <c r="D957" s="5">
        <v>27.6732807159424</v>
      </c>
    </row>
    <row r="958" spans="1:4" ht="12.75">
      <c r="A958" s="4">
        <v>42714.947916666664</v>
      </c>
      <c r="B958" s="5">
        <v>-192.782211303711</v>
      </c>
      <c r="C958" s="5">
        <v>-4275</v>
      </c>
      <c r="D958" s="5">
        <v>28.3467998504639</v>
      </c>
    </row>
    <row r="959" spans="1:4" ht="12.75">
      <c r="A959" s="4">
        <v>42714.95833333333</v>
      </c>
      <c r="B959" s="5">
        <v>-221.037368774414</v>
      </c>
      <c r="C959" s="5">
        <v>-4275</v>
      </c>
      <c r="D959" s="5">
        <v>28.8499946594238</v>
      </c>
    </row>
    <row r="960" spans="1:4" ht="12.75">
      <c r="A960" s="4">
        <v>42714.96875</v>
      </c>
      <c r="B960" s="5">
        <v>-154.441436767578</v>
      </c>
      <c r="C960" s="5">
        <v>-4275</v>
      </c>
      <c r="D960" s="5">
        <v>29.5543193817139</v>
      </c>
    </row>
    <row r="961" spans="1:4" ht="12.75">
      <c r="A961" s="4">
        <v>42714.979166666664</v>
      </c>
      <c r="B961" s="5">
        <v>-126.79955291748</v>
      </c>
      <c r="C961" s="5">
        <v>-4275</v>
      </c>
      <c r="D961" s="5">
        <v>30.9939632415771</v>
      </c>
    </row>
    <row r="962" spans="1:4" ht="12.75">
      <c r="A962" s="4">
        <v>42714.98958333333</v>
      </c>
      <c r="B962" s="5">
        <v>-121.912689208984</v>
      </c>
      <c r="C962" s="5">
        <v>-4275</v>
      </c>
      <c r="D962" s="5">
        <v>32.2424468994141</v>
      </c>
    </row>
    <row r="963" spans="1:4" ht="12.75">
      <c r="A963" s="4">
        <v>42715</v>
      </c>
      <c r="B963" s="5">
        <v>-111.659088134766</v>
      </c>
      <c r="C963" s="5">
        <v>-4275</v>
      </c>
      <c r="D963" s="5">
        <v>33.2287635803223</v>
      </c>
    </row>
    <row r="964" spans="1:4" ht="12.75">
      <c r="A964" s="4">
        <v>42715.010416666664</v>
      </c>
      <c r="B964" s="5">
        <v>-41.0076293945313</v>
      </c>
      <c r="C964" s="5">
        <v>-4275</v>
      </c>
      <c r="D964" s="5">
        <v>33.0803527832031</v>
      </c>
    </row>
    <row r="965" spans="1:4" ht="12.75">
      <c r="A965" s="4">
        <v>42715.02083333333</v>
      </c>
      <c r="B965" s="5">
        <v>66.6723327636719</v>
      </c>
      <c r="C965" s="5">
        <v>-4275</v>
      </c>
      <c r="D965" s="5">
        <v>32.3620643615723</v>
      </c>
    </row>
    <row r="966" spans="1:4" ht="12.75">
      <c r="A966" s="4">
        <v>42715.03125</v>
      </c>
      <c r="B966" s="5">
        <v>135.566329956055</v>
      </c>
      <c r="C966" s="5">
        <v>-4275</v>
      </c>
      <c r="D966" s="5">
        <v>32.4861145019531</v>
      </c>
    </row>
    <row r="967" spans="1:4" ht="12.75">
      <c r="A967" s="4">
        <v>42715.041666666664</v>
      </c>
      <c r="B967" s="5">
        <v>148.938705444336</v>
      </c>
      <c r="C967" s="5">
        <v>-4275</v>
      </c>
      <c r="D967" s="5">
        <v>33.1895179748535</v>
      </c>
    </row>
    <row r="968" spans="1:4" ht="12.75">
      <c r="A968" s="4">
        <v>42715.05208333333</v>
      </c>
      <c r="B968" s="5">
        <v>124.841278076172</v>
      </c>
      <c r="C968" s="5">
        <v>-4275</v>
      </c>
      <c r="D968" s="5">
        <v>33.0861167907715</v>
      </c>
    </row>
    <row r="969" spans="1:4" ht="12.75">
      <c r="A969" s="4">
        <v>42715.0625</v>
      </c>
      <c r="B969" s="5">
        <v>97.9095306396484</v>
      </c>
      <c r="C969" s="5">
        <v>-4275</v>
      </c>
      <c r="D969" s="5">
        <v>33.1268081665039</v>
      </c>
    </row>
    <row r="970" spans="1:4" ht="12.75">
      <c r="A970" s="4">
        <v>42715.072916666664</v>
      </c>
      <c r="B970" s="5">
        <v>86.9457702636719</v>
      </c>
      <c r="C970" s="5">
        <v>-4275</v>
      </c>
      <c r="D970" s="5">
        <v>33.2067260742188</v>
      </c>
    </row>
    <row r="971" spans="1:4" ht="12.75">
      <c r="A971" s="4">
        <v>42715.08333333333</v>
      </c>
      <c r="B971" s="5">
        <v>85.3731155395508</v>
      </c>
      <c r="C971" s="5">
        <v>-4275</v>
      </c>
      <c r="D971" s="5">
        <v>33.2154960632324</v>
      </c>
    </row>
    <row r="972" spans="1:4" ht="12.75">
      <c r="A972" s="4">
        <v>42715.09375</v>
      </c>
      <c r="B972" s="5">
        <v>58.4890632629395</v>
      </c>
      <c r="C972" s="5">
        <v>-4275</v>
      </c>
      <c r="D972" s="5">
        <v>33.296558380127</v>
      </c>
    </row>
    <row r="973" spans="1:4" ht="12.75">
      <c r="A973" s="4">
        <v>42715.104166666664</v>
      </c>
      <c r="B973" s="5">
        <v>28.2535877227783</v>
      </c>
      <c r="C973" s="5">
        <v>-4275</v>
      </c>
      <c r="D973" s="5">
        <v>33.1535186767578</v>
      </c>
    </row>
    <row r="974" spans="1:4" ht="12.75">
      <c r="A974" s="4">
        <v>42715.11458333333</v>
      </c>
      <c r="B974" s="5">
        <v>46.6744003295898</v>
      </c>
      <c r="C974" s="5">
        <v>-4275</v>
      </c>
      <c r="D974" s="5">
        <v>32.392448425293</v>
      </c>
    </row>
    <row r="975" spans="1:4" ht="12.75">
      <c r="A975" s="4">
        <v>42715.125</v>
      </c>
      <c r="B975" s="5">
        <v>50.8602485656738</v>
      </c>
      <c r="C975" s="5">
        <v>-4275</v>
      </c>
      <c r="D975" s="5">
        <v>31.8027267456055</v>
      </c>
    </row>
    <row r="976" spans="1:4" ht="12.75">
      <c r="A976" s="4">
        <v>42715.135416666664</v>
      </c>
      <c r="B976" s="5">
        <v>75.5956268310547</v>
      </c>
      <c r="C976" s="5">
        <v>-4275</v>
      </c>
      <c r="D976" s="5">
        <v>31.6050853729248</v>
      </c>
    </row>
    <row r="977" spans="1:4" ht="12.75">
      <c r="A977" s="4">
        <v>42715.14583333333</v>
      </c>
      <c r="B977" s="5">
        <v>91.570686340332</v>
      </c>
      <c r="C977" s="5">
        <v>-4275</v>
      </c>
      <c r="D977" s="5">
        <v>32.1833839416504</v>
      </c>
    </row>
    <row r="978" spans="1:4" ht="12.75">
      <c r="A978" s="4">
        <v>42715.15625</v>
      </c>
      <c r="B978" s="5">
        <v>102.122299194336</v>
      </c>
      <c r="C978" s="5">
        <v>-4275</v>
      </c>
      <c r="D978" s="5">
        <v>32.3994293212891</v>
      </c>
    </row>
    <row r="979" spans="1:4" ht="12.75">
      <c r="A979" s="4">
        <v>42715.166666666664</v>
      </c>
      <c r="B979" s="5">
        <v>129.337097167969</v>
      </c>
      <c r="C979" s="5">
        <v>-4275</v>
      </c>
      <c r="D979" s="5">
        <v>32.5898704528809</v>
      </c>
    </row>
    <row r="980" spans="1:4" ht="12.75">
      <c r="A980" s="4">
        <v>42715.17708333333</v>
      </c>
      <c r="B980" s="5">
        <v>125.332870483398</v>
      </c>
      <c r="C980" s="5">
        <v>-4275</v>
      </c>
      <c r="D980" s="5">
        <v>32.6360816955566</v>
      </c>
    </row>
    <row r="981" spans="1:4" ht="12.75">
      <c r="A981" s="4">
        <v>42715.1875</v>
      </c>
      <c r="B981" s="5">
        <v>88.6997756958008</v>
      </c>
      <c r="C981" s="5">
        <v>-4275</v>
      </c>
      <c r="D981" s="5">
        <v>32.8540534973145</v>
      </c>
    </row>
    <row r="982" spans="1:4" ht="12.75">
      <c r="A982" s="4">
        <v>42715.197916666664</v>
      </c>
      <c r="B982" s="5">
        <v>47.2197265625</v>
      </c>
      <c r="C982" s="5">
        <v>-4275</v>
      </c>
      <c r="D982" s="5">
        <v>33.6657485961914</v>
      </c>
    </row>
    <row r="983" spans="1:4" ht="12.75">
      <c r="A983" s="4">
        <v>42715.20833333333</v>
      </c>
      <c r="B983" s="5">
        <v>50.0433883666992</v>
      </c>
      <c r="C983" s="5">
        <v>-4275</v>
      </c>
      <c r="D983" s="5">
        <v>34.5519905090332</v>
      </c>
    </row>
    <row r="984" spans="1:4" ht="12.75">
      <c r="A984" s="4">
        <v>42715.21875</v>
      </c>
      <c r="B984" s="5">
        <v>-32.3287467956543</v>
      </c>
      <c r="C984" s="5">
        <v>-4275</v>
      </c>
      <c r="D984" s="5">
        <v>34.6707725524902</v>
      </c>
    </row>
    <row r="985" spans="1:4" ht="12.75">
      <c r="A985" s="4">
        <v>42715.229166666664</v>
      </c>
      <c r="B985" s="5">
        <v>-36.1437301635742</v>
      </c>
      <c r="C985" s="5">
        <v>-4275</v>
      </c>
      <c r="D985" s="5">
        <v>34.1071548461914</v>
      </c>
    </row>
    <row r="986" spans="1:4" ht="12.75">
      <c r="A986" s="4">
        <v>42715.23958333333</v>
      </c>
      <c r="B986" s="5">
        <v>31.8387336730957</v>
      </c>
      <c r="C986" s="5">
        <v>-4275</v>
      </c>
      <c r="D986" s="5">
        <v>34.5864715576172</v>
      </c>
    </row>
    <row r="987" spans="1:4" ht="12.75">
      <c r="A987" s="4">
        <v>42715.25</v>
      </c>
      <c r="B987" s="5">
        <v>48.0380172729492</v>
      </c>
      <c r="C987" s="5">
        <v>-4275</v>
      </c>
      <c r="D987" s="5">
        <v>34.810661315918</v>
      </c>
    </row>
    <row r="988" spans="1:4" ht="12.75">
      <c r="A988" s="4">
        <v>42715.260416666664</v>
      </c>
      <c r="B988" s="5">
        <v>66.6975631713867</v>
      </c>
      <c r="C988" s="5">
        <v>-4275</v>
      </c>
      <c r="D988" s="5">
        <v>35.0183563232422</v>
      </c>
    </row>
    <row r="989" spans="1:4" ht="12.75">
      <c r="A989" s="4">
        <v>42715.27083333333</v>
      </c>
      <c r="B989" s="5">
        <v>109.206115722656</v>
      </c>
      <c r="C989" s="5">
        <v>-4275</v>
      </c>
      <c r="D989" s="5">
        <v>35.5713996887207</v>
      </c>
    </row>
    <row r="990" spans="1:4" ht="12.75">
      <c r="A990" s="4">
        <v>42715.28125</v>
      </c>
      <c r="B990" s="5">
        <v>139.088577270508</v>
      </c>
      <c r="C990" s="5">
        <v>-4275</v>
      </c>
      <c r="D990" s="5">
        <v>35.504222869873</v>
      </c>
    </row>
    <row r="991" spans="1:4" ht="12.75">
      <c r="A991" s="4">
        <v>42715.291666666664</v>
      </c>
      <c r="B991" s="5">
        <v>159.852905273438</v>
      </c>
      <c r="C991" s="5">
        <v>-4275</v>
      </c>
      <c r="D991" s="5">
        <v>35.1743545532227</v>
      </c>
    </row>
    <row r="992" spans="1:4" ht="12.75">
      <c r="A992" s="4">
        <v>42715.30208333333</v>
      </c>
      <c r="B992" s="5">
        <v>185.186279296875</v>
      </c>
      <c r="C992" s="5">
        <v>-4275</v>
      </c>
      <c r="D992" s="5">
        <v>34.7359924316406</v>
      </c>
    </row>
    <row r="993" spans="1:4" ht="12.75">
      <c r="A993" s="4">
        <v>42715.3125</v>
      </c>
      <c r="B993" s="5">
        <v>195.236618041992</v>
      </c>
      <c r="C993" s="5">
        <v>-4275</v>
      </c>
      <c r="D993" s="5">
        <v>34.671314239502</v>
      </c>
    </row>
    <row r="994" spans="1:4" ht="12.75">
      <c r="A994" s="4">
        <v>42715.322916666664</v>
      </c>
      <c r="B994" s="5">
        <v>228.080032348633</v>
      </c>
      <c r="C994" s="5">
        <v>-4275</v>
      </c>
      <c r="D994" s="5">
        <v>34.7688140869141</v>
      </c>
    </row>
    <row r="995" spans="1:4" ht="12.75">
      <c r="A995" s="4">
        <v>42715.33333333333</v>
      </c>
      <c r="B995" s="5">
        <v>219.178512573242</v>
      </c>
      <c r="C995" s="5">
        <v>-4275</v>
      </c>
      <c r="D995" s="5">
        <v>35.4007911682129</v>
      </c>
    </row>
    <row r="996" spans="1:4" ht="12.75">
      <c r="A996" s="4">
        <v>42715.34375</v>
      </c>
      <c r="B996" s="5">
        <v>109.08544921875</v>
      </c>
      <c r="C996" s="5">
        <v>-4275</v>
      </c>
      <c r="D996" s="5">
        <v>35.4069519042969</v>
      </c>
    </row>
    <row r="997" spans="1:4" ht="12.75">
      <c r="A997" s="4">
        <v>42715.354166666664</v>
      </c>
      <c r="B997" s="5">
        <v>66.3681488037109</v>
      </c>
      <c r="C997" s="5">
        <v>-4275</v>
      </c>
      <c r="D997" s="5">
        <v>35.8903427124023</v>
      </c>
    </row>
    <row r="998" spans="1:4" ht="12.75">
      <c r="A998" s="4">
        <v>42715.36458333333</v>
      </c>
      <c r="B998" s="5">
        <v>28.3555202484131</v>
      </c>
      <c r="C998" s="5">
        <v>-4275</v>
      </c>
      <c r="D998" s="5">
        <v>37.8236503601074</v>
      </c>
    </row>
    <row r="999" spans="1:4" ht="12.75">
      <c r="A999" s="4">
        <v>42715.375</v>
      </c>
      <c r="B999" s="5">
        <v>-11.7019195556641</v>
      </c>
      <c r="C999" s="5">
        <v>-4275</v>
      </c>
      <c r="D999" s="5">
        <v>40.8761215209961</v>
      </c>
    </row>
    <row r="1000" spans="1:4" ht="12.75">
      <c r="A1000" s="4">
        <v>42715.385416666664</v>
      </c>
      <c r="B1000" s="5">
        <v>24.4820919036865</v>
      </c>
      <c r="C1000" s="5">
        <v>-4275</v>
      </c>
      <c r="D1000" s="5">
        <v>41.3147888183594</v>
      </c>
    </row>
    <row r="1001" spans="1:4" ht="12.75">
      <c r="A1001" s="4">
        <v>42715.39583333333</v>
      </c>
      <c r="B1001" s="5">
        <v>8.4533634185791</v>
      </c>
      <c r="C1001" s="5">
        <v>-4275</v>
      </c>
      <c r="D1001" s="5">
        <v>39.6567306518555</v>
      </c>
    </row>
    <row r="1002" spans="1:4" ht="12.75">
      <c r="A1002" s="4">
        <v>42715.40625</v>
      </c>
      <c r="B1002" s="5">
        <v>-32.9160995483398</v>
      </c>
      <c r="C1002" s="5">
        <v>-4275</v>
      </c>
      <c r="D1002" s="5">
        <v>39.2951545715332</v>
      </c>
    </row>
    <row r="1003" spans="1:4" ht="12.75">
      <c r="A1003" s="4">
        <v>42715.416666666664</v>
      </c>
      <c r="B1003" s="5">
        <v>-78.1799392700195</v>
      </c>
      <c r="C1003" s="5">
        <v>-4275</v>
      </c>
      <c r="D1003" s="5">
        <v>39.6378135681152</v>
      </c>
    </row>
    <row r="1004" spans="1:4" ht="12.75">
      <c r="A1004" s="4">
        <v>42715.42708333333</v>
      </c>
      <c r="B1004" s="5">
        <v>-90.1752548217773</v>
      </c>
      <c r="C1004" s="5">
        <v>-4275</v>
      </c>
      <c r="D1004" s="5">
        <v>39.9884223937988</v>
      </c>
    </row>
    <row r="1005" spans="1:4" ht="12.75">
      <c r="A1005" s="4">
        <v>42715.4375</v>
      </c>
      <c r="B1005" s="5">
        <v>-82.8435821533203</v>
      </c>
      <c r="C1005" s="5">
        <v>-4275</v>
      </c>
      <c r="D1005" s="5">
        <v>39.5936737060547</v>
      </c>
    </row>
    <row r="1006" spans="1:4" ht="12.75">
      <c r="A1006" s="4">
        <v>42715.447916666664</v>
      </c>
      <c r="B1006" s="5">
        <v>-72.6469879150391</v>
      </c>
      <c r="C1006" s="5">
        <v>-4275</v>
      </c>
      <c r="D1006" s="5">
        <v>39.5119094848633</v>
      </c>
    </row>
    <row r="1007" spans="1:4" ht="12.75">
      <c r="A1007" s="4">
        <v>42715.45833333333</v>
      </c>
      <c r="B1007" s="5">
        <v>-65.8928298950195</v>
      </c>
      <c r="C1007" s="5">
        <v>-4275</v>
      </c>
      <c r="D1007" s="5">
        <v>40.2764625549316</v>
      </c>
    </row>
    <row r="1008" spans="1:4" ht="12.75">
      <c r="A1008" s="4">
        <v>42715.46875</v>
      </c>
      <c r="B1008" s="5">
        <v>-25.5727920532227</v>
      </c>
      <c r="C1008" s="5">
        <v>-4275</v>
      </c>
      <c r="D1008" s="5">
        <v>40.9674682617188</v>
      </c>
    </row>
    <row r="1009" spans="1:4" ht="12.75">
      <c r="A1009" s="4">
        <v>42715.479166666664</v>
      </c>
      <c r="B1009" s="5">
        <v>24.0665874481201</v>
      </c>
      <c r="C1009" s="5">
        <v>-4275</v>
      </c>
      <c r="D1009" s="5">
        <v>40.4235229492188</v>
      </c>
    </row>
    <row r="1010" spans="1:4" ht="12.75">
      <c r="A1010" s="4">
        <v>42715.48958333333</v>
      </c>
      <c r="B1010" s="5">
        <v>65.2638320922852</v>
      </c>
      <c r="C1010" s="5">
        <v>-4275</v>
      </c>
      <c r="D1010" s="5">
        <v>40.5513458251953</v>
      </c>
    </row>
    <row r="1011" spans="1:4" ht="12.75">
      <c r="A1011" s="4">
        <v>42715.5</v>
      </c>
      <c r="B1011" s="5">
        <v>59.8068466186523</v>
      </c>
      <c r="C1011" s="5">
        <v>-4275</v>
      </c>
      <c r="D1011" s="5">
        <v>41.492561340332</v>
      </c>
    </row>
    <row r="1012" spans="1:4" ht="12.75">
      <c r="A1012" s="4">
        <v>42715.510416666664</v>
      </c>
      <c r="B1012" s="5">
        <v>57.5495185852051</v>
      </c>
      <c r="C1012" s="5">
        <v>-4275</v>
      </c>
      <c r="D1012" s="5">
        <v>41.5854644775391</v>
      </c>
    </row>
    <row r="1013" spans="1:4" ht="12.75">
      <c r="A1013" s="4">
        <v>42715.52083333333</v>
      </c>
      <c r="B1013" s="5">
        <v>29.0698909759521</v>
      </c>
      <c r="C1013" s="5">
        <v>-4275</v>
      </c>
      <c r="D1013" s="5">
        <v>40.6895446777344</v>
      </c>
    </row>
    <row r="1014" spans="1:4" ht="12.75">
      <c r="A1014" s="4">
        <v>42715.53125</v>
      </c>
      <c r="B1014" s="5">
        <v>29.8135967254639</v>
      </c>
      <c r="C1014" s="5">
        <v>-4275</v>
      </c>
      <c r="D1014" s="5">
        <v>40.1270446777344</v>
      </c>
    </row>
    <row r="1015" spans="1:4" ht="12.75">
      <c r="A1015" s="4">
        <v>42715.541666666664</v>
      </c>
      <c r="B1015" s="5">
        <v>40.895378112793</v>
      </c>
      <c r="C1015" s="5">
        <v>-4275</v>
      </c>
      <c r="D1015" s="5">
        <v>41.0455131530762</v>
      </c>
    </row>
    <row r="1016" spans="1:4" ht="12.75">
      <c r="A1016" s="4">
        <v>42715.55208333333</v>
      </c>
      <c r="B1016" s="5">
        <v>57.8778228759766</v>
      </c>
      <c r="C1016" s="5">
        <v>-4275</v>
      </c>
      <c r="D1016" s="5">
        <v>41.6669692993164</v>
      </c>
    </row>
    <row r="1017" spans="1:4" ht="12.75">
      <c r="A1017" s="4">
        <v>42715.5625</v>
      </c>
      <c r="B1017" s="5">
        <v>65.4337387084961</v>
      </c>
      <c r="C1017" s="5">
        <v>-4275</v>
      </c>
      <c r="D1017" s="5">
        <v>42.3338317871094</v>
      </c>
    </row>
    <row r="1018" spans="1:4" ht="12.75">
      <c r="A1018" s="4">
        <v>42715.572916666664</v>
      </c>
      <c r="B1018" s="5">
        <v>89.8779449462891</v>
      </c>
      <c r="C1018" s="5">
        <v>-4275</v>
      </c>
      <c r="D1018" s="5">
        <v>41.6392402648926</v>
      </c>
    </row>
    <row r="1019" spans="1:4" ht="12.75">
      <c r="A1019" s="4">
        <v>42715.58333333333</v>
      </c>
      <c r="B1019" s="5">
        <v>38.0021362304688</v>
      </c>
      <c r="C1019" s="5">
        <v>-4275</v>
      </c>
      <c r="D1019" s="5">
        <v>40.5464096069336</v>
      </c>
    </row>
    <row r="1020" spans="1:4" ht="12.75">
      <c r="A1020" s="4">
        <v>42715.59375</v>
      </c>
      <c r="B1020" s="5">
        <v>-14.9895572662354</v>
      </c>
      <c r="C1020" s="5">
        <v>-4275</v>
      </c>
      <c r="D1020" s="5">
        <v>39.2879867553711</v>
      </c>
    </row>
    <row r="1021" spans="1:4" ht="12.75">
      <c r="A1021" s="4">
        <v>42715.604166666664</v>
      </c>
      <c r="B1021" s="5">
        <v>-15.7559070587158</v>
      </c>
      <c r="C1021" s="5">
        <v>-4275</v>
      </c>
      <c r="D1021" s="5">
        <v>39.3888664245605</v>
      </c>
    </row>
    <row r="1022" spans="1:4" ht="12.75">
      <c r="A1022" s="4">
        <v>42715.61458333333</v>
      </c>
      <c r="B1022" s="5">
        <v>-10.4920701980591</v>
      </c>
      <c r="C1022" s="5">
        <v>-4275</v>
      </c>
      <c r="D1022" s="5">
        <v>39.7302856445313</v>
      </c>
    </row>
    <row r="1023" spans="1:4" ht="12.75">
      <c r="A1023" s="4">
        <v>42715.625</v>
      </c>
      <c r="B1023" s="5">
        <v>3.81909322738647</v>
      </c>
      <c r="C1023" s="5">
        <v>-4275</v>
      </c>
      <c r="D1023" s="5">
        <v>39.4721336364746</v>
      </c>
    </row>
    <row r="1024" spans="1:4" ht="12.75">
      <c r="A1024" s="4">
        <v>42715.635416666664</v>
      </c>
      <c r="B1024" s="5">
        <v>5.20257568359375</v>
      </c>
      <c r="C1024" s="5">
        <v>-4275</v>
      </c>
      <c r="D1024" s="5">
        <v>39.3495941162109</v>
      </c>
    </row>
    <row r="1025" spans="1:4" ht="12.75">
      <c r="A1025" s="4">
        <v>42715.64583333333</v>
      </c>
      <c r="B1025" s="5">
        <v>16.6422691345215</v>
      </c>
      <c r="C1025" s="5">
        <v>-4275</v>
      </c>
      <c r="D1025" s="5">
        <v>39.3458290100098</v>
      </c>
    </row>
    <row r="1026" spans="1:4" ht="12.75">
      <c r="A1026" s="4">
        <v>42715.65625</v>
      </c>
      <c r="B1026" s="5">
        <v>-0.624968707561493</v>
      </c>
      <c r="C1026" s="5">
        <v>-4275</v>
      </c>
      <c r="D1026" s="5">
        <v>37.9748344421387</v>
      </c>
    </row>
    <row r="1027" spans="1:4" ht="12.75">
      <c r="A1027" s="4">
        <v>42715.666666666664</v>
      </c>
      <c r="B1027" s="5">
        <v>-4.75502967834473</v>
      </c>
      <c r="C1027" s="5">
        <v>-4275</v>
      </c>
      <c r="D1027" s="5">
        <v>36.2930030822754</v>
      </c>
    </row>
    <row r="1028" spans="1:4" ht="12.75">
      <c r="A1028" s="4">
        <v>42715.67708333333</v>
      </c>
      <c r="B1028" s="5">
        <v>49.4680557250977</v>
      </c>
      <c r="C1028" s="5">
        <v>-4275</v>
      </c>
      <c r="D1028" s="5">
        <v>35.4812965393066</v>
      </c>
    </row>
    <row r="1029" spans="1:4" ht="12.75">
      <c r="A1029" s="4">
        <v>42715.6875</v>
      </c>
      <c r="B1029" s="5">
        <v>88.0913543701172</v>
      </c>
      <c r="C1029" s="5">
        <v>-4275</v>
      </c>
      <c r="D1029" s="5">
        <v>34.8908843994141</v>
      </c>
    </row>
    <row r="1030" spans="1:4" ht="12.75">
      <c r="A1030" s="4">
        <v>42715.697916666664</v>
      </c>
      <c r="B1030" s="5">
        <v>127.697616577148</v>
      </c>
      <c r="C1030" s="5">
        <v>-4275</v>
      </c>
      <c r="D1030" s="5">
        <v>34.7185745239258</v>
      </c>
    </row>
    <row r="1031" spans="1:4" ht="12.75">
      <c r="A1031" s="4">
        <v>42715.70833333333</v>
      </c>
      <c r="B1031" s="5">
        <v>131.139450073242</v>
      </c>
      <c r="C1031" s="5">
        <v>-4275</v>
      </c>
      <c r="D1031" s="5">
        <v>34.9127731323242</v>
      </c>
    </row>
    <row r="1032" spans="1:4" ht="12.75">
      <c r="A1032" s="4">
        <v>42715.71875</v>
      </c>
      <c r="B1032" s="5">
        <v>125.434715270996</v>
      </c>
      <c r="C1032" s="5">
        <v>-4275</v>
      </c>
      <c r="D1032" s="5">
        <v>35.1611404418945</v>
      </c>
    </row>
    <row r="1033" spans="1:4" ht="12.75">
      <c r="A1033" s="4">
        <v>42715.729166666664</v>
      </c>
      <c r="B1033" s="5">
        <v>76.2218170166016</v>
      </c>
      <c r="C1033" s="5">
        <v>-4275</v>
      </c>
      <c r="D1033" s="5">
        <v>35.4105911254883</v>
      </c>
    </row>
    <row r="1034" spans="1:4" ht="12.75">
      <c r="A1034" s="4">
        <v>42715.73958333333</v>
      </c>
      <c r="B1034" s="5">
        <v>58.0761108398438</v>
      </c>
      <c r="C1034" s="5">
        <v>-4275</v>
      </c>
      <c r="D1034" s="5">
        <v>35.3324890136719</v>
      </c>
    </row>
    <row r="1035" spans="1:4" ht="12.75">
      <c r="A1035" s="4">
        <v>42715.75</v>
      </c>
      <c r="B1035" s="5">
        <v>4.44284009933472</v>
      </c>
      <c r="C1035" s="5">
        <v>-4275</v>
      </c>
      <c r="D1035" s="5">
        <v>35.1237907409668</v>
      </c>
    </row>
    <row r="1036" spans="1:4" ht="12.75">
      <c r="A1036" s="4">
        <v>42715.760416666664</v>
      </c>
      <c r="B1036" s="5">
        <v>-30.6878509521484</v>
      </c>
      <c r="C1036" s="5">
        <v>-4275</v>
      </c>
      <c r="D1036" s="5">
        <v>34.7812805175781</v>
      </c>
    </row>
    <row r="1037" spans="1:4" ht="12.75">
      <c r="A1037" s="4">
        <v>42715.77083333333</v>
      </c>
      <c r="B1037" s="5">
        <v>-42.0223503112793</v>
      </c>
      <c r="C1037" s="5">
        <v>-4275</v>
      </c>
      <c r="D1037" s="5">
        <v>34.8248672485352</v>
      </c>
    </row>
    <row r="1038" spans="1:4" ht="12.75">
      <c r="A1038" s="4">
        <v>42715.78125</v>
      </c>
      <c r="B1038" s="5">
        <v>-40.8241729736328</v>
      </c>
      <c r="C1038" s="5">
        <v>-4275</v>
      </c>
      <c r="D1038" s="5">
        <v>34.8888397216797</v>
      </c>
    </row>
    <row r="1039" spans="1:4" ht="12.75">
      <c r="A1039" s="4">
        <v>42715.791666666664</v>
      </c>
      <c r="B1039" s="5">
        <v>-9.0191535949707</v>
      </c>
      <c r="C1039" s="5">
        <v>-4275</v>
      </c>
      <c r="D1039" s="5">
        <v>35.546257019043</v>
      </c>
    </row>
    <row r="1040" spans="1:4" ht="12.75">
      <c r="A1040" s="4">
        <v>42715.80208333333</v>
      </c>
      <c r="B1040" s="5">
        <v>-66.4682540893555</v>
      </c>
      <c r="C1040" s="5">
        <v>-4275</v>
      </c>
      <c r="D1040" s="5">
        <v>36.3680229187012</v>
      </c>
    </row>
    <row r="1041" spans="1:4" ht="12.75">
      <c r="A1041" s="4">
        <v>42715.8125</v>
      </c>
      <c r="B1041" s="5">
        <v>-96.6113891601563</v>
      </c>
      <c r="C1041" s="5">
        <v>-4275</v>
      </c>
      <c r="D1041" s="5">
        <v>36.473030090332</v>
      </c>
    </row>
    <row r="1042" spans="1:4" ht="12.75">
      <c r="A1042" s="4">
        <v>42715.822916666664</v>
      </c>
      <c r="B1042" s="5">
        <v>-80.2312698364258</v>
      </c>
      <c r="C1042" s="5">
        <v>-4275</v>
      </c>
      <c r="D1042" s="5">
        <v>36.0611152648926</v>
      </c>
    </row>
    <row r="1043" spans="1:4" ht="12.75">
      <c r="A1043" s="4">
        <v>42715.83333333333</v>
      </c>
      <c r="B1043" s="5">
        <v>-118.547775268555</v>
      </c>
      <c r="C1043" s="5">
        <v>-4275</v>
      </c>
      <c r="D1043" s="5">
        <v>35.9837989807129</v>
      </c>
    </row>
    <row r="1044" spans="1:4" ht="12.75">
      <c r="A1044" s="4">
        <v>42715.84375</v>
      </c>
      <c r="B1044" s="5">
        <v>-169.068878173828</v>
      </c>
      <c r="C1044" s="5">
        <v>-4275</v>
      </c>
      <c r="D1044" s="5">
        <v>35.8474082946777</v>
      </c>
    </row>
    <row r="1045" spans="1:4" ht="12.75">
      <c r="A1045" s="4">
        <v>42715.854166666664</v>
      </c>
      <c r="B1045" s="5">
        <v>-197.81901550293</v>
      </c>
      <c r="C1045" s="5">
        <v>-4275</v>
      </c>
      <c r="D1045" s="5">
        <v>36.0830383300781</v>
      </c>
    </row>
    <row r="1046" spans="1:4" ht="12.75">
      <c r="A1046" s="4">
        <v>42715.86458333333</v>
      </c>
      <c r="B1046" s="5">
        <v>-225.678527832031</v>
      </c>
      <c r="C1046" s="5">
        <v>-4275</v>
      </c>
      <c r="D1046" s="5">
        <v>36.5401191711426</v>
      </c>
    </row>
    <row r="1047" spans="1:4" ht="12.75">
      <c r="A1047" s="4">
        <v>42715.875</v>
      </c>
      <c r="B1047" s="5">
        <v>-274.613037109375</v>
      </c>
      <c r="C1047" s="5">
        <v>-4275</v>
      </c>
      <c r="D1047" s="5">
        <v>36.9194717407227</v>
      </c>
    </row>
    <row r="1048" spans="1:4" ht="12.75">
      <c r="A1048" s="4">
        <v>42715.885416666664</v>
      </c>
      <c r="B1048" s="5">
        <v>-393.475921630859</v>
      </c>
      <c r="C1048" s="5">
        <v>-4275</v>
      </c>
      <c r="D1048" s="5">
        <v>37.0164833068848</v>
      </c>
    </row>
    <row r="1049" spans="1:4" ht="12.75">
      <c r="A1049" s="4">
        <v>42715.89583333333</v>
      </c>
      <c r="B1049" s="5">
        <v>-410.398956298828</v>
      </c>
      <c r="C1049" s="5">
        <v>-4275</v>
      </c>
      <c r="D1049" s="5">
        <v>37.4741439819336</v>
      </c>
    </row>
    <row r="1050" spans="1:4" ht="12.75">
      <c r="A1050" s="4">
        <v>42715.90625</v>
      </c>
      <c r="B1050" s="5">
        <v>-452.240203857422</v>
      </c>
      <c r="C1050" s="5">
        <v>-4275</v>
      </c>
      <c r="D1050" s="5">
        <v>37.2420082092285</v>
      </c>
    </row>
    <row r="1051" spans="1:4" ht="12.75">
      <c r="A1051" s="4">
        <v>42715.916666666664</v>
      </c>
      <c r="B1051" s="5">
        <v>-491.833648681641</v>
      </c>
      <c r="C1051" s="5">
        <v>-4275</v>
      </c>
      <c r="D1051" s="5">
        <v>36.2890586853027</v>
      </c>
    </row>
    <row r="1052" spans="1:4" ht="12.75">
      <c r="A1052" s="4">
        <v>42715.92708333333</v>
      </c>
      <c r="B1052" s="5">
        <v>-561.244506835938</v>
      </c>
      <c r="C1052" s="5">
        <v>-4275</v>
      </c>
      <c r="D1052" s="5">
        <v>36.09521484375</v>
      </c>
    </row>
    <row r="1053" spans="1:4" ht="12.75">
      <c r="A1053" s="4">
        <v>42715.9375</v>
      </c>
      <c r="B1053" s="5">
        <v>-579.909973144531</v>
      </c>
      <c r="C1053" s="5">
        <v>-4275</v>
      </c>
      <c r="D1053" s="5">
        <v>36.3880767822266</v>
      </c>
    </row>
    <row r="1054" spans="1:4" ht="12.75">
      <c r="A1054" s="4">
        <v>42715.947916666664</v>
      </c>
      <c r="B1054" s="5">
        <v>-625.395935058594</v>
      </c>
      <c r="C1054" s="5">
        <v>-4275</v>
      </c>
      <c r="D1054" s="5">
        <v>36.4929008483887</v>
      </c>
    </row>
    <row r="1055" spans="1:4" ht="12.75">
      <c r="A1055" s="4">
        <v>42715.95833333333</v>
      </c>
      <c r="B1055" s="5">
        <v>-601.050231933594</v>
      </c>
      <c r="C1055" s="5">
        <v>-4275</v>
      </c>
      <c r="D1055" s="5">
        <v>35.505199432373</v>
      </c>
    </row>
    <row r="1056" spans="1:4" ht="12.75">
      <c r="A1056" s="4">
        <v>42715.96875</v>
      </c>
      <c r="B1056" s="5">
        <v>-482.592315673828</v>
      </c>
      <c r="C1056" s="5">
        <v>-4275</v>
      </c>
      <c r="D1056" s="5">
        <v>35.233642578125</v>
      </c>
    </row>
    <row r="1057" spans="1:4" ht="12.75">
      <c r="A1057" s="4">
        <v>42715.979166666664</v>
      </c>
      <c r="B1057" s="5">
        <v>-415.7548828125</v>
      </c>
      <c r="C1057" s="5">
        <v>-4275</v>
      </c>
      <c r="D1057" s="5">
        <v>35.6752128601074</v>
      </c>
    </row>
    <row r="1058" spans="1:4" ht="12.75">
      <c r="A1058" s="4">
        <v>42715.98958333333</v>
      </c>
      <c r="B1058" s="5">
        <v>-407.687255859375</v>
      </c>
      <c r="C1058" s="5">
        <v>-4275</v>
      </c>
      <c r="D1058" s="5">
        <v>35.648323059082</v>
      </c>
    </row>
    <row r="1059" spans="1:4" ht="12.75">
      <c r="A1059" s="4">
        <v>42716</v>
      </c>
      <c r="B1059" s="5">
        <v>-387.067047119141</v>
      </c>
      <c r="C1059" s="5">
        <v>-4275</v>
      </c>
      <c r="D1059" s="5">
        <v>35.4610214233398</v>
      </c>
    </row>
    <row r="1060" spans="1:4" ht="12.75">
      <c r="A1060" s="4">
        <v>42716.010416666664</v>
      </c>
      <c r="B1060" s="5">
        <v>-309.594665527344</v>
      </c>
      <c r="C1060" s="5">
        <v>-4275</v>
      </c>
      <c r="D1060" s="5">
        <v>35.1622352600098</v>
      </c>
    </row>
    <row r="1061" spans="1:4" ht="12.75">
      <c r="A1061" s="4">
        <v>42716.02083333333</v>
      </c>
      <c r="B1061" s="5">
        <v>-304.960845947266</v>
      </c>
      <c r="C1061" s="5">
        <v>-4275</v>
      </c>
      <c r="D1061" s="5">
        <v>34.2105293273926</v>
      </c>
    </row>
    <row r="1062" spans="1:4" ht="12.75">
      <c r="A1062" s="4">
        <v>42716.03125</v>
      </c>
      <c r="B1062" s="5">
        <v>-327.127532958984</v>
      </c>
      <c r="C1062" s="5">
        <v>-4275</v>
      </c>
      <c r="D1062" s="5">
        <v>34.1797828674316</v>
      </c>
    </row>
    <row r="1063" spans="1:4" ht="12.75">
      <c r="A1063" s="4">
        <v>42716.041666666664</v>
      </c>
      <c r="B1063" s="5">
        <v>-318.446533203125</v>
      </c>
      <c r="C1063" s="5">
        <v>-4275</v>
      </c>
      <c r="D1063" s="5">
        <v>34.4537239074707</v>
      </c>
    </row>
    <row r="1064" spans="1:4" ht="12.75">
      <c r="A1064" s="4">
        <v>42716.05208333333</v>
      </c>
      <c r="B1064" s="5">
        <v>-296.190185546875</v>
      </c>
      <c r="C1064" s="5">
        <v>-4275</v>
      </c>
      <c r="D1064" s="5">
        <v>34.5844039916992</v>
      </c>
    </row>
    <row r="1065" spans="1:4" ht="12.75">
      <c r="A1065" s="4">
        <v>42716.0625</v>
      </c>
      <c r="B1065" s="5">
        <v>-286.317077636719</v>
      </c>
      <c r="C1065" s="5">
        <v>-4275</v>
      </c>
      <c r="D1065" s="5">
        <v>34.8476409912109</v>
      </c>
    </row>
    <row r="1066" spans="1:4" ht="12.75">
      <c r="A1066" s="4">
        <v>42716.072916666664</v>
      </c>
      <c r="B1066" s="5">
        <v>-262.204162597656</v>
      </c>
      <c r="C1066" s="5">
        <v>-4275</v>
      </c>
      <c r="D1066" s="5">
        <v>35.460376739502</v>
      </c>
    </row>
    <row r="1067" spans="1:4" ht="12.75">
      <c r="A1067" s="4">
        <v>42716.08333333333</v>
      </c>
      <c r="B1067" s="5">
        <v>-209.655838012695</v>
      </c>
      <c r="C1067" s="5">
        <v>-4275</v>
      </c>
      <c r="D1067" s="5">
        <v>35.491584777832</v>
      </c>
    </row>
    <row r="1068" spans="1:4" ht="12.75">
      <c r="A1068" s="4">
        <v>42716.09375</v>
      </c>
      <c r="B1068" s="5">
        <v>-200.160202026367</v>
      </c>
      <c r="C1068" s="5">
        <v>-4275</v>
      </c>
      <c r="D1068" s="5">
        <v>34.6330337524414</v>
      </c>
    </row>
    <row r="1069" spans="1:4" ht="12.75">
      <c r="A1069" s="4">
        <v>42716.104166666664</v>
      </c>
      <c r="B1069" s="5">
        <v>-209.609161376953</v>
      </c>
      <c r="C1069" s="5">
        <v>-4275</v>
      </c>
      <c r="D1069" s="5">
        <v>33.6657104492188</v>
      </c>
    </row>
    <row r="1070" spans="1:4" ht="12.75">
      <c r="A1070" s="4">
        <v>42716.11458333333</v>
      </c>
      <c r="B1070" s="5">
        <v>-196.992462158203</v>
      </c>
      <c r="C1070" s="5">
        <v>-4275</v>
      </c>
      <c r="D1070" s="5">
        <v>33.6530570983887</v>
      </c>
    </row>
    <row r="1071" spans="1:4" ht="12.75">
      <c r="A1071" s="4">
        <v>42716.125</v>
      </c>
      <c r="B1071" s="5">
        <v>-200.000762939453</v>
      </c>
      <c r="C1071" s="5">
        <v>-4275</v>
      </c>
      <c r="D1071" s="5">
        <v>33.8927574157715</v>
      </c>
    </row>
    <row r="1072" spans="1:4" ht="12.75">
      <c r="A1072" s="4">
        <v>42716.135416666664</v>
      </c>
      <c r="B1072" s="5">
        <v>-170.846694946289</v>
      </c>
      <c r="C1072" s="5">
        <v>-4275</v>
      </c>
      <c r="D1072" s="5">
        <v>34.0722770690918</v>
      </c>
    </row>
    <row r="1073" spans="1:4" ht="12.75">
      <c r="A1073" s="4">
        <v>42716.14583333333</v>
      </c>
      <c r="B1073" s="5">
        <v>-164.098892211914</v>
      </c>
      <c r="C1073" s="5">
        <v>-4275</v>
      </c>
      <c r="D1073" s="5">
        <v>34.5252342224121</v>
      </c>
    </row>
    <row r="1074" spans="1:4" ht="12.75">
      <c r="A1074" s="4">
        <v>42716.15625</v>
      </c>
      <c r="B1074" s="5">
        <v>-159.752197265625</v>
      </c>
      <c r="C1074" s="5">
        <v>-4275</v>
      </c>
      <c r="D1074" s="5">
        <v>35.0331802368164</v>
      </c>
    </row>
    <row r="1075" spans="1:4" ht="12.75">
      <c r="A1075" s="4">
        <v>42716.166666666664</v>
      </c>
      <c r="B1075" s="5">
        <v>-205.564483642578</v>
      </c>
      <c r="C1075" s="5">
        <v>-4275</v>
      </c>
      <c r="D1075" s="5">
        <v>35.7383079528809</v>
      </c>
    </row>
    <row r="1076" spans="1:4" ht="12.75">
      <c r="A1076" s="4">
        <v>42716.17708333333</v>
      </c>
      <c r="B1076" s="5">
        <v>-342.062713623047</v>
      </c>
      <c r="C1076" s="5">
        <v>-4275</v>
      </c>
      <c r="D1076" s="5">
        <v>36.7033538818359</v>
      </c>
    </row>
    <row r="1077" spans="1:4" ht="12.75">
      <c r="A1077" s="4">
        <v>42716.1875</v>
      </c>
      <c r="B1077" s="5">
        <v>-391.596801757813</v>
      </c>
      <c r="C1077" s="5">
        <v>-4275</v>
      </c>
      <c r="D1077" s="5">
        <v>36.8419952392578</v>
      </c>
    </row>
    <row r="1078" spans="1:4" ht="12.75">
      <c r="A1078" s="4">
        <v>42716.197916666664</v>
      </c>
      <c r="B1078" s="5">
        <v>-388.351196289063</v>
      </c>
      <c r="C1078" s="5">
        <v>-4275</v>
      </c>
      <c r="D1078" s="5">
        <v>36.5463638305664</v>
      </c>
    </row>
    <row r="1079" spans="1:4" ht="12.75">
      <c r="A1079" s="4">
        <v>42716.20833333333</v>
      </c>
      <c r="B1079" s="5">
        <v>-383.587768554688</v>
      </c>
      <c r="C1079" s="5">
        <v>-4275</v>
      </c>
      <c r="D1079" s="5">
        <v>36.1750831604004</v>
      </c>
    </row>
    <row r="1080" spans="1:4" ht="12.75">
      <c r="A1080" s="4">
        <v>42716.21875</v>
      </c>
      <c r="B1080" s="5">
        <v>-505.738403320313</v>
      </c>
      <c r="C1080" s="5">
        <v>-4275</v>
      </c>
      <c r="D1080" s="5">
        <v>35.8064956665039</v>
      </c>
    </row>
    <row r="1081" spans="1:4" ht="12.75">
      <c r="A1081" s="4">
        <v>42716.229166666664</v>
      </c>
      <c r="B1081" s="5">
        <v>-512.466735839844</v>
      </c>
      <c r="C1081" s="5">
        <v>-4275</v>
      </c>
      <c r="D1081" s="5">
        <v>34.8329696655273</v>
      </c>
    </row>
    <row r="1082" spans="1:4" ht="12.75">
      <c r="A1082" s="4">
        <v>42716.23958333333</v>
      </c>
      <c r="B1082" s="5">
        <v>-493.588409423828</v>
      </c>
      <c r="C1082" s="5">
        <v>-4275</v>
      </c>
      <c r="D1082" s="5">
        <v>35.1314849853516</v>
      </c>
    </row>
    <row r="1083" spans="1:4" ht="12.75">
      <c r="A1083" s="4">
        <v>42716.25</v>
      </c>
      <c r="B1083" s="5">
        <v>-459.173980712891</v>
      </c>
      <c r="C1083" s="5">
        <v>-4275</v>
      </c>
      <c r="D1083" s="5">
        <v>35.142822265625</v>
      </c>
    </row>
    <row r="1084" spans="1:4" ht="12.75">
      <c r="A1084" s="4">
        <v>42716.260416666664</v>
      </c>
      <c r="B1084" s="5">
        <v>-359.494537353516</v>
      </c>
      <c r="C1084" s="5">
        <v>-4275</v>
      </c>
      <c r="D1084" s="5">
        <v>35.1774597167969</v>
      </c>
    </row>
    <row r="1085" spans="1:4" ht="12.75">
      <c r="A1085" s="4">
        <v>42716.27083333333</v>
      </c>
      <c r="B1085" s="5">
        <v>-320.603271484375</v>
      </c>
      <c r="C1085" s="5">
        <v>-4275</v>
      </c>
      <c r="D1085" s="5">
        <v>34.6920471191406</v>
      </c>
    </row>
    <row r="1086" spans="1:4" ht="12.75">
      <c r="A1086" s="4">
        <v>42716.28125</v>
      </c>
      <c r="B1086" s="5">
        <v>-287.869415283203</v>
      </c>
      <c r="C1086" s="5">
        <v>-4275</v>
      </c>
      <c r="D1086" s="5">
        <v>34.2519493103027</v>
      </c>
    </row>
    <row r="1087" spans="1:4" ht="12.75">
      <c r="A1087" s="4">
        <v>42716.291666666664</v>
      </c>
      <c r="B1087" s="5">
        <v>-281.778350830078</v>
      </c>
      <c r="C1087" s="5">
        <v>-4275</v>
      </c>
      <c r="D1087" s="5">
        <v>33.8953857421875</v>
      </c>
    </row>
    <row r="1088" spans="1:4" ht="12.75">
      <c r="A1088" s="4">
        <v>42716.30208333333</v>
      </c>
      <c r="B1088" s="5">
        <v>-312.177551269531</v>
      </c>
      <c r="C1088" s="5">
        <v>-4275</v>
      </c>
      <c r="D1088" s="5">
        <v>33.8539924621582</v>
      </c>
    </row>
    <row r="1089" spans="1:4" ht="12.75">
      <c r="A1089" s="4">
        <v>42716.3125</v>
      </c>
      <c r="B1089" s="5">
        <v>-272.386566162109</v>
      </c>
      <c r="C1089" s="5">
        <v>-4275</v>
      </c>
      <c r="D1089" s="5">
        <v>33.7981300354004</v>
      </c>
    </row>
    <row r="1090" spans="1:4" ht="12.75">
      <c r="A1090" s="4">
        <v>42716.322916666664</v>
      </c>
      <c r="B1090" s="5">
        <v>-268.915435791016</v>
      </c>
      <c r="C1090" s="5">
        <v>-4275</v>
      </c>
      <c r="D1090" s="5">
        <v>33.8184776306152</v>
      </c>
    </row>
    <row r="1091" spans="1:4" ht="12.75">
      <c r="A1091" s="4">
        <v>42716.33333333333</v>
      </c>
      <c r="B1091" s="5">
        <v>-235.14860534668</v>
      </c>
      <c r="C1091" s="5">
        <v>-4275</v>
      </c>
      <c r="D1091" s="5">
        <v>33.9583206176758</v>
      </c>
    </row>
    <row r="1092" spans="1:4" ht="12.75">
      <c r="A1092" s="4">
        <v>42716.34375</v>
      </c>
      <c r="B1092" s="5">
        <v>-255.170120239258</v>
      </c>
      <c r="C1092" s="5">
        <v>-4275</v>
      </c>
      <c r="D1092" s="5">
        <v>34.5795555114746</v>
      </c>
    </row>
    <row r="1093" spans="1:4" ht="12.75">
      <c r="A1093" s="4">
        <v>42716.354166666664</v>
      </c>
      <c r="B1093" s="5">
        <v>-244.104904174805</v>
      </c>
      <c r="C1093" s="5">
        <v>-4275</v>
      </c>
      <c r="D1093" s="5">
        <v>34.3407745361328</v>
      </c>
    </row>
    <row r="1094" spans="1:4" ht="12.75">
      <c r="A1094" s="4">
        <v>42716.36458333333</v>
      </c>
      <c r="B1094" s="5">
        <v>-258.351135253906</v>
      </c>
      <c r="C1094" s="5">
        <v>-4275</v>
      </c>
      <c r="D1094" s="5">
        <v>34.553092956543</v>
      </c>
    </row>
    <row r="1095" spans="1:4" ht="12.75">
      <c r="A1095" s="4">
        <v>42716.375</v>
      </c>
      <c r="B1095" s="5">
        <v>-272.854736328125</v>
      </c>
      <c r="C1095" s="5">
        <v>-4275</v>
      </c>
      <c r="D1095" s="5">
        <v>34.7535095214844</v>
      </c>
    </row>
    <row r="1096" spans="1:4" ht="12.75">
      <c r="A1096" s="4">
        <v>42716.385416666664</v>
      </c>
      <c r="B1096" s="5">
        <v>-381.295623779297</v>
      </c>
      <c r="C1096" s="5">
        <v>-4275</v>
      </c>
      <c r="D1096" s="5">
        <v>34.0121765136719</v>
      </c>
    </row>
    <row r="1097" spans="1:4" ht="12.75">
      <c r="A1097" s="4">
        <v>42716.39583333333</v>
      </c>
      <c r="B1097" s="5">
        <v>-399.93701171875</v>
      </c>
      <c r="C1097" s="5">
        <v>-4275</v>
      </c>
      <c r="D1097" s="5">
        <v>35.1010932922363</v>
      </c>
    </row>
    <row r="1098" spans="1:4" ht="12.75">
      <c r="A1098" s="4">
        <v>42716.40625</v>
      </c>
      <c r="B1098" s="5">
        <v>-420.685638427734</v>
      </c>
      <c r="C1098" s="5">
        <v>-4275</v>
      </c>
      <c r="D1098" s="5">
        <v>36.3459510803223</v>
      </c>
    </row>
    <row r="1099" spans="1:4" ht="12.75">
      <c r="A1099" s="4">
        <v>42716.416666666664</v>
      </c>
      <c r="B1099" s="5">
        <v>-403.250732421875</v>
      </c>
      <c r="C1099" s="5">
        <v>-4275</v>
      </c>
      <c r="D1099" s="5">
        <v>36.0720901489258</v>
      </c>
    </row>
    <row r="1100" spans="1:4" ht="12.75">
      <c r="A1100" s="4">
        <v>42716.42708333333</v>
      </c>
      <c r="B1100" s="5">
        <v>-403.933807373047</v>
      </c>
      <c r="C1100" s="5">
        <v>-4275</v>
      </c>
      <c r="D1100" s="5">
        <v>37.4767189025879</v>
      </c>
    </row>
    <row r="1101" spans="1:4" ht="12.75">
      <c r="A1101" s="4">
        <v>42716.4375</v>
      </c>
      <c r="B1101" s="5">
        <v>-370.981323242188</v>
      </c>
      <c r="C1101" s="5">
        <v>-4275</v>
      </c>
      <c r="D1101" s="5">
        <v>36.3775787353516</v>
      </c>
    </row>
    <row r="1102" spans="1:4" ht="12.75">
      <c r="A1102" s="4">
        <v>42716.447916666664</v>
      </c>
      <c r="B1102" s="5">
        <v>-366.795562744141</v>
      </c>
      <c r="C1102" s="5">
        <v>-4275</v>
      </c>
      <c r="D1102" s="5">
        <v>37.6963920593262</v>
      </c>
    </row>
    <row r="1103" spans="1:4" ht="12.75">
      <c r="A1103" s="4">
        <v>42716.45833333333</v>
      </c>
      <c r="B1103" s="5">
        <v>-361.757476806641</v>
      </c>
      <c r="C1103" s="5">
        <v>-4275</v>
      </c>
      <c r="D1103" s="5">
        <v>36.039966583252</v>
      </c>
    </row>
    <row r="1104" spans="1:4" ht="12.75">
      <c r="A1104" s="4">
        <v>42716.46875</v>
      </c>
      <c r="B1104" s="5">
        <v>-332.648620605469</v>
      </c>
      <c r="C1104" s="5">
        <v>-4275</v>
      </c>
      <c r="D1104" s="5">
        <v>33.3096122741699</v>
      </c>
    </row>
    <row r="1105" spans="1:4" ht="12.75">
      <c r="A1105" s="4">
        <v>42716.479166666664</v>
      </c>
      <c r="B1105" s="5">
        <v>-297.805603027344</v>
      </c>
      <c r="C1105" s="5">
        <v>-4275</v>
      </c>
      <c r="D1105" s="5">
        <v>33.6751823425293</v>
      </c>
    </row>
    <row r="1106" spans="1:4" ht="12.75">
      <c r="A1106" s="4">
        <v>42716.48958333333</v>
      </c>
      <c r="B1106" s="5">
        <v>-313.291168212891</v>
      </c>
      <c r="C1106" s="5">
        <v>-4275</v>
      </c>
      <c r="D1106" s="5">
        <v>35.285270690918</v>
      </c>
    </row>
    <row r="1107" spans="1:4" ht="12.75">
      <c r="A1107" s="4">
        <v>42716.5</v>
      </c>
      <c r="B1107" s="5">
        <v>-239.904220581055</v>
      </c>
      <c r="C1107" s="5">
        <v>-4275</v>
      </c>
      <c r="D1107" s="5">
        <v>35.3730354309082</v>
      </c>
    </row>
    <row r="1108" spans="1:4" ht="12.75">
      <c r="A1108" s="4">
        <v>42716.510416666664</v>
      </c>
      <c r="B1108" s="5">
        <v>-173.869735717773</v>
      </c>
      <c r="C1108" s="5">
        <v>-4275</v>
      </c>
      <c r="D1108" s="5">
        <v>37.7426528930664</v>
      </c>
    </row>
    <row r="1109" spans="1:4" ht="12.75">
      <c r="A1109" s="4">
        <v>42716.52083333333</v>
      </c>
      <c r="B1109" s="5">
        <v>-164.31298828125</v>
      </c>
      <c r="C1109" s="5">
        <v>-4275</v>
      </c>
      <c r="D1109" s="5">
        <v>35.4040069580078</v>
      </c>
    </row>
    <row r="1110" spans="1:4" ht="12.75">
      <c r="A1110" s="4">
        <v>42716.53125</v>
      </c>
      <c r="B1110" s="5">
        <v>-138.73371887207</v>
      </c>
      <c r="C1110" s="5">
        <v>-4275</v>
      </c>
      <c r="D1110" s="5">
        <v>33.85595703125</v>
      </c>
    </row>
    <row r="1111" spans="1:4" ht="12.75">
      <c r="A1111" s="4">
        <v>42716.541666666664</v>
      </c>
      <c r="B1111" s="5">
        <v>-140.322555541992</v>
      </c>
      <c r="C1111" s="5">
        <v>-4275</v>
      </c>
      <c r="D1111" s="5">
        <v>32.454029083252</v>
      </c>
    </row>
    <row r="1112" spans="1:4" ht="12.75">
      <c r="A1112" s="4">
        <v>42716.55208333333</v>
      </c>
      <c r="B1112" s="5">
        <v>-121.361282348633</v>
      </c>
      <c r="C1112" s="5">
        <v>-4275</v>
      </c>
      <c r="D1112" s="5">
        <v>33.1394309997559</v>
      </c>
    </row>
    <row r="1113" spans="1:4" ht="12.75">
      <c r="A1113" s="4">
        <v>42716.5625</v>
      </c>
      <c r="B1113" s="5">
        <v>-120.830879211426</v>
      </c>
      <c r="C1113" s="5">
        <v>-4275</v>
      </c>
      <c r="D1113" s="5">
        <v>34.8972930908203</v>
      </c>
    </row>
    <row r="1114" spans="1:4" ht="12.75">
      <c r="A1114" s="4">
        <v>42716.572916666664</v>
      </c>
      <c r="B1114" s="5">
        <v>-109.256546020508</v>
      </c>
      <c r="C1114" s="5">
        <v>-4275</v>
      </c>
      <c r="D1114" s="5">
        <v>34.1419906616211</v>
      </c>
    </row>
    <row r="1115" spans="1:4" ht="12.75">
      <c r="A1115" s="4">
        <v>42716.58333333333</v>
      </c>
      <c r="B1115" s="5">
        <v>-80.4172897338867</v>
      </c>
      <c r="C1115" s="5">
        <v>-4275</v>
      </c>
      <c r="D1115" s="5">
        <v>32.4632949829102</v>
      </c>
    </row>
    <row r="1116" spans="1:4" ht="12.75">
      <c r="A1116" s="4">
        <v>42716.59375</v>
      </c>
      <c r="B1116" s="5">
        <v>-88.0837020874023</v>
      </c>
      <c r="C1116" s="5">
        <v>-4275</v>
      </c>
      <c r="D1116" s="5">
        <v>32.3066024780273</v>
      </c>
    </row>
    <row r="1117" spans="1:4" ht="12.75">
      <c r="A1117" s="4">
        <v>42716.604166666664</v>
      </c>
      <c r="B1117" s="5">
        <v>-90.8825759887695</v>
      </c>
      <c r="C1117" s="5">
        <v>-4275</v>
      </c>
      <c r="D1117" s="5">
        <v>32.7502021789551</v>
      </c>
    </row>
    <row r="1118" spans="1:4" ht="12.75">
      <c r="A1118" s="4">
        <v>42716.61458333333</v>
      </c>
      <c r="B1118" s="5">
        <v>-39.7993621826172</v>
      </c>
      <c r="C1118" s="5">
        <v>-4275</v>
      </c>
      <c r="D1118" s="5">
        <v>32.596996307373</v>
      </c>
    </row>
    <row r="1119" spans="1:4" ht="12.75">
      <c r="A1119" s="4">
        <v>42716.625</v>
      </c>
      <c r="B1119" s="5">
        <v>-66.7426223754883</v>
      </c>
      <c r="C1119" s="5">
        <v>-4275</v>
      </c>
      <c r="D1119" s="5">
        <v>32.9264030456543</v>
      </c>
    </row>
    <row r="1120" spans="1:4" ht="12.75">
      <c r="A1120" s="4">
        <v>42716.635416666664</v>
      </c>
      <c r="B1120" s="5">
        <v>-105.624359130859</v>
      </c>
      <c r="C1120" s="5">
        <v>-4275</v>
      </c>
      <c r="D1120" s="5">
        <v>32.6530303955078</v>
      </c>
    </row>
    <row r="1121" spans="1:4" ht="12.75">
      <c r="A1121" s="4">
        <v>42716.64583333333</v>
      </c>
      <c r="B1121" s="5">
        <v>-169.043640136719</v>
      </c>
      <c r="C1121" s="5">
        <v>-4275</v>
      </c>
      <c r="D1121" s="5">
        <v>31.820240020752</v>
      </c>
    </row>
    <row r="1122" spans="1:4" ht="12.75">
      <c r="A1122" s="4">
        <v>42716.65625</v>
      </c>
      <c r="B1122" s="5">
        <v>-161.990432739258</v>
      </c>
      <c r="C1122" s="5">
        <v>-4275</v>
      </c>
      <c r="D1122" s="5">
        <v>31.0132808685303</v>
      </c>
    </row>
    <row r="1123" spans="1:4" ht="12.75">
      <c r="A1123" s="4">
        <v>42716.666666666664</v>
      </c>
      <c r="B1123" s="5">
        <v>-173.741989135742</v>
      </c>
      <c r="C1123" s="5">
        <v>-4275</v>
      </c>
      <c r="D1123" s="5">
        <v>30.3521842956543</v>
      </c>
    </row>
    <row r="1124" spans="1:4" ht="12.75">
      <c r="A1124" s="4">
        <v>42716.67708333333</v>
      </c>
      <c r="B1124" s="5">
        <v>-145.407638549805</v>
      </c>
      <c r="C1124" s="5">
        <v>-4275</v>
      </c>
      <c r="D1124" s="5">
        <v>30.4418067932129</v>
      </c>
    </row>
    <row r="1125" spans="1:4" ht="12.75">
      <c r="A1125" s="4">
        <v>42716.6875</v>
      </c>
      <c r="B1125" s="5">
        <v>-126.211265563965</v>
      </c>
      <c r="C1125" s="5">
        <v>-4275</v>
      </c>
      <c r="D1125" s="5">
        <v>30.6935005187988</v>
      </c>
    </row>
    <row r="1126" spans="1:4" ht="12.75">
      <c r="A1126" s="4">
        <v>42716.697916666664</v>
      </c>
      <c r="B1126" s="5">
        <v>-169.851547241211</v>
      </c>
      <c r="C1126" s="5">
        <v>-4275</v>
      </c>
      <c r="D1126" s="5">
        <v>30.6712093353271</v>
      </c>
    </row>
    <row r="1127" spans="1:4" ht="12.75">
      <c r="A1127" s="4">
        <v>42716.70833333333</v>
      </c>
      <c r="B1127" s="5">
        <v>-152.335556030273</v>
      </c>
      <c r="C1127" s="5">
        <v>-4275</v>
      </c>
      <c r="D1127" s="5">
        <v>30.8068027496338</v>
      </c>
    </row>
    <row r="1128" spans="1:4" ht="12.75">
      <c r="A1128" s="4">
        <v>42716.71875</v>
      </c>
      <c r="B1128" s="5">
        <v>-214.584365844727</v>
      </c>
      <c r="C1128" s="5">
        <v>-4275</v>
      </c>
      <c r="D1128" s="5">
        <v>30.8310661315918</v>
      </c>
    </row>
    <row r="1129" spans="1:4" ht="12.75">
      <c r="A1129" s="4">
        <v>42716.729166666664</v>
      </c>
      <c r="B1129" s="5">
        <v>-215.544464111328</v>
      </c>
      <c r="C1129" s="5">
        <v>-4275</v>
      </c>
      <c r="D1129" s="5">
        <v>30.7235012054443</v>
      </c>
    </row>
    <row r="1130" spans="1:4" ht="12.75">
      <c r="A1130" s="4">
        <v>42716.73958333333</v>
      </c>
      <c r="B1130" s="5">
        <v>-211.911361694336</v>
      </c>
      <c r="C1130" s="5">
        <v>-4275</v>
      </c>
      <c r="D1130" s="5">
        <v>30.8914737701416</v>
      </c>
    </row>
    <row r="1131" spans="1:4" ht="12.75">
      <c r="A1131" s="4">
        <v>42716.75</v>
      </c>
      <c r="B1131" s="5">
        <v>-218.389083862305</v>
      </c>
      <c r="C1131" s="5">
        <v>-4275</v>
      </c>
      <c r="D1131" s="5">
        <v>31.0727844238281</v>
      </c>
    </row>
    <row r="1132" spans="1:4" ht="12.75">
      <c r="A1132" s="4">
        <v>42716.760416666664</v>
      </c>
      <c r="B1132" s="5">
        <v>-273.854949951172</v>
      </c>
      <c r="C1132" s="5">
        <v>-4275</v>
      </c>
      <c r="D1132" s="5">
        <v>31.3517742156982</v>
      </c>
    </row>
    <row r="1133" spans="1:4" ht="12.75">
      <c r="A1133" s="4">
        <v>42716.77083333333</v>
      </c>
      <c r="B1133" s="5">
        <v>-273.124542236328</v>
      </c>
      <c r="C1133" s="5">
        <v>-4275</v>
      </c>
      <c r="D1133" s="5">
        <v>31.6732997894287</v>
      </c>
    </row>
    <row r="1134" spans="1:4" ht="12.75">
      <c r="A1134" s="4">
        <v>42716.78125</v>
      </c>
      <c r="B1134" s="5">
        <v>-294.678375244141</v>
      </c>
      <c r="C1134" s="5">
        <v>-4275</v>
      </c>
      <c r="D1134" s="5">
        <v>31.9209938049316</v>
      </c>
    </row>
    <row r="1135" spans="1:4" ht="12.75">
      <c r="A1135" s="4">
        <v>42716.791666666664</v>
      </c>
      <c r="B1135" s="5">
        <v>-312.908477783203</v>
      </c>
      <c r="C1135" s="5">
        <v>-4275</v>
      </c>
      <c r="D1135" s="5">
        <v>31.8867282867432</v>
      </c>
    </row>
    <row r="1136" spans="1:4" ht="12.75">
      <c r="A1136" s="4">
        <v>42716.80208333333</v>
      </c>
      <c r="B1136" s="5">
        <v>-393.090972900391</v>
      </c>
      <c r="C1136" s="5">
        <v>-4275</v>
      </c>
      <c r="D1136" s="5">
        <v>32.0881690979004</v>
      </c>
    </row>
    <row r="1137" spans="1:4" ht="12.75">
      <c r="A1137" s="4">
        <v>42716.8125</v>
      </c>
      <c r="B1137" s="5">
        <v>-368.128295898438</v>
      </c>
      <c r="C1137" s="5">
        <v>-4275</v>
      </c>
      <c r="D1137" s="5">
        <v>32.0115127563477</v>
      </c>
    </row>
    <row r="1138" spans="1:4" ht="12.75">
      <c r="A1138" s="4">
        <v>42716.822916666664</v>
      </c>
      <c r="B1138" s="5">
        <v>-349.654052734375</v>
      </c>
      <c r="C1138" s="5">
        <v>-4275</v>
      </c>
      <c r="D1138" s="5">
        <v>31.643138885498</v>
      </c>
    </row>
    <row r="1139" spans="1:4" ht="12.75">
      <c r="A1139" s="4">
        <v>42716.83333333333</v>
      </c>
      <c r="B1139" s="5">
        <v>-375.78173828125</v>
      </c>
      <c r="C1139" s="5">
        <v>-4275</v>
      </c>
      <c r="D1139" s="5">
        <v>31.6919174194336</v>
      </c>
    </row>
    <row r="1140" spans="1:4" ht="12.75">
      <c r="A1140" s="4">
        <v>42716.84375</v>
      </c>
      <c r="B1140" s="5">
        <v>-428.525329589844</v>
      </c>
      <c r="C1140" s="5">
        <v>-4275</v>
      </c>
      <c r="D1140" s="5">
        <v>31.6784858703613</v>
      </c>
    </row>
    <row r="1141" spans="1:4" ht="12.75">
      <c r="A1141" s="4">
        <v>42716.854166666664</v>
      </c>
      <c r="B1141" s="5">
        <v>-399.991485595703</v>
      </c>
      <c r="C1141" s="5">
        <v>-4275</v>
      </c>
      <c r="D1141" s="5">
        <v>31.7238502502441</v>
      </c>
    </row>
    <row r="1142" spans="1:4" ht="12.75">
      <c r="A1142" s="4">
        <v>42716.86458333333</v>
      </c>
      <c r="B1142" s="5">
        <v>-410.126525878906</v>
      </c>
      <c r="C1142" s="5">
        <v>-4275</v>
      </c>
      <c r="D1142" s="5">
        <v>31.9544620513916</v>
      </c>
    </row>
    <row r="1143" spans="1:4" ht="12.75">
      <c r="A1143" s="4">
        <v>42716.875</v>
      </c>
      <c r="B1143" s="5">
        <v>-440.463928222656</v>
      </c>
      <c r="C1143" s="5">
        <v>-4275</v>
      </c>
      <c r="D1143" s="5">
        <v>31.8799228668213</v>
      </c>
    </row>
    <row r="1144" spans="1:4" ht="12.75">
      <c r="A1144" s="4">
        <v>42716.885416666664</v>
      </c>
      <c r="B1144" s="5">
        <v>-514.655029296875</v>
      </c>
      <c r="C1144" s="5">
        <v>-4275</v>
      </c>
      <c r="D1144" s="5">
        <v>31.5998630523682</v>
      </c>
    </row>
    <row r="1145" spans="1:4" ht="12.75">
      <c r="A1145" s="4">
        <v>42716.89583333333</v>
      </c>
      <c r="B1145" s="5">
        <v>-511.721343994141</v>
      </c>
      <c r="C1145" s="5">
        <v>-4275</v>
      </c>
      <c r="D1145" s="5">
        <v>31.3768634796143</v>
      </c>
    </row>
    <row r="1146" spans="1:4" ht="12.75">
      <c r="A1146" s="4">
        <v>42716.90625</v>
      </c>
      <c r="B1146" s="5">
        <v>-473.242919921875</v>
      </c>
      <c r="C1146" s="5">
        <v>-4275</v>
      </c>
      <c r="D1146" s="5">
        <v>31.2256774902344</v>
      </c>
    </row>
    <row r="1147" spans="1:4" ht="12.75">
      <c r="A1147" s="4">
        <v>42716.916666666664</v>
      </c>
      <c r="B1147" s="5">
        <v>-538.144958496094</v>
      </c>
      <c r="C1147" s="5">
        <v>-4275</v>
      </c>
      <c r="D1147" s="5">
        <v>30.3965282440186</v>
      </c>
    </row>
    <row r="1148" spans="1:4" ht="12.75">
      <c r="A1148" s="4">
        <v>42716.92708333333</v>
      </c>
      <c r="B1148" s="5">
        <v>-589.003295898438</v>
      </c>
      <c r="C1148" s="5">
        <v>-4275</v>
      </c>
      <c r="D1148" s="5">
        <v>29.3344249725342</v>
      </c>
    </row>
    <row r="1149" spans="1:4" ht="12.75">
      <c r="A1149" s="4">
        <v>42716.9375</v>
      </c>
      <c r="B1149" s="5">
        <v>-610.876586914063</v>
      </c>
      <c r="C1149" s="5">
        <v>-4275</v>
      </c>
      <c r="D1149" s="5">
        <v>30.2400493621826</v>
      </c>
    </row>
    <row r="1150" spans="1:4" ht="12.75">
      <c r="A1150" s="4">
        <v>42716.947916666664</v>
      </c>
      <c r="B1150" s="5">
        <v>-567.765319824219</v>
      </c>
      <c r="C1150" s="5">
        <v>-4275</v>
      </c>
      <c r="D1150" s="5">
        <v>31.0392951965332</v>
      </c>
    </row>
    <row r="1151" spans="1:4" ht="12.75">
      <c r="A1151" s="4">
        <v>42716.95833333333</v>
      </c>
      <c r="B1151" s="5">
        <v>-537.424560546875</v>
      </c>
      <c r="C1151" s="5">
        <v>-4275</v>
      </c>
      <c r="D1151" s="5">
        <v>31.5684070587158</v>
      </c>
    </row>
    <row r="1152" spans="1:4" ht="12.75">
      <c r="A1152" s="4">
        <v>42716.96875</v>
      </c>
      <c r="B1152" s="5">
        <v>-405.108123779297</v>
      </c>
      <c r="C1152" s="5">
        <v>-4275</v>
      </c>
      <c r="D1152" s="5">
        <v>31.585994720459</v>
      </c>
    </row>
    <row r="1153" spans="1:4" ht="12.75">
      <c r="A1153" s="4">
        <v>42716.979166666664</v>
      </c>
      <c r="B1153" s="5">
        <v>-369.231719970703</v>
      </c>
      <c r="C1153" s="5">
        <v>-4275</v>
      </c>
      <c r="D1153" s="5">
        <v>31.585994720459</v>
      </c>
    </row>
    <row r="1154" spans="1:4" ht="12.75">
      <c r="A1154" s="4">
        <v>42716.98958333333</v>
      </c>
      <c r="B1154" s="5">
        <v>-374.001434326172</v>
      </c>
      <c r="C1154" s="5">
        <v>-4275</v>
      </c>
      <c r="D1154" s="5">
        <v>31.5646076202393</v>
      </c>
    </row>
    <row r="1155" spans="1:4" ht="12.75">
      <c r="A1155" s="4">
        <v>42717</v>
      </c>
      <c r="B1155" s="5">
        <v>-314.017761230469</v>
      </c>
      <c r="C1155" s="5">
        <v>-4275</v>
      </c>
      <c r="D1155" s="5">
        <v>31.5185070037842</v>
      </c>
    </row>
    <row r="1156" spans="1:4" ht="12.75">
      <c r="A1156" s="4">
        <v>42717.010416666664</v>
      </c>
      <c r="B1156" s="5">
        <v>-197.172134399414</v>
      </c>
      <c r="C1156" s="5">
        <v>-4275</v>
      </c>
      <c r="D1156" s="5">
        <v>31.4959945678711</v>
      </c>
    </row>
    <row r="1157" spans="1:4" ht="12.75">
      <c r="A1157" s="4">
        <v>42717.02083333333</v>
      </c>
      <c r="B1157" s="5">
        <v>-156.012130737305</v>
      </c>
      <c r="C1157" s="5">
        <v>-4275</v>
      </c>
      <c r="D1157" s="5">
        <v>31.3388023376465</v>
      </c>
    </row>
    <row r="1158" spans="1:4" ht="12.75">
      <c r="A1158" s="4">
        <v>42717.03125</v>
      </c>
      <c r="B1158" s="5">
        <v>-128.426681518555</v>
      </c>
      <c r="C1158" s="5">
        <v>-4275</v>
      </c>
      <c r="D1158" s="5">
        <v>29.9465217590332</v>
      </c>
    </row>
    <row r="1159" spans="1:4" ht="12.75">
      <c r="A1159" s="4">
        <v>42717.041666666664</v>
      </c>
      <c r="B1159" s="5">
        <v>-47.1094741821289</v>
      </c>
      <c r="C1159" s="5">
        <v>-4275</v>
      </c>
      <c r="D1159" s="5">
        <v>30.4506683349609</v>
      </c>
    </row>
    <row r="1160" spans="1:4" ht="12.75">
      <c r="A1160" s="4">
        <v>42717.05208333333</v>
      </c>
      <c r="B1160" s="5">
        <v>-25.7553386688232</v>
      </c>
      <c r="C1160" s="5">
        <v>-4275</v>
      </c>
      <c r="D1160" s="5">
        <v>31.1703338623047</v>
      </c>
    </row>
    <row r="1161" spans="1:4" ht="12.75">
      <c r="A1161" s="4">
        <v>42717.0625</v>
      </c>
      <c r="B1161" s="5">
        <v>-54.818775177002</v>
      </c>
      <c r="C1161" s="5">
        <v>-4275</v>
      </c>
      <c r="D1161" s="5">
        <v>30.9857501983643</v>
      </c>
    </row>
    <row r="1162" spans="1:4" ht="12.75">
      <c r="A1162" s="4">
        <v>42717.072916666664</v>
      </c>
      <c r="B1162" s="5">
        <v>-74.067253112793</v>
      </c>
      <c r="C1162" s="5">
        <v>-4275</v>
      </c>
      <c r="D1162" s="5">
        <v>30.7388038635254</v>
      </c>
    </row>
    <row r="1163" spans="1:4" ht="12.75">
      <c r="A1163" s="4">
        <v>42717.08333333333</v>
      </c>
      <c r="B1163" s="5">
        <v>-67.9915771484375</v>
      </c>
      <c r="C1163" s="5">
        <v>-4275</v>
      </c>
      <c r="D1163" s="5">
        <v>30.9861583709717</v>
      </c>
    </row>
    <row r="1164" spans="1:4" ht="12.75">
      <c r="A1164" s="4">
        <v>42717.09375</v>
      </c>
      <c r="B1164" s="5">
        <v>-65.6695709228516</v>
      </c>
      <c r="C1164" s="5">
        <v>-4275</v>
      </c>
      <c r="D1164" s="5">
        <v>30.9374828338623</v>
      </c>
    </row>
    <row r="1165" spans="1:4" ht="12.75">
      <c r="A1165" s="4">
        <v>42717.104166666664</v>
      </c>
      <c r="B1165" s="5">
        <v>-44.8318061828613</v>
      </c>
      <c r="C1165" s="5">
        <v>-4275</v>
      </c>
      <c r="D1165" s="5">
        <v>31.0421829223633</v>
      </c>
    </row>
    <row r="1166" spans="1:4" ht="12.75">
      <c r="A1166" s="4">
        <v>42717.11458333333</v>
      </c>
      <c r="B1166" s="5">
        <v>-39.1406555175781</v>
      </c>
      <c r="C1166" s="5">
        <v>-4275</v>
      </c>
      <c r="D1166" s="5">
        <v>31.1352005004883</v>
      </c>
    </row>
    <row r="1167" spans="1:4" ht="12.75">
      <c r="A1167" s="4">
        <v>42717.125</v>
      </c>
      <c r="B1167" s="5">
        <v>-42.4457664489746</v>
      </c>
      <c r="C1167" s="5">
        <v>-4275</v>
      </c>
      <c r="D1167" s="5">
        <v>31.1359939575195</v>
      </c>
    </row>
    <row r="1168" spans="1:4" ht="12.75">
      <c r="A1168" s="4">
        <v>42717.135416666664</v>
      </c>
      <c r="B1168" s="5">
        <v>-31.1142539978027</v>
      </c>
      <c r="C1168" s="5">
        <v>-4275</v>
      </c>
      <c r="D1168" s="5">
        <v>31.3902130126953</v>
      </c>
    </row>
    <row r="1169" spans="1:4" ht="12.75">
      <c r="A1169" s="4">
        <v>42717.14583333333</v>
      </c>
      <c r="B1169" s="5">
        <v>-54.9558258056641</v>
      </c>
      <c r="C1169" s="5">
        <v>-4275</v>
      </c>
      <c r="D1169" s="5">
        <v>31.5654430389404</v>
      </c>
    </row>
    <row r="1170" spans="1:4" ht="12.75">
      <c r="A1170" s="4">
        <v>42717.15625</v>
      </c>
      <c r="B1170" s="5">
        <v>-91.8928146362305</v>
      </c>
      <c r="C1170" s="5">
        <v>-4275</v>
      </c>
      <c r="D1170" s="5">
        <v>31.5659446716309</v>
      </c>
    </row>
    <row r="1171" spans="1:4" ht="12.75">
      <c r="A1171" s="4">
        <v>42717.166666666664</v>
      </c>
      <c r="B1171" s="5">
        <v>-98.7307510375977</v>
      </c>
      <c r="C1171" s="5">
        <v>-4275</v>
      </c>
      <c r="D1171" s="5">
        <v>31.157506942749</v>
      </c>
    </row>
    <row r="1172" spans="1:4" ht="12.75">
      <c r="A1172" s="4">
        <v>42717.17708333333</v>
      </c>
      <c r="B1172" s="5">
        <v>-212.968215942383</v>
      </c>
      <c r="C1172" s="5">
        <v>-4275</v>
      </c>
      <c r="D1172" s="5">
        <v>30.0210781097412</v>
      </c>
    </row>
    <row r="1173" spans="1:4" ht="12.75">
      <c r="A1173" s="4">
        <v>42717.1875</v>
      </c>
      <c r="B1173" s="5">
        <v>-273.390838623047</v>
      </c>
      <c r="C1173" s="5">
        <v>-4275</v>
      </c>
      <c r="D1173" s="5">
        <v>30.6600131988525</v>
      </c>
    </row>
    <row r="1174" spans="1:4" ht="12.75">
      <c r="A1174" s="4">
        <v>42717.197916666664</v>
      </c>
      <c r="B1174" s="5">
        <v>-240.809173583984</v>
      </c>
      <c r="C1174" s="5">
        <v>-4275</v>
      </c>
      <c r="D1174" s="5">
        <v>31.0527286529541</v>
      </c>
    </row>
    <row r="1175" spans="1:4" ht="12.75">
      <c r="A1175" s="4">
        <v>42717.20833333333</v>
      </c>
      <c r="B1175" s="5">
        <v>-215.999465942383</v>
      </c>
      <c r="C1175" s="5">
        <v>-4275</v>
      </c>
      <c r="D1175" s="5">
        <v>31.4045906066895</v>
      </c>
    </row>
    <row r="1176" spans="1:4" ht="12.75">
      <c r="A1176" s="4">
        <v>42717.21875</v>
      </c>
      <c r="B1176" s="5">
        <v>-159.846557617188</v>
      </c>
      <c r="C1176" s="5">
        <v>-4275</v>
      </c>
      <c r="D1176" s="5">
        <v>31.5471096038818</v>
      </c>
    </row>
    <row r="1177" spans="1:4" ht="12.75">
      <c r="A1177" s="4">
        <v>42717.229166666664</v>
      </c>
      <c r="B1177" s="5">
        <v>-118.152709960938</v>
      </c>
      <c r="C1177" s="5">
        <v>-4275</v>
      </c>
      <c r="D1177" s="5">
        <v>31.4561405181885</v>
      </c>
    </row>
    <row r="1178" spans="1:4" ht="12.75">
      <c r="A1178" s="4">
        <v>42717.23958333333</v>
      </c>
      <c r="B1178" s="5">
        <v>-109.540840148926</v>
      </c>
      <c r="C1178" s="5">
        <v>-4275</v>
      </c>
      <c r="D1178" s="5">
        <v>31.7204513549805</v>
      </c>
    </row>
    <row r="1179" spans="1:4" ht="12.75">
      <c r="A1179" s="4">
        <v>42717.25</v>
      </c>
      <c r="B1179" s="5">
        <v>-60.5777893066406</v>
      </c>
      <c r="C1179" s="5">
        <v>-4275</v>
      </c>
      <c r="D1179" s="5">
        <v>31.7919921875</v>
      </c>
    </row>
    <row r="1180" spans="1:4" ht="12.75">
      <c r="A1180" s="4">
        <v>42717.260416666664</v>
      </c>
      <c r="B1180" s="5">
        <v>122.650505065918</v>
      </c>
      <c r="C1180" s="5">
        <v>-4275</v>
      </c>
      <c r="D1180" s="5">
        <v>31.9647445678711</v>
      </c>
    </row>
    <row r="1181" spans="1:4" ht="12.75">
      <c r="A1181" s="4">
        <v>42717.27083333333</v>
      </c>
      <c r="B1181" s="5">
        <v>199.500717163086</v>
      </c>
      <c r="C1181" s="5">
        <v>-4275</v>
      </c>
      <c r="D1181" s="5">
        <v>31.7553577423096</v>
      </c>
    </row>
    <row r="1182" spans="1:4" ht="12.75">
      <c r="A1182" s="4">
        <v>42717.28125</v>
      </c>
      <c r="B1182" s="5">
        <v>213.240509033203</v>
      </c>
      <c r="C1182" s="5">
        <v>-4275</v>
      </c>
      <c r="D1182" s="5">
        <v>31.6033668518066</v>
      </c>
    </row>
    <row r="1183" spans="1:4" ht="12.75">
      <c r="A1183" s="4">
        <v>42717.291666666664</v>
      </c>
      <c r="B1183" s="5">
        <v>165.439636230469</v>
      </c>
      <c r="C1183" s="5">
        <v>-4275</v>
      </c>
      <c r="D1183" s="5">
        <v>31.585994720459</v>
      </c>
    </row>
    <row r="1184" spans="1:4" ht="12.75">
      <c r="A1184" s="4">
        <v>42717.30208333333</v>
      </c>
      <c r="B1184" s="5">
        <v>-20.3868598937988</v>
      </c>
      <c r="C1184" s="5">
        <v>-4275</v>
      </c>
      <c r="D1184" s="5">
        <v>31.7004909515381</v>
      </c>
    </row>
    <row r="1185" spans="1:4" ht="12.75">
      <c r="A1185" s="4">
        <v>42717.3125</v>
      </c>
      <c r="B1185" s="5">
        <v>-170.087036132813</v>
      </c>
      <c r="C1185" s="5">
        <v>-4275</v>
      </c>
      <c r="D1185" s="5">
        <v>31.9591770172119</v>
      </c>
    </row>
    <row r="1186" spans="1:4" ht="12.75">
      <c r="A1186" s="4">
        <v>42717.322916666664</v>
      </c>
      <c r="B1186" s="5">
        <v>-229.112976074219</v>
      </c>
      <c r="C1186" s="5">
        <v>-4275</v>
      </c>
      <c r="D1186" s="5">
        <v>32.0124244689941</v>
      </c>
    </row>
    <row r="1187" spans="1:4" ht="12.75">
      <c r="A1187" s="4">
        <v>42717.33333333333</v>
      </c>
      <c r="B1187" s="5">
        <v>-236.240219116211</v>
      </c>
      <c r="C1187" s="5">
        <v>-4275</v>
      </c>
      <c r="D1187" s="5">
        <v>31.9089031219482</v>
      </c>
    </row>
    <row r="1188" spans="1:4" ht="12.75">
      <c r="A1188" s="4">
        <v>42717.34375</v>
      </c>
      <c r="B1188" s="5">
        <v>-217.132125854492</v>
      </c>
      <c r="C1188" s="5">
        <v>-4275</v>
      </c>
      <c r="D1188" s="5">
        <v>31.9879398345947</v>
      </c>
    </row>
    <row r="1189" spans="1:4" ht="12.75">
      <c r="A1189" s="4">
        <v>42717.354166666664</v>
      </c>
      <c r="B1189" s="5">
        <v>-205.879272460938</v>
      </c>
      <c r="C1189" s="5">
        <v>-4275</v>
      </c>
      <c r="D1189" s="5">
        <v>31.661340713501</v>
      </c>
    </row>
    <row r="1190" spans="1:4" ht="12.75">
      <c r="A1190" s="4">
        <v>42717.36458333333</v>
      </c>
      <c r="B1190" s="5">
        <v>-258.356475830078</v>
      </c>
      <c r="C1190" s="5">
        <v>-4275</v>
      </c>
      <c r="D1190" s="5">
        <v>32.208927154541</v>
      </c>
    </row>
    <row r="1191" spans="1:4" ht="12.75">
      <c r="A1191" s="4">
        <v>42717.375</v>
      </c>
      <c r="B1191" s="5">
        <v>-309.437652587891</v>
      </c>
      <c r="C1191" s="5">
        <v>-4275</v>
      </c>
      <c r="D1191" s="5">
        <v>33.0556564331055</v>
      </c>
    </row>
    <row r="1192" spans="1:4" ht="12.75">
      <c r="A1192" s="4">
        <v>42717.385416666664</v>
      </c>
      <c r="B1192" s="5">
        <v>-295.349578857422</v>
      </c>
      <c r="C1192" s="5">
        <v>-4275</v>
      </c>
      <c r="D1192" s="5">
        <v>33.7588424682617</v>
      </c>
    </row>
    <row r="1193" spans="1:4" ht="12.75">
      <c r="A1193" s="4">
        <v>42717.39583333333</v>
      </c>
      <c r="B1193" s="5">
        <v>-222.574157714844</v>
      </c>
      <c r="C1193" s="5">
        <v>-4275</v>
      </c>
      <c r="D1193" s="5">
        <v>34.5892219543457</v>
      </c>
    </row>
    <row r="1194" spans="1:4" ht="12.75">
      <c r="A1194" s="4">
        <v>42717.40625</v>
      </c>
      <c r="B1194" s="5">
        <v>-144.253723144531</v>
      </c>
      <c r="C1194" s="5">
        <v>-4275</v>
      </c>
      <c r="D1194" s="5">
        <v>34.1880111694336</v>
      </c>
    </row>
    <row r="1195" spans="1:4" ht="12.75">
      <c r="A1195" s="4">
        <v>42717.416666666664</v>
      </c>
      <c r="B1195" s="5">
        <v>-131.536804199219</v>
      </c>
      <c r="C1195" s="5">
        <v>-4275</v>
      </c>
      <c r="D1195" s="5">
        <v>33.6076202392578</v>
      </c>
    </row>
    <row r="1196" spans="1:4" ht="12.75">
      <c r="A1196" s="4">
        <v>42717.42708333333</v>
      </c>
      <c r="B1196" s="5">
        <v>-165.044097900391</v>
      </c>
      <c r="C1196" s="5">
        <v>-4275</v>
      </c>
      <c r="D1196" s="5">
        <v>34.4973258972168</v>
      </c>
    </row>
    <row r="1197" spans="1:4" ht="12.75">
      <c r="A1197" s="4">
        <v>42717.4375</v>
      </c>
      <c r="B1197" s="5">
        <v>-158.182098388672</v>
      </c>
      <c r="C1197" s="5">
        <v>-4275</v>
      </c>
      <c r="D1197" s="5">
        <v>35.6495056152344</v>
      </c>
    </row>
    <row r="1198" spans="1:4" ht="12.75">
      <c r="A1198" s="4">
        <v>42717.447916666664</v>
      </c>
      <c r="B1198" s="5">
        <v>-116.770950317383</v>
      </c>
      <c r="C1198" s="5">
        <v>-4275</v>
      </c>
      <c r="D1198" s="5">
        <v>36.4958229064941</v>
      </c>
    </row>
    <row r="1199" spans="1:4" ht="12.75">
      <c r="A1199" s="4">
        <v>42717.45833333333</v>
      </c>
      <c r="B1199" s="5">
        <v>-131.028182983398</v>
      </c>
      <c r="C1199" s="5">
        <v>-4275</v>
      </c>
      <c r="D1199" s="5">
        <v>36.5899925231934</v>
      </c>
    </row>
    <row r="1200" spans="1:4" ht="12.75">
      <c r="A1200" s="4">
        <v>42717.46875</v>
      </c>
      <c r="B1200" s="5">
        <v>-140.511322021484</v>
      </c>
      <c r="C1200" s="5">
        <v>-4275</v>
      </c>
      <c r="D1200" s="5">
        <v>37.0896034240723</v>
      </c>
    </row>
    <row r="1201" spans="1:4" ht="12.75">
      <c r="A1201" s="4">
        <v>42717.479166666664</v>
      </c>
      <c r="B1201" s="5">
        <v>-103.675666809082</v>
      </c>
      <c r="C1201" s="5">
        <v>-4275</v>
      </c>
      <c r="D1201" s="5">
        <v>37.6414947509766</v>
      </c>
    </row>
    <row r="1202" spans="1:4" ht="12.75">
      <c r="A1202" s="4">
        <v>42717.48958333333</v>
      </c>
      <c r="B1202" s="5">
        <v>-91.000862121582</v>
      </c>
      <c r="C1202" s="5">
        <v>-4275</v>
      </c>
      <c r="D1202" s="5">
        <v>37.0194664001465</v>
      </c>
    </row>
    <row r="1203" spans="1:4" ht="12.75">
      <c r="A1203" s="4">
        <v>42717.5</v>
      </c>
      <c r="B1203" s="5">
        <v>-57.4240913391113</v>
      </c>
      <c r="C1203" s="5">
        <v>-4275</v>
      </c>
      <c r="D1203" s="5">
        <v>36.6169548034668</v>
      </c>
    </row>
    <row r="1204" spans="1:4" ht="12.75">
      <c r="A1204" s="4">
        <v>42717.510416666664</v>
      </c>
      <c r="B1204" s="5">
        <v>18.7895851135254</v>
      </c>
      <c r="C1204" s="5">
        <v>-4275</v>
      </c>
      <c r="D1204" s="5">
        <v>36.8488311767578</v>
      </c>
    </row>
    <row r="1205" spans="1:4" ht="12.75">
      <c r="A1205" s="4">
        <v>42717.52083333333</v>
      </c>
      <c r="B1205" s="5">
        <v>44.0033073425293</v>
      </c>
      <c r="C1205" s="5">
        <v>-4275</v>
      </c>
      <c r="D1205" s="5">
        <v>37.5387763977051</v>
      </c>
    </row>
    <row r="1206" spans="1:4" ht="12.75">
      <c r="A1206" s="4">
        <v>42717.53125</v>
      </c>
      <c r="B1206" s="5">
        <v>88.1911163330078</v>
      </c>
      <c r="C1206" s="5">
        <v>-4275</v>
      </c>
      <c r="D1206" s="5">
        <v>37.1262512207031</v>
      </c>
    </row>
    <row r="1207" spans="1:4" ht="12.75">
      <c r="A1207" s="4">
        <v>42717.541666666664</v>
      </c>
      <c r="B1207" s="5">
        <v>65.427978515625</v>
      </c>
      <c r="C1207" s="5">
        <v>-4275</v>
      </c>
      <c r="D1207" s="5">
        <v>36.1326789855957</v>
      </c>
    </row>
    <row r="1208" spans="1:4" ht="12.75">
      <c r="A1208" s="4">
        <v>42717.55208333333</v>
      </c>
      <c r="B1208" s="5">
        <v>38.8419570922852</v>
      </c>
      <c r="C1208" s="5">
        <v>-4275</v>
      </c>
      <c r="D1208" s="5">
        <v>35.2466430664063</v>
      </c>
    </row>
    <row r="1209" spans="1:4" ht="12.75">
      <c r="A1209" s="4">
        <v>42717.5625</v>
      </c>
      <c r="B1209" s="5">
        <v>8.32636737823486</v>
      </c>
      <c r="C1209" s="5">
        <v>-4275</v>
      </c>
      <c r="D1209" s="5">
        <v>35.2068023681641</v>
      </c>
    </row>
    <row r="1210" spans="1:4" ht="12.75">
      <c r="A1210" s="4">
        <v>42717.572916666664</v>
      </c>
      <c r="B1210" s="5">
        <v>13.0249271392822</v>
      </c>
      <c r="C1210" s="5">
        <v>-4275</v>
      </c>
      <c r="D1210" s="5">
        <v>36.2571563720703</v>
      </c>
    </row>
    <row r="1211" spans="1:4" ht="12.75">
      <c r="A1211" s="4">
        <v>42717.58333333333</v>
      </c>
      <c r="B1211" s="5">
        <v>13.1694345474243</v>
      </c>
      <c r="C1211" s="5">
        <v>-4275</v>
      </c>
      <c r="D1211" s="5">
        <v>36.1742820739746</v>
      </c>
    </row>
    <row r="1212" spans="1:4" ht="12.75">
      <c r="A1212" s="4">
        <v>42717.59375</v>
      </c>
      <c r="B1212" s="5">
        <v>29.9398536682129</v>
      </c>
      <c r="C1212" s="5">
        <v>-4275</v>
      </c>
      <c r="D1212" s="5">
        <v>35.7491569519043</v>
      </c>
    </row>
    <row r="1213" spans="1:4" ht="12.75">
      <c r="A1213" s="4">
        <v>42717.604166666664</v>
      </c>
      <c r="B1213" s="5">
        <v>27.6111679077148</v>
      </c>
      <c r="C1213" s="5">
        <v>-4275</v>
      </c>
      <c r="D1213" s="5">
        <v>35.0981826782227</v>
      </c>
    </row>
    <row r="1214" spans="1:4" ht="12.75">
      <c r="A1214" s="4">
        <v>42717.61458333333</v>
      </c>
      <c r="B1214" s="5">
        <v>46.5835838317871</v>
      </c>
      <c r="C1214" s="5">
        <v>-4275</v>
      </c>
      <c r="D1214" s="5">
        <v>33.9746284484863</v>
      </c>
    </row>
    <row r="1215" spans="1:4" ht="12.75">
      <c r="A1215" s="4">
        <v>42717.625</v>
      </c>
      <c r="B1215" s="5">
        <v>37.560977935791</v>
      </c>
      <c r="C1215" s="5">
        <v>-4275</v>
      </c>
      <c r="D1215" s="5">
        <v>32.8848342895508</v>
      </c>
    </row>
    <row r="1216" spans="1:4" ht="12.75">
      <c r="A1216" s="4">
        <v>42717.635416666664</v>
      </c>
      <c r="B1216" s="5">
        <v>-41.6944541931152</v>
      </c>
      <c r="C1216" s="5">
        <v>-4275</v>
      </c>
      <c r="D1216" s="5">
        <v>32.0477447509766</v>
      </c>
    </row>
    <row r="1217" spans="1:4" ht="12.75">
      <c r="A1217" s="4">
        <v>42717.64583333333</v>
      </c>
      <c r="B1217" s="5">
        <v>-7.26363754272461</v>
      </c>
      <c r="C1217" s="5">
        <v>-4275</v>
      </c>
      <c r="D1217" s="5">
        <v>31.334924697876</v>
      </c>
    </row>
    <row r="1218" spans="1:4" ht="12.75">
      <c r="A1218" s="4">
        <v>42717.65625</v>
      </c>
      <c r="B1218" s="5">
        <v>-8.48676872253418</v>
      </c>
      <c r="C1218" s="5">
        <v>-4275</v>
      </c>
      <c r="D1218" s="5">
        <v>31.0146923065186</v>
      </c>
    </row>
    <row r="1219" spans="1:4" ht="12.75">
      <c r="A1219" s="4">
        <v>42717.666666666664</v>
      </c>
      <c r="B1219" s="5">
        <v>-8.53192520141602</v>
      </c>
      <c r="C1219" s="5">
        <v>-4275</v>
      </c>
      <c r="D1219" s="5">
        <v>29.9867496490479</v>
      </c>
    </row>
    <row r="1220" spans="1:4" ht="12.75">
      <c r="A1220" s="4">
        <v>42717.67708333333</v>
      </c>
      <c r="B1220" s="5">
        <v>-22.4754581451416</v>
      </c>
      <c r="C1220" s="5">
        <v>-4275</v>
      </c>
      <c r="D1220" s="5">
        <v>29.6415233612061</v>
      </c>
    </row>
    <row r="1221" spans="1:4" ht="12.75">
      <c r="A1221" s="4">
        <v>42717.6875</v>
      </c>
      <c r="B1221" s="5">
        <v>-42.943229675293</v>
      </c>
      <c r="C1221" s="5">
        <v>-4275</v>
      </c>
      <c r="D1221" s="5">
        <v>29.5272445678711</v>
      </c>
    </row>
    <row r="1222" spans="1:4" ht="12.75">
      <c r="A1222" s="4">
        <v>42717.697916666664</v>
      </c>
      <c r="B1222" s="5">
        <v>-81.6000518798828</v>
      </c>
      <c r="C1222" s="5">
        <v>-4275</v>
      </c>
      <c r="D1222" s="5">
        <v>29.1894283294678</v>
      </c>
    </row>
    <row r="1223" spans="1:4" ht="12.75">
      <c r="A1223" s="4">
        <v>42717.70833333333</v>
      </c>
      <c r="B1223" s="5">
        <v>-78.7777252197266</v>
      </c>
      <c r="C1223" s="5">
        <v>-4275</v>
      </c>
      <c r="D1223" s="5">
        <v>29.0874729156494</v>
      </c>
    </row>
    <row r="1224" spans="1:4" ht="12.75">
      <c r="A1224" s="4">
        <v>42717.71875</v>
      </c>
      <c r="B1224" s="5">
        <v>-139.602615356445</v>
      </c>
      <c r="C1224" s="5">
        <v>-4275</v>
      </c>
      <c r="D1224" s="5">
        <v>29.3937797546387</v>
      </c>
    </row>
    <row r="1225" spans="1:4" ht="12.75">
      <c r="A1225" s="4">
        <v>42717.729166666664</v>
      </c>
      <c r="B1225" s="5">
        <v>-141.648345947266</v>
      </c>
      <c r="C1225" s="5">
        <v>-4275</v>
      </c>
      <c r="D1225" s="5">
        <v>29.7151069641113</v>
      </c>
    </row>
    <row r="1226" spans="1:4" ht="12.75">
      <c r="A1226" s="4">
        <v>42717.73958333333</v>
      </c>
      <c r="B1226" s="5">
        <v>-135.044097900391</v>
      </c>
      <c r="C1226" s="5">
        <v>-4275</v>
      </c>
      <c r="D1226" s="5">
        <v>29.9435710906982</v>
      </c>
    </row>
    <row r="1227" spans="1:4" ht="12.75">
      <c r="A1227" s="4">
        <v>42717.75</v>
      </c>
      <c r="B1227" s="5">
        <v>-113.484687805176</v>
      </c>
      <c r="C1227" s="5">
        <v>-4275</v>
      </c>
      <c r="D1227" s="5">
        <v>30.2897071838379</v>
      </c>
    </row>
    <row r="1228" spans="1:4" ht="12.75">
      <c r="A1228" s="4">
        <v>42717.760416666664</v>
      </c>
      <c r="B1228" s="5">
        <v>-139.411361694336</v>
      </c>
      <c r="C1228" s="5">
        <v>-4275</v>
      </c>
      <c r="D1228" s="5">
        <v>30.5466842651367</v>
      </c>
    </row>
    <row r="1229" spans="1:4" ht="12.75">
      <c r="A1229" s="4">
        <v>42717.77083333333</v>
      </c>
      <c r="B1229" s="5">
        <v>-153.17985534668</v>
      </c>
      <c r="C1229" s="5">
        <v>-4275</v>
      </c>
      <c r="D1229" s="5">
        <v>30.4006061553955</v>
      </c>
    </row>
    <row r="1230" spans="1:4" ht="12.75">
      <c r="A1230" s="4">
        <v>42717.78125</v>
      </c>
      <c r="B1230" s="5">
        <v>-158.134918212891</v>
      </c>
      <c r="C1230" s="5">
        <v>-4275</v>
      </c>
      <c r="D1230" s="5">
        <v>30.0562477111816</v>
      </c>
    </row>
    <row r="1231" spans="1:4" ht="12.75">
      <c r="A1231" s="4">
        <v>42717.791666666664</v>
      </c>
      <c r="B1231" s="5">
        <v>-170.757339477539</v>
      </c>
      <c r="C1231" s="5">
        <v>-4275</v>
      </c>
      <c r="D1231" s="5">
        <v>29.3932285308838</v>
      </c>
    </row>
    <row r="1232" spans="1:4" ht="12.75">
      <c r="A1232" s="4">
        <v>42717.80208333333</v>
      </c>
      <c r="B1232" s="5">
        <v>-221.678436279297</v>
      </c>
      <c r="C1232" s="5">
        <v>-4275</v>
      </c>
      <c r="D1232" s="5">
        <v>29.1753425598145</v>
      </c>
    </row>
    <row r="1233" spans="1:4" ht="12.75">
      <c r="A1233" s="4">
        <v>42717.8125</v>
      </c>
      <c r="B1233" s="5">
        <v>-275.434997558594</v>
      </c>
      <c r="C1233" s="5">
        <v>-4275</v>
      </c>
      <c r="D1233" s="5">
        <v>29.2896251678467</v>
      </c>
    </row>
    <row r="1234" spans="1:4" ht="12.75">
      <c r="A1234" s="4">
        <v>42717.822916666664</v>
      </c>
      <c r="B1234" s="5">
        <v>-290.230407714844</v>
      </c>
      <c r="C1234" s="5">
        <v>-4275</v>
      </c>
      <c r="D1234" s="5">
        <v>29.4387073516846</v>
      </c>
    </row>
    <row r="1235" spans="1:4" ht="12.75">
      <c r="A1235" s="4">
        <v>42717.83333333333</v>
      </c>
      <c r="B1235" s="5">
        <v>-310.937347412109</v>
      </c>
      <c r="C1235" s="5">
        <v>-4275</v>
      </c>
      <c r="D1235" s="5">
        <v>29.8157386779785</v>
      </c>
    </row>
    <row r="1236" spans="1:4" ht="12.75">
      <c r="A1236" s="4">
        <v>42717.84375</v>
      </c>
      <c r="B1236" s="5">
        <v>-278.539123535156</v>
      </c>
      <c r="C1236" s="5">
        <v>-4275</v>
      </c>
      <c r="D1236" s="5">
        <v>29.3049640655518</v>
      </c>
    </row>
    <row r="1237" spans="1:4" ht="12.75">
      <c r="A1237" s="4">
        <v>42717.854166666664</v>
      </c>
      <c r="B1237" s="5">
        <v>-292.112091064453</v>
      </c>
      <c r="C1237" s="5">
        <v>-4275</v>
      </c>
      <c r="D1237" s="5">
        <v>28.3471355438232</v>
      </c>
    </row>
    <row r="1238" spans="1:4" ht="12.75">
      <c r="A1238" s="4">
        <v>42717.86458333333</v>
      </c>
      <c r="B1238" s="5">
        <v>-326.600799560547</v>
      </c>
      <c r="C1238" s="5">
        <v>-4275</v>
      </c>
      <c r="D1238" s="5">
        <v>27.3416576385498</v>
      </c>
    </row>
    <row r="1239" spans="1:4" ht="12.75">
      <c r="A1239" s="4">
        <v>42717.875</v>
      </c>
      <c r="B1239" s="5">
        <v>-305.018096923828</v>
      </c>
      <c r="C1239" s="5">
        <v>-4275</v>
      </c>
      <c r="D1239" s="5">
        <v>26.8296966552734</v>
      </c>
    </row>
    <row r="1240" spans="1:4" ht="12.75">
      <c r="A1240" s="4">
        <v>42717.885416666664</v>
      </c>
      <c r="B1240" s="5">
        <v>-334.308624267578</v>
      </c>
      <c r="C1240" s="5">
        <v>-4275</v>
      </c>
      <c r="D1240" s="5">
        <v>26.7439937591553</v>
      </c>
    </row>
    <row r="1241" spans="1:4" ht="12.75">
      <c r="A1241" s="4">
        <v>42717.89583333333</v>
      </c>
      <c r="B1241" s="5">
        <v>-343.495941162109</v>
      </c>
      <c r="C1241" s="5">
        <v>-4275</v>
      </c>
      <c r="D1241" s="5">
        <v>26.8051471710205</v>
      </c>
    </row>
    <row r="1242" spans="1:4" ht="12.75">
      <c r="A1242" s="4">
        <v>42717.90625</v>
      </c>
      <c r="B1242" s="5">
        <v>-350.925994873047</v>
      </c>
      <c r="C1242" s="5">
        <v>-4275</v>
      </c>
      <c r="D1242" s="5">
        <v>26.7464714050293</v>
      </c>
    </row>
    <row r="1243" spans="1:4" ht="12.75">
      <c r="A1243" s="4">
        <v>42717.916666666664</v>
      </c>
      <c r="B1243" s="5">
        <v>-385.683044433594</v>
      </c>
      <c r="C1243" s="5">
        <v>-4275</v>
      </c>
      <c r="D1243" s="5">
        <v>26.7300548553467</v>
      </c>
    </row>
    <row r="1244" spans="1:4" ht="12.75">
      <c r="A1244" s="4">
        <v>42717.92708333333</v>
      </c>
      <c r="B1244" s="5">
        <v>-406.968200683594</v>
      </c>
      <c r="C1244" s="5">
        <v>-4275</v>
      </c>
      <c r="D1244" s="5">
        <v>26.7881755828857</v>
      </c>
    </row>
    <row r="1245" spans="1:4" ht="12.75">
      <c r="A1245" s="4">
        <v>42717.9375</v>
      </c>
      <c r="B1245" s="5">
        <v>-435.60595703125</v>
      </c>
      <c r="C1245" s="5">
        <v>-4275</v>
      </c>
      <c r="D1245" s="5">
        <v>27.0115451812744</v>
      </c>
    </row>
    <row r="1246" spans="1:4" ht="12.75">
      <c r="A1246" s="4">
        <v>42717.947916666664</v>
      </c>
      <c r="B1246" s="5">
        <v>-467.641143798828</v>
      </c>
      <c r="C1246" s="5">
        <v>-4275</v>
      </c>
      <c r="D1246" s="5">
        <v>27.6044692993164</v>
      </c>
    </row>
    <row r="1247" spans="1:4" ht="12.75">
      <c r="A1247" s="4">
        <v>42717.95833333333</v>
      </c>
      <c r="B1247" s="5">
        <v>-452.317504882813</v>
      </c>
      <c r="C1247" s="5">
        <v>-4275</v>
      </c>
      <c r="D1247" s="5">
        <v>27.5413799285889</v>
      </c>
    </row>
    <row r="1248" spans="1:4" ht="12.75">
      <c r="A1248" s="4">
        <v>42717.96875</v>
      </c>
      <c r="B1248" s="5">
        <v>-303.633728027344</v>
      </c>
      <c r="C1248" s="5">
        <v>-4275</v>
      </c>
      <c r="D1248" s="5">
        <v>27.9551067352295</v>
      </c>
    </row>
    <row r="1249" spans="1:4" ht="12.75">
      <c r="A1249" s="4">
        <v>42717.979166666664</v>
      </c>
      <c r="B1249" s="5">
        <v>-196.183334350586</v>
      </c>
      <c r="C1249" s="5">
        <v>-4275</v>
      </c>
      <c r="D1249" s="5">
        <v>28.2514572143555</v>
      </c>
    </row>
    <row r="1250" spans="1:4" ht="12.75">
      <c r="A1250" s="4">
        <v>42717.98958333333</v>
      </c>
      <c r="B1250" s="5">
        <v>-171.877365112305</v>
      </c>
      <c r="C1250" s="5">
        <v>-4275</v>
      </c>
      <c r="D1250" s="5">
        <v>28.733865737915</v>
      </c>
    </row>
    <row r="1251" spans="1:4" ht="12.75">
      <c r="A1251" s="4">
        <v>42718</v>
      </c>
      <c r="B1251" s="5">
        <v>-156.725570678711</v>
      </c>
      <c r="C1251" s="5">
        <v>-4275</v>
      </c>
      <c r="D1251" s="5">
        <v>28.4145355224609</v>
      </c>
    </row>
    <row r="1252" spans="1:4" ht="12.75">
      <c r="A1252" s="4">
        <v>42718.010416666664</v>
      </c>
      <c r="B1252" s="5">
        <v>-116.423416137695</v>
      </c>
      <c r="C1252" s="5">
        <v>-4275</v>
      </c>
      <c r="D1252" s="5">
        <v>28.3666763305664</v>
      </c>
    </row>
    <row r="1253" spans="1:4" ht="12.75">
      <c r="A1253" s="4">
        <v>42718.02083333333</v>
      </c>
      <c r="B1253" s="5">
        <v>-36.7841529846191</v>
      </c>
      <c r="C1253" s="5">
        <v>-4275</v>
      </c>
      <c r="D1253" s="5">
        <v>28.2463874816895</v>
      </c>
    </row>
    <row r="1254" spans="1:4" ht="12.75">
      <c r="A1254" s="4">
        <v>42718.03125</v>
      </c>
      <c r="B1254" s="5">
        <v>29.6915340423584</v>
      </c>
      <c r="C1254" s="5">
        <v>-4275</v>
      </c>
      <c r="D1254" s="5">
        <v>28.1479969024658</v>
      </c>
    </row>
    <row r="1255" spans="1:4" ht="12.75">
      <c r="A1255" s="4">
        <v>42718.041666666664</v>
      </c>
      <c r="B1255" s="5">
        <v>26.2415790557861</v>
      </c>
      <c r="C1255" s="5">
        <v>-4275</v>
      </c>
      <c r="D1255" s="5">
        <v>28.2581729888916</v>
      </c>
    </row>
    <row r="1256" spans="1:4" ht="12.75">
      <c r="A1256" s="4">
        <v>42718.05208333333</v>
      </c>
      <c r="B1256" s="5">
        <v>40.2615623474121</v>
      </c>
      <c r="C1256" s="5">
        <v>-4275</v>
      </c>
      <c r="D1256" s="5">
        <v>28.1479949951172</v>
      </c>
    </row>
    <row r="1257" spans="1:4" ht="12.75">
      <c r="A1257" s="4">
        <v>42718.0625</v>
      </c>
      <c r="B1257" s="5">
        <v>42.7123527526855</v>
      </c>
      <c r="C1257" s="5">
        <v>-4275</v>
      </c>
      <c r="D1257" s="5">
        <v>27.9204998016357</v>
      </c>
    </row>
    <row r="1258" spans="1:4" ht="12.75">
      <c r="A1258" s="4">
        <v>42718.072916666664</v>
      </c>
      <c r="B1258" s="5">
        <v>26.3241767883301</v>
      </c>
      <c r="C1258" s="5">
        <v>-4275</v>
      </c>
      <c r="D1258" s="5">
        <v>27.4670848846436</v>
      </c>
    </row>
    <row r="1259" spans="1:4" ht="12.75">
      <c r="A1259" s="4">
        <v>42718.08333333333</v>
      </c>
      <c r="B1259" s="5">
        <v>29.1023101806641</v>
      </c>
      <c r="C1259" s="5">
        <v>-4275</v>
      </c>
      <c r="D1259" s="5">
        <v>27.0336513519287</v>
      </c>
    </row>
    <row r="1260" spans="1:4" ht="12.75">
      <c r="A1260" s="4">
        <v>42718.09375</v>
      </c>
      <c r="B1260" s="5">
        <v>28.6149158477783</v>
      </c>
      <c r="C1260" s="5">
        <v>-4275</v>
      </c>
      <c r="D1260" s="5">
        <v>27.0139942169189</v>
      </c>
    </row>
    <row r="1261" spans="1:4" ht="12.75">
      <c r="A1261" s="4">
        <v>42718.104166666664</v>
      </c>
      <c r="B1261" s="5">
        <v>29.4515266418457</v>
      </c>
      <c r="C1261" s="5">
        <v>-4275</v>
      </c>
      <c r="D1261" s="5">
        <v>26.7965545654297</v>
      </c>
    </row>
    <row r="1262" spans="1:4" ht="12.75">
      <c r="A1262" s="4">
        <v>42718.11458333333</v>
      </c>
      <c r="B1262" s="5">
        <v>56.9243621826172</v>
      </c>
      <c r="C1262" s="5">
        <v>-4275</v>
      </c>
      <c r="D1262" s="5">
        <v>26.4755897521973</v>
      </c>
    </row>
    <row r="1263" spans="1:4" ht="12.75">
      <c r="A1263" s="4">
        <v>42718.125</v>
      </c>
      <c r="B1263" s="5">
        <v>87.4479675292969</v>
      </c>
      <c r="C1263" s="5">
        <v>-4275</v>
      </c>
      <c r="D1263" s="5">
        <v>26.2661571502686</v>
      </c>
    </row>
    <row r="1264" spans="1:4" ht="12.75">
      <c r="A1264" s="4">
        <v>42718.135416666664</v>
      </c>
      <c r="B1264" s="5">
        <v>140.662216186523</v>
      </c>
      <c r="C1264" s="5">
        <v>-4275</v>
      </c>
      <c r="D1264" s="5">
        <v>26.0978088378906</v>
      </c>
    </row>
    <row r="1265" spans="1:4" ht="12.75">
      <c r="A1265" s="4">
        <v>42718.14583333333</v>
      </c>
      <c r="B1265" s="5">
        <v>166.539001464844</v>
      </c>
      <c r="C1265" s="5">
        <v>-4275</v>
      </c>
      <c r="D1265" s="5">
        <v>25.9030914306641</v>
      </c>
    </row>
    <row r="1266" spans="1:4" ht="12.75">
      <c r="A1266" s="4">
        <v>42718.15625</v>
      </c>
      <c r="B1266" s="5">
        <v>175.104370117188</v>
      </c>
      <c r="C1266" s="5">
        <v>-4275</v>
      </c>
      <c r="D1266" s="5">
        <v>25.3407726287842</v>
      </c>
    </row>
    <row r="1267" spans="1:4" ht="12.75">
      <c r="A1267" s="4">
        <v>42718.166666666664</v>
      </c>
      <c r="B1267" s="5">
        <v>208.711807250977</v>
      </c>
      <c r="C1267" s="5">
        <v>-4275</v>
      </c>
      <c r="D1267" s="5">
        <v>25.0063209533691</v>
      </c>
    </row>
    <row r="1268" spans="1:4" ht="12.75">
      <c r="A1268" s="4">
        <v>42718.17708333333</v>
      </c>
      <c r="B1268" s="5">
        <v>260.824432373047</v>
      </c>
      <c r="C1268" s="5">
        <v>-4275</v>
      </c>
      <c r="D1268" s="5">
        <v>25.0175304412842</v>
      </c>
    </row>
    <row r="1269" spans="1:4" ht="12.75">
      <c r="A1269" s="4">
        <v>42718.1875</v>
      </c>
      <c r="B1269" s="5">
        <v>323.564727783203</v>
      </c>
      <c r="C1269" s="5">
        <v>-4275</v>
      </c>
      <c r="D1269" s="5">
        <v>24.9345951080322</v>
      </c>
    </row>
    <row r="1270" spans="1:4" ht="12.75">
      <c r="A1270" s="4">
        <v>42718.197916666664</v>
      </c>
      <c r="B1270" s="5">
        <v>364.717742919922</v>
      </c>
      <c r="C1270" s="5">
        <v>-4275</v>
      </c>
      <c r="D1270" s="5">
        <v>24.7291984558105</v>
      </c>
    </row>
    <row r="1271" spans="1:4" ht="12.75">
      <c r="A1271" s="4">
        <v>42718.20833333333</v>
      </c>
      <c r="B1271" s="5">
        <v>330.854248046875</v>
      </c>
      <c r="C1271" s="5">
        <v>-4275</v>
      </c>
      <c r="D1271" s="5">
        <v>25.0529670715332</v>
      </c>
    </row>
    <row r="1272" spans="1:4" ht="12.75">
      <c r="A1272" s="4">
        <v>42718.21875</v>
      </c>
      <c r="B1272" s="5">
        <v>259.239898681641</v>
      </c>
      <c r="C1272" s="5">
        <v>-4275</v>
      </c>
      <c r="D1272" s="5">
        <v>26.2359867095947</v>
      </c>
    </row>
    <row r="1273" spans="1:4" ht="12.75">
      <c r="A1273" s="4">
        <v>42718.229166666664</v>
      </c>
      <c r="B1273" s="5">
        <v>267.908355712891</v>
      </c>
      <c r="C1273" s="5">
        <v>-4275</v>
      </c>
      <c r="D1273" s="5">
        <v>27.325231552124</v>
      </c>
    </row>
    <row r="1274" spans="1:4" ht="12.75">
      <c r="A1274" s="4">
        <v>42718.23958333333</v>
      </c>
      <c r="B1274" s="5">
        <v>230.357528686523</v>
      </c>
      <c r="C1274" s="5">
        <v>-4275</v>
      </c>
      <c r="D1274" s="5">
        <v>26.9376964569092</v>
      </c>
    </row>
    <row r="1275" spans="1:4" ht="12.75">
      <c r="A1275" s="4">
        <v>42718.25</v>
      </c>
      <c r="B1275" s="5">
        <v>318.588012695313</v>
      </c>
      <c r="C1275" s="5">
        <v>-4275</v>
      </c>
      <c r="D1275" s="5">
        <v>25.4611053466797</v>
      </c>
    </row>
    <row r="1276" spans="1:4" ht="12.75">
      <c r="A1276" s="4">
        <v>42718.260416666664</v>
      </c>
      <c r="B1276" s="5">
        <v>296.936126708984</v>
      </c>
      <c r="C1276" s="5">
        <v>-4275</v>
      </c>
      <c r="D1276" s="5">
        <v>24.4829368591309</v>
      </c>
    </row>
    <row r="1277" spans="1:4" ht="12.75">
      <c r="A1277" s="4">
        <v>42718.27083333333</v>
      </c>
      <c r="B1277" s="5">
        <v>133.898315429688</v>
      </c>
      <c r="C1277" s="5">
        <v>-4275</v>
      </c>
      <c r="D1277" s="5">
        <v>23.7549953460693</v>
      </c>
    </row>
    <row r="1278" spans="1:4" ht="12.75">
      <c r="A1278" s="4">
        <v>42718.28125</v>
      </c>
      <c r="B1278" s="5">
        <v>129.021850585938</v>
      </c>
      <c r="C1278" s="5">
        <v>-4275</v>
      </c>
      <c r="D1278" s="5">
        <v>23.6865406036377</v>
      </c>
    </row>
    <row r="1279" spans="1:4" ht="12.75">
      <c r="A1279" s="4">
        <v>42718.291666666664</v>
      </c>
      <c r="B1279" s="5">
        <v>127.498916625977</v>
      </c>
      <c r="C1279" s="5">
        <v>-4275</v>
      </c>
      <c r="D1279" s="5">
        <v>23.514684677124</v>
      </c>
    </row>
    <row r="1280" spans="1:4" ht="12.75">
      <c r="A1280" s="4">
        <v>42718.30208333333</v>
      </c>
      <c r="B1280" s="5">
        <v>132.368469238281</v>
      </c>
      <c r="C1280" s="5">
        <v>-4275</v>
      </c>
      <c r="D1280" s="5">
        <v>23.4641628265381</v>
      </c>
    </row>
    <row r="1281" spans="1:4" ht="12.75">
      <c r="A1281" s="4">
        <v>42718.3125</v>
      </c>
      <c r="B1281" s="5">
        <v>121.20703125</v>
      </c>
      <c r="C1281" s="5">
        <v>-4275</v>
      </c>
      <c r="D1281" s="5">
        <v>23.3609352111816</v>
      </c>
    </row>
    <row r="1282" spans="1:4" ht="12.75">
      <c r="A1282" s="4">
        <v>42718.322916666664</v>
      </c>
      <c r="B1282" s="5">
        <v>112.263526916504</v>
      </c>
      <c r="C1282" s="5">
        <v>-4275</v>
      </c>
      <c r="D1282" s="5">
        <v>23.3678112030029</v>
      </c>
    </row>
    <row r="1283" spans="1:4" ht="12.75">
      <c r="A1283" s="4">
        <v>42718.33333333333</v>
      </c>
      <c r="B1283" s="5">
        <v>89.2337265014648</v>
      </c>
      <c r="C1283" s="5">
        <v>-4275</v>
      </c>
      <c r="D1283" s="5">
        <v>23.4030246734619</v>
      </c>
    </row>
    <row r="1284" spans="1:4" ht="12.75">
      <c r="A1284" s="4">
        <v>42718.34375</v>
      </c>
      <c r="B1284" s="5">
        <v>112.126373291016</v>
      </c>
      <c r="C1284" s="5">
        <v>-4275</v>
      </c>
      <c r="D1284" s="5">
        <v>24.0195541381836</v>
      </c>
    </row>
    <row r="1285" spans="1:4" ht="12.75">
      <c r="A1285" s="4">
        <v>42718.354166666664</v>
      </c>
      <c r="B1285" s="5">
        <v>175.644729614258</v>
      </c>
      <c r="C1285" s="5">
        <v>-4275</v>
      </c>
      <c r="D1285" s="5">
        <v>24.7037677764893</v>
      </c>
    </row>
    <row r="1286" spans="1:4" ht="12.75">
      <c r="A1286" s="4">
        <v>42718.36458333333</v>
      </c>
      <c r="B1286" s="5">
        <v>162.013412475586</v>
      </c>
      <c r="C1286" s="5">
        <v>-4275</v>
      </c>
      <c r="D1286" s="5">
        <v>25.3630027770996</v>
      </c>
    </row>
    <row r="1287" spans="1:4" ht="12.75">
      <c r="A1287" s="4">
        <v>42718.375</v>
      </c>
      <c r="B1287" s="5">
        <v>155.349197387695</v>
      </c>
      <c r="C1287" s="5">
        <v>-4275</v>
      </c>
      <c r="D1287" s="5">
        <v>25.8444995880127</v>
      </c>
    </row>
    <row r="1288" spans="1:4" ht="12.75">
      <c r="A1288" s="4">
        <v>42718.385416666664</v>
      </c>
      <c r="B1288" s="5">
        <v>106.079650878906</v>
      </c>
      <c r="C1288" s="5">
        <v>-4275</v>
      </c>
      <c r="D1288" s="5">
        <v>26.2729015350342</v>
      </c>
    </row>
    <row r="1289" spans="1:4" ht="12.75">
      <c r="A1289" s="4">
        <v>42718.39583333333</v>
      </c>
      <c r="B1289" s="5">
        <v>81.3039474487305</v>
      </c>
      <c r="C1289" s="5">
        <v>-4275</v>
      </c>
      <c r="D1289" s="5">
        <v>26.5997905731201</v>
      </c>
    </row>
    <row r="1290" spans="1:4" ht="12.75">
      <c r="A1290" s="4">
        <v>42718.40625</v>
      </c>
      <c r="B1290" s="5">
        <v>90.0167999267578</v>
      </c>
      <c r="C1290" s="5">
        <v>-4275</v>
      </c>
      <c r="D1290" s="5">
        <v>27.2182598114014</v>
      </c>
    </row>
    <row r="1291" spans="1:4" ht="12.75">
      <c r="A1291" s="4">
        <v>42718.416666666664</v>
      </c>
      <c r="B1291" s="5">
        <v>71.1753845214844</v>
      </c>
      <c r="C1291" s="5">
        <v>-4275</v>
      </c>
      <c r="D1291" s="5">
        <v>27.8131923675537</v>
      </c>
    </row>
    <row r="1292" spans="1:4" ht="12.75">
      <c r="A1292" s="4">
        <v>42718.42708333333</v>
      </c>
      <c r="B1292" s="5">
        <v>236.761001586914</v>
      </c>
      <c r="C1292" s="5">
        <v>-4275</v>
      </c>
      <c r="D1292" s="5">
        <v>28.0193767547607</v>
      </c>
    </row>
    <row r="1293" spans="1:4" ht="12.75">
      <c r="A1293" s="4">
        <v>42718.4375</v>
      </c>
      <c r="B1293" s="5">
        <v>284.261810302734</v>
      </c>
      <c r="C1293" s="5">
        <v>-4275</v>
      </c>
      <c r="D1293" s="5">
        <v>28.1536502838135</v>
      </c>
    </row>
    <row r="1294" spans="1:4" ht="12.75">
      <c r="A1294" s="4">
        <v>42718.447916666664</v>
      </c>
      <c r="B1294" s="5">
        <v>301.837219238281</v>
      </c>
      <c r="C1294" s="5">
        <v>-4275</v>
      </c>
      <c r="D1294" s="5">
        <v>28.3109149932861</v>
      </c>
    </row>
    <row r="1295" spans="1:4" ht="12.75">
      <c r="A1295" s="4">
        <v>42718.45833333333</v>
      </c>
      <c r="B1295" s="5">
        <v>269.585205078125</v>
      </c>
      <c r="C1295" s="5">
        <v>-4275</v>
      </c>
      <c r="D1295" s="5">
        <v>28.6159000396729</v>
      </c>
    </row>
    <row r="1296" spans="1:4" ht="12.75">
      <c r="A1296" s="4">
        <v>42718.46875</v>
      </c>
      <c r="B1296" s="5">
        <v>301.048583984375</v>
      </c>
      <c r="C1296" s="5">
        <v>-4275</v>
      </c>
      <c r="D1296" s="5">
        <v>28.7422409057617</v>
      </c>
    </row>
    <row r="1297" spans="1:4" ht="12.75">
      <c r="A1297" s="4">
        <v>42718.479166666664</v>
      </c>
      <c r="B1297" s="5">
        <v>320.821258544922</v>
      </c>
      <c r="C1297" s="5">
        <v>-4275</v>
      </c>
      <c r="D1297" s="5">
        <v>28.7408962249756</v>
      </c>
    </row>
    <row r="1298" spans="1:4" ht="12.75">
      <c r="A1298" s="4">
        <v>42718.48958333333</v>
      </c>
      <c r="B1298" s="5">
        <v>370.21728515625</v>
      </c>
      <c r="C1298" s="5">
        <v>-4275</v>
      </c>
      <c r="D1298" s="5">
        <v>28.5266437530518</v>
      </c>
    </row>
    <row r="1299" spans="1:4" ht="12.75">
      <c r="A1299" s="4">
        <v>42718.5</v>
      </c>
      <c r="B1299" s="5">
        <v>346.723907470703</v>
      </c>
      <c r="C1299" s="5">
        <v>-4275</v>
      </c>
      <c r="D1299" s="5">
        <v>28.2814750671387</v>
      </c>
    </row>
    <row r="1300" spans="1:4" ht="12.75">
      <c r="A1300" s="4">
        <v>42718.510416666664</v>
      </c>
      <c r="B1300" s="5">
        <v>382.431365966797</v>
      </c>
      <c r="C1300" s="5">
        <v>-4275</v>
      </c>
      <c r="D1300" s="5">
        <v>28.2631282806396</v>
      </c>
    </row>
    <row r="1301" spans="1:4" ht="12.75">
      <c r="A1301" s="4">
        <v>42718.52083333333</v>
      </c>
      <c r="B1301" s="5">
        <v>439.018310546875</v>
      </c>
      <c r="C1301" s="5">
        <v>-4275</v>
      </c>
      <c r="D1301" s="5">
        <v>27.8504943847656</v>
      </c>
    </row>
    <row r="1302" spans="1:4" ht="12.75">
      <c r="A1302" s="4">
        <v>42718.53125</v>
      </c>
      <c r="B1302" s="5">
        <v>482.310668945313</v>
      </c>
      <c r="C1302" s="5">
        <v>-4275</v>
      </c>
      <c r="D1302" s="5">
        <v>27.6378307342529</v>
      </c>
    </row>
    <row r="1303" spans="1:4" ht="12.75">
      <c r="A1303" s="4">
        <v>42718.541666666664</v>
      </c>
      <c r="B1303" s="5">
        <v>511.574035644531</v>
      </c>
      <c r="C1303" s="5">
        <v>-4275</v>
      </c>
      <c r="D1303" s="5">
        <v>27.306583404541</v>
      </c>
    </row>
    <row r="1304" spans="1:4" ht="12.75">
      <c r="A1304" s="4">
        <v>42718.55208333333</v>
      </c>
      <c r="B1304" s="5">
        <v>511.639434814453</v>
      </c>
      <c r="C1304" s="5">
        <v>-4275</v>
      </c>
      <c r="D1304" s="5">
        <v>27.27001953125</v>
      </c>
    </row>
    <row r="1305" spans="1:4" ht="12.75">
      <c r="A1305" s="4">
        <v>42718.5625</v>
      </c>
      <c r="B1305" s="5">
        <v>544.688842773438</v>
      </c>
      <c r="C1305" s="5">
        <v>-4275</v>
      </c>
      <c r="D1305" s="5">
        <v>27.3906269073486</v>
      </c>
    </row>
    <row r="1306" spans="1:4" ht="12.75">
      <c r="A1306" s="4">
        <v>42718.572916666664</v>
      </c>
      <c r="B1306" s="5">
        <v>556.831604003906</v>
      </c>
      <c r="C1306" s="5">
        <v>-4275</v>
      </c>
      <c r="D1306" s="5">
        <v>27.3671264648438</v>
      </c>
    </row>
    <row r="1307" spans="1:4" ht="12.75">
      <c r="A1307" s="4">
        <v>42718.58333333333</v>
      </c>
      <c r="B1307" s="5">
        <v>545.708862304688</v>
      </c>
      <c r="C1307" s="5">
        <v>-4275</v>
      </c>
      <c r="D1307" s="5">
        <v>27.4316139221191</v>
      </c>
    </row>
    <row r="1308" spans="1:4" ht="12.75">
      <c r="A1308" s="4">
        <v>42718.59375</v>
      </c>
      <c r="B1308" s="5">
        <v>544.048156738281</v>
      </c>
      <c r="C1308" s="5">
        <v>-4275</v>
      </c>
      <c r="D1308" s="5">
        <v>27.2275867462158</v>
      </c>
    </row>
    <row r="1309" spans="1:4" ht="12.75">
      <c r="A1309" s="4">
        <v>42718.604166666664</v>
      </c>
      <c r="B1309" s="5">
        <v>572.062561035156</v>
      </c>
      <c r="C1309" s="5">
        <v>-4275</v>
      </c>
      <c r="D1309" s="5">
        <v>26.9716377258301</v>
      </c>
    </row>
    <row r="1310" spans="1:4" ht="12.75">
      <c r="A1310" s="4">
        <v>42718.61458333333</v>
      </c>
      <c r="B1310" s="5">
        <v>609.123779296875</v>
      </c>
      <c r="C1310" s="5">
        <v>-4275</v>
      </c>
      <c r="D1310" s="5">
        <v>26.886173248291</v>
      </c>
    </row>
    <row r="1311" spans="1:4" ht="12.75">
      <c r="A1311" s="4">
        <v>42718.625</v>
      </c>
      <c r="B1311" s="5">
        <v>591.391052246094</v>
      </c>
      <c r="C1311" s="5">
        <v>-4275</v>
      </c>
      <c r="D1311" s="5">
        <v>26.8339939117432</v>
      </c>
    </row>
    <row r="1312" spans="1:4" ht="12.75">
      <c r="A1312" s="4">
        <v>42718.635416666664</v>
      </c>
      <c r="B1312" s="5">
        <v>525.029052734375</v>
      </c>
      <c r="C1312" s="5">
        <v>-4275</v>
      </c>
      <c r="D1312" s="5">
        <v>26.6398391723633</v>
      </c>
    </row>
    <row r="1313" spans="1:4" ht="12.75">
      <c r="A1313" s="4">
        <v>42718.64583333333</v>
      </c>
      <c r="B1313" s="5">
        <v>534.277160644531</v>
      </c>
      <c r="C1313" s="5">
        <v>-4275</v>
      </c>
      <c r="D1313" s="5">
        <v>26.5304908752441</v>
      </c>
    </row>
    <row r="1314" spans="1:4" ht="12.75">
      <c r="A1314" s="4">
        <v>42718.65625</v>
      </c>
      <c r="B1314" s="5">
        <v>523.593444824219</v>
      </c>
      <c r="C1314" s="5">
        <v>-4275</v>
      </c>
      <c r="D1314" s="5">
        <v>26.7567043304443</v>
      </c>
    </row>
    <row r="1315" spans="1:4" ht="12.75">
      <c r="A1315" s="4">
        <v>42718.666666666664</v>
      </c>
      <c r="B1315" s="5">
        <v>519.382873535156</v>
      </c>
      <c r="C1315" s="5">
        <v>-4275</v>
      </c>
      <c r="D1315" s="5">
        <v>26.8552474975586</v>
      </c>
    </row>
    <row r="1316" spans="1:4" ht="12.75">
      <c r="A1316" s="4">
        <v>42718.67708333333</v>
      </c>
      <c r="B1316" s="5">
        <v>278.786743164063</v>
      </c>
      <c r="C1316" s="5">
        <v>-4275</v>
      </c>
      <c r="D1316" s="5">
        <v>26.6456680297852</v>
      </c>
    </row>
    <row r="1317" spans="1:4" ht="12.75">
      <c r="A1317" s="4">
        <v>42718.6875</v>
      </c>
      <c r="B1317" s="5">
        <v>221.250686645508</v>
      </c>
      <c r="C1317" s="5">
        <v>-4275</v>
      </c>
      <c r="D1317" s="5">
        <v>26.5923252105713</v>
      </c>
    </row>
    <row r="1318" spans="1:4" ht="12.75">
      <c r="A1318" s="4">
        <v>42718.697916666664</v>
      </c>
      <c r="B1318" s="5">
        <v>193.148559570313</v>
      </c>
      <c r="C1318" s="5">
        <v>-4275</v>
      </c>
      <c r="D1318" s="5">
        <v>26.5814342498779</v>
      </c>
    </row>
    <row r="1319" spans="1:4" ht="12.75">
      <c r="A1319" s="4">
        <v>42718.70833333333</v>
      </c>
      <c r="B1319" s="5">
        <v>209.355804443359</v>
      </c>
      <c r="C1319" s="5">
        <v>-4275</v>
      </c>
      <c r="D1319" s="5">
        <v>26.6740112304688</v>
      </c>
    </row>
    <row r="1320" spans="1:4" ht="12.75">
      <c r="A1320" s="4">
        <v>42718.71875</v>
      </c>
      <c r="B1320" s="5">
        <v>141.610305786133</v>
      </c>
      <c r="C1320" s="5">
        <v>-4275</v>
      </c>
      <c r="D1320" s="5">
        <v>26.8992042541504</v>
      </c>
    </row>
    <row r="1321" spans="1:4" ht="12.75">
      <c r="A1321" s="4">
        <v>42718.729166666664</v>
      </c>
      <c r="B1321" s="5">
        <v>71.9240951538086</v>
      </c>
      <c r="C1321" s="5">
        <v>-4275</v>
      </c>
      <c r="D1321" s="5">
        <v>27.080509185791</v>
      </c>
    </row>
    <row r="1322" spans="1:4" ht="12.75">
      <c r="A1322" s="4">
        <v>42718.73958333333</v>
      </c>
      <c r="B1322" s="5">
        <v>78.4937744140625</v>
      </c>
      <c r="C1322" s="5">
        <v>-4275</v>
      </c>
      <c r="D1322" s="5">
        <v>27.0795288085938</v>
      </c>
    </row>
    <row r="1323" spans="1:4" ht="12.75">
      <c r="A1323" s="4">
        <v>42718.75</v>
      </c>
      <c r="B1323" s="5">
        <v>46.5603485107422</v>
      </c>
      <c r="C1323" s="5">
        <v>-4275</v>
      </c>
      <c r="D1323" s="5">
        <v>27.0139942169189</v>
      </c>
    </row>
    <row r="1324" spans="1:4" ht="12.75">
      <c r="A1324" s="4">
        <v>42718.760416666664</v>
      </c>
      <c r="B1324" s="5">
        <v>23.1650142669678</v>
      </c>
      <c r="C1324" s="5">
        <v>-4275</v>
      </c>
      <c r="D1324" s="5">
        <v>26.8251152038574</v>
      </c>
    </row>
    <row r="1325" spans="1:4" ht="12.75">
      <c r="A1325" s="4">
        <v>42718.77083333333</v>
      </c>
      <c r="B1325" s="5">
        <v>-1.37870609760284</v>
      </c>
      <c r="C1325" s="5">
        <v>-4275</v>
      </c>
      <c r="D1325" s="5">
        <v>26.6813774108887</v>
      </c>
    </row>
    <row r="1326" spans="1:4" ht="12.75">
      <c r="A1326" s="4">
        <v>42718.78125</v>
      </c>
      <c r="B1326" s="5">
        <v>-106.528366088867</v>
      </c>
      <c r="C1326" s="5">
        <v>-4275</v>
      </c>
      <c r="D1326" s="5">
        <v>26.6626224517822</v>
      </c>
    </row>
    <row r="1327" spans="1:4" ht="12.75">
      <c r="A1327" s="4">
        <v>42718.791666666664</v>
      </c>
      <c r="B1327" s="5">
        <v>-135.805313110352</v>
      </c>
      <c r="C1327" s="5">
        <v>-4275</v>
      </c>
      <c r="D1327" s="5">
        <v>26.5976409912109</v>
      </c>
    </row>
    <row r="1328" spans="1:4" ht="12.75">
      <c r="A1328" s="4">
        <v>42718.80208333333</v>
      </c>
      <c r="B1328" s="5">
        <v>-117.89094543457</v>
      </c>
      <c r="C1328" s="5">
        <v>-4275</v>
      </c>
      <c r="D1328" s="5">
        <v>26.798002243042</v>
      </c>
    </row>
    <row r="1329" spans="1:4" ht="12.75">
      <c r="A1329" s="4">
        <v>42718.8125</v>
      </c>
      <c r="B1329" s="5">
        <v>-134.741012573242</v>
      </c>
      <c r="C1329" s="5">
        <v>-4275</v>
      </c>
      <c r="D1329" s="5">
        <v>26.6493148803711</v>
      </c>
    </row>
    <row r="1330" spans="1:4" ht="12.75">
      <c r="A1330" s="4">
        <v>42718.822916666664</v>
      </c>
      <c r="B1330" s="5">
        <v>-117.308769226074</v>
      </c>
      <c r="C1330" s="5">
        <v>-4275</v>
      </c>
      <c r="D1330" s="5">
        <v>26.6132354736328</v>
      </c>
    </row>
    <row r="1331" spans="1:4" ht="12.75">
      <c r="A1331" s="4">
        <v>42718.83333333333</v>
      </c>
      <c r="B1331" s="5">
        <v>-157.131546020508</v>
      </c>
      <c r="C1331" s="5">
        <v>-4275</v>
      </c>
      <c r="D1331" s="5">
        <v>26.5117893218994</v>
      </c>
    </row>
    <row r="1332" spans="1:4" ht="12.75">
      <c r="A1332" s="4">
        <v>42718.84375</v>
      </c>
      <c r="B1332" s="5">
        <v>-190.504135131836</v>
      </c>
      <c r="C1332" s="5">
        <v>-4275</v>
      </c>
      <c r="D1332" s="5">
        <v>26.5678043365479</v>
      </c>
    </row>
    <row r="1333" spans="1:4" ht="12.75">
      <c r="A1333" s="4">
        <v>42718.854166666664</v>
      </c>
      <c r="B1333" s="5">
        <v>-274.237457275391</v>
      </c>
      <c r="C1333" s="5">
        <v>-4275</v>
      </c>
      <c r="D1333" s="5">
        <v>26.5639953613281</v>
      </c>
    </row>
    <row r="1334" spans="1:4" ht="12.75">
      <c r="A1334" s="4">
        <v>42718.86458333333</v>
      </c>
      <c r="B1334" s="5">
        <v>-292.665557861328</v>
      </c>
      <c r="C1334" s="5">
        <v>-4275</v>
      </c>
      <c r="D1334" s="5">
        <v>26.8264503479004</v>
      </c>
    </row>
    <row r="1335" spans="1:4" ht="12.75">
      <c r="A1335" s="4">
        <v>42718.875</v>
      </c>
      <c r="B1335" s="5">
        <v>-363.944580078125</v>
      </c>
      <c r="C1335" s="5">
        <v>-4275</v>
      </c>
      <c r="D1335" s="5">
        <v>26.9477062225342</v>
      </c>
    </row>
    <row r="1336" spans="1:4" ht="12.75">
      <c r="A1336" s="4">
        <v>42718.885416666664</v>
      </c>
      <c r="B1336" s="5">
        <v>-374.921020507813</v>
      </c>
      <c r="C1336" s="5">
        <v>-4275</v>
      </c>
      <c r="D1336" s="5">
        <v>26.7769374847412</v>
      </c>
    </row>
    <row r="1337" spans="1:4" ht="12.75">
      <c r="A1337" s="4">
        <v>42718.89583333333</v>
      </c>
      <c r="B1337" s="5">
        <v>-366.989929199219</v>
      </c>
      <c r="C1337" s="5">
        <v>-4275</v>
      </c>
      <c r="D1337" s="5">
        <v>26.9311370849609</v>
      </c>
    </row>
    <row r="1338" spans="1:4" ht="12.75">
      <c r="A1338" s="4">
        <v>42718.90625</v>
      </c>
      <c r="B1338" s="5">
        <v>-343.034484863281</v>
      </c>
      <c r="C1338" s="5">
        <v>-4275</v>
      </c>
      <c r="D1338" s="5">
        <v>27.0077323913574</v>
      </c>
    </row>
    <row r="1339" spans="1:4" ht="12.75">
      <c r="A1339" s="4">
        <v>42718.916666666664</v>
      </c>
      <c r="B1339" s="5">
        <v>-357.570983886719</v>
      </c>
      <c r="C1339" s="5">
        <v>-4275</v>
      </c>
      <c r="D1339" s="5">
        <v>27.3233737945557</v>
      </c>
    </row>
    <row r="1340" spans="1:4" ht="12.75">
      <c r="A1340" s="4">
        <v>42718.92708333333</v>
      </c>
      <c r="B1340" s="5">
        <v>-323.047302246094</v>
      </c>
      <c r="C1340" s="5">
        <v>-4275</v>
      </c>
      <c r="D1340" s="5">
        <v>27.2733840942383</v>
      </c>
    </row>
    <row r="1341" spans="1:4" ht="12.75">
      <c r="A1341" s="4">
        <v>42718.9375</v>
      </c>
      <c r="B1341" s="5">
        <v>-278.089599609375</v>
      </c>
      <c r="C1341" s="5">
        <v>-4275</v>
      </c>
      <c r="D1341" s="5">
        <v>27.4098014831543</v>
      </c>
    </row>
    <row r="1342" spans="1:4" ht="12.75">
      <c r="A1342" s="4">
        <v>42718.947916666664</v>
      </c>
      <c r="B1342" s="5">
        <v>-242.693054199219</v>
      </c>
      <c r="C1342" s="5">
        <v>-4275</v>
      </c>
      <c r="D1342" s="5">
        <v>27.4459953308105</v>
      </c>
    </row>
    <row r="1343" spans="1:4" ht="12.75">
      <c r="A1343" s="4">
        <v>42718.95833333333</v>
      </c>
      <c r="B1343" s="5">
        <v>-210.517364501953</v>
      </c>
      <c r="C1343" s="5">
        <v>-4275</v>
      </c>
      <c r="D1343" s="5">
        <v>27.4459953308105</v>
      </c>
    </row>
    <row r="1344" spans="1:4" ht="12.75">
      <c r="A1344" s="4">
        <v>42718.96875</v>
      </c>
      <c r="B1344" s="5">
        <v>-114.586685180664</v>
      </c>
      <c r="C1344" s="5">
        <v>-4275</v>
      </c>
      <c r="D1344" s="5">
        <v>27.4459953308105</v>
      </c>
    </row>
    <row r="1345" spans="1:4" ht="12.75">
      <c r="A1345" s="4">
        <v>42718.979166666664</v>
      </c>
      <c r="B1345" s="5">
        <v>-79.5948333740234</v>
      </c>
      <c r="C1345" s="5">
        <v>-4275</v>
      </c>
      <c r="D1345" s="5">
        <v>27.4459953308105</v>
      </c>
    </row>
    <row r="1346" spans="1:4" ht="12.75">
      <c r="A1346" s="4">
        <v>42718.98958333333</v>
      </c>
      <c r="B1346" s="5">
        <v>-54.5388832092285</v>
      </c>
      <c r="C1346" s="5">
        <v>-4275</v>
      </c>
      <c r="D1346" s="5">
        <v>27.5371036529541</v>
      </c>
    </row>
    <row r="1347" spans="1:4" ht="12.75">
      <c r="A1347" s="4">
        <v>42719</v>
      </c>
      <c r="B1347" s="5">
        <v>26.9179210662842</v>
      </c>
      <c r="C1347" s="5">
        <v>-4275</v>
      </c>
      <c r="D1347" s="5">
        <v>27.6522693634033</v>
      </c>
    </row>
    <row r="1348" spans="1:4" ht="12.75">
      <c r="A1348" s="4">
        <v>42719.010416666664</v>
      </c>
      <c r="B1348" s="5">
        <v>76.6355667114258</v>
      </c>
      <c r="C1348" s="5">
        <v>-4275</v>
      </c>
      <c r="D1348" s="5">
        <v>28.1029739379883</v>
      </c>
    </row>
    <row r="1349" spans="1:4" ht="12.75">
      <c r="A1349" s="4">
        <v>42719.02083333333</v>
      </c>
      <c r="B1349" s="5">
        <v>70.4832458496094</v>
      </c>
      <c r="C1349" s="5">
        <v>-4275</v>
      </c>
      <c r="D1349" s="5">
        <v>28.75075340271</v>
      </c>
    </row>
    <row r="1350" spans="1:4" ht="12.75">
      <c r="A1350" s="4">
        <v>42719.03125</v>
      </c>
      <c r="B1350" s="5">
        <v>80.3260955810547</v>
      </c>
      <c r="C1350" s="5">
        <v>-4275</v>
      </c>
      <c r="D1350" s="5">
        <v>29.3286476135254</v>
      </c>
    </row>
    <row r="1351" spans="1:4" ht="12.75">
      <c r="A1351" s="4">
        <v>42719.041666666664</v>
      </c>
      <c r="B1351" s="5">
        <v>70.6043319702148</v>
      </c>
      <c r="C1351" s="5">
        <v>-4275</v>
      </c>
      <c r="D1351" s="5">
        <v>30.1099491119385</v>
      </c>
    </row>
    <row r="1352" spans="1:4" ht="12.75">
      <c r="A1352" s="4">
        <v>42719.05208333333</v>
      </c>
      <c r="B1352" s="5">
        <v>124.342979431152</v>
      </c>
      <c r="C1352" s="5">
        <v>-4275</v>
      </c>
      <c r="D1352" s="5">
        <v>29.9625015258789</v>
      </c>
    </row>
    <row r="1353" spans="1:4" ht="12.75">
      <c r="A1353" s="4">
        <v>42719.0625</v>
      </c>
      <c r="B1353" s="5">
        <v>178.349655151367</v>
      </c>
      <c r="C1353" s="5">
        <v>-4275</v>
      </c>
      <c r="D1353" s="5">
        <v>28.201753616333</v>
      </c>
    </row>
    <row r="1354" spans="1:4" ht="12.75">
      <c r="A1354" s="4">
        <v>42719.072916666664</v>
      </c>
      <c r="B1354" s="5">
        <v>230.367691040039</v>
      </c>
      <c r="C1354" s="5">
        <v>-4275</v>
      </c>
      <c r="D1354" s="5">
        <v>25.0003700256348</v>
      </c>
    </row>
    <row r="1355" spans="1:4" ht="12.75">
      <c r="A1355" s="4">
        <v>42719.08333333333</v>
      </c>
      <c r="B1355" s="5">
        <v>191.165161132813</v>
      </c>
      <c r="C1355" s="5">
        <v>-4275</v>
      </c>
      <c r="D1355" s="5">
        <v>22.770565032959</v>
      </c>
    </row>
    <row r="1356" spans="1:4" ht="12.75">
      <c r="A1356" s="4">
        <v>42719.09375</v>
      </c>
      <c r="B1356" s="5">
        <v>170.337066650391</v>
      </c>
      <c r="C1356" s="5">
        <v>-4275</v>
      </c>
      <c r="D1356" s="5">
        <v>22.1846122741699</v>
      </c>
    </row>
    <row r="1357" spans="1:4" ht="12.75">
      <c r="A1357" s="4">
        <v>42719.104166666664</v>
      </c>
      <c r="B1357" s="5">
        <v>151.550857543945</v>
      </c>
      <c r="C1357" s="5">
        <v>-4275</v>
      </c>
      <c r="D1357" s="5">
        <v>22.1291389465332</v>
      </c>
    </row>
    <row r="1358" spans="1:4" ht="12.75">
      <c r="A1358" s="4">
        <v>42719.11458333333</v>
      </c>
      <c r="B1358" s="5">
        <v>145.085388183594</v>
      </c>
      <c r="C1358" s="5">
        <v>-4275</v>
      </c>
      <c r="D1358" s="5">
        <v>21.7101917266846</v>
      </c>
    </row>
    <row r="1359" spans="1:4" ht="12.75">
      <c r="A1359" s="4">
        <v>42719.125</v>
      </c>
      <c r="B1359" s="5">
        <v>182.901824951172</v>
      </c>
      <c r="C1359" s="5">
        <v>-4275</v>
      </c>
      <c r="D1359" s="5">
        <v>20.9822368621826</v>
      </c>
    </row>
    <row r="1360" spans="1:4" ht="12.75">
      <c r="A1360" s="4">
        <v>42719.135416666664</v>
      </c>
      <c r="B1360" s="5">
        <v>255.574935913086</v>
      </c>
      <c r="C1360" s="5">
        <v>-4275</v>
      </c>
      <c r="D1360" s="5">
        <v>21.0602836608887</v>
      </c>
    </row>
    <row r="1361" spans="1:4" ht="12.75">
      <c r="A1361" s="4">
        <v>42719.14583333333</v>
      </c>
      <c r="B1361" s="5">
        <v>266.514190673828</v>
      </c>
      <c r="C1361" s="5">
        <v>-4275</v>
      </c>
      <c r="D1361" s="5">
        <v>21.2471008300781</v>
      </c>
    </row>
    <row r="1362" spans="1:4" ht="12.75">
      <c r="A1362" s="4">
        <v>42719.15625</v>
      </c>
      <c r="B1362" s="5">
        <v>251.562545776367</v>
      </c>
      <c r="C1362" s="5">
        <v>-4275</v>
      </c>
      <c r="D1362" s="5">
        <v>21.0881175994873</v>
      </c>
    </row>
    <row r="1363" spans="1:4" ht="12.75">
      <c r="A1363" s="4">
        <v>42719.166666666664</v>
      </c>
      <c r="B1363" s="5">
        <v>290.102233886719</v>
      </c>
      <c r="C1363" s="5">
        <v>-4275</v>
      </c>
      <c r="D1363" s="5">
        <v>21.0379943847656</v>
      </c>
    </row>
    <row r="1364" spans="1:4" ht="12.75">
      <c r="A1364" s="4">
        <v>42719.17708333333</v>
      </c>
      <c r="B1364" s="5">
        <v>342.21142578125</v>
      </c>
      <c r="C1364" s="5">
        <v>-4275</v>
      </c>
      <c r="D1364" s="5">
        <v>20.9282398223877</v>
      </c>
    </row>
    <row r="1365" spans="1:4" ht="12.75">
      <c r="A1365" s="4">
        <v>42719.1875</v>
      </c>
      <c r="B1365" s="5">
        <v>356.988311767578</v>
      </c>
      <c r="C1365" s="5">
        <v>-4275</v>
      </c>
      <c r="D1365" s="5">
        <v>20.8593521118164</v>
      </c>
    </row>
    <row r="1366" spans="1:4" ht="12.75">
      <c r="A1366" s="4">
        <v>42719.197916666664</v>
      </c>
      <c r="B1366" s="5">
        <v>379.14404296875</v>
      </c>
      <c r="C1366" s="5">
        <v>-4275</v>
      </c>
      <c r="D1366" s="5">
        <v>20.5256958007813</v>
      </c>
    </row>
    <row r="1367" spans="1:4" ht="12.75">
      <c r="A1367" s="4">
        <v>42719.20833333333</v>
      </c>
      <c r="B1367" s="5">
        <v>304.192779541016</v>
      </c>
      <c r="C1367" s="5">
        <v>-4275</v>
      </c>
      <c r="D1367" s="5">
        <v>20.407995223999</v>
      </c>
    </row>
    <row r="1368" spans="1:4" ht="12.75">
      <c r="A1368" s="4">
        <v>42719.21875</v>
      </c>
      <c r="B1368" s="5">
        <v>103.231964111328</v>
      </c>
      <c r="C1368" s="5">
        <v>-4275</v>
      </c>
      <c r="D1368" s="5">
        <v>20.4660797119141</v>
      </c>
    </row>
    <row r="1369" spans="1:4" ht="12.75">
      <c r="A1369" s="4">
        <v>42719.229166666664</v>
      </c>
      <c r="B1369" s="5">
        <v>93.4546966552734</v>
      </c>
      <c r="C1369" s="5">
        <v>-4275</v>
      </c>
      <c r="D1369" s="5">
        <v>20.7393321990967</v>
      </c>
    </row>
    <row r="1370" spans="1:4" ht="12.75">
      <c r="A1370" s="4">
        <v>42719.23958333333</v>
      </c>
      <c r="B1370" s="5">
        <v>25.2454700469971</v>
      </c>
      <c r="C1370" s="5">
        <v>-4275</v>
      </c>
      <c r="D1370" s="5">
        <v>20.6650543212891</v>
      </c>
    </row>
    <row r="1371" spans="1:4" ht="12.75">
      <c r="A1371" s="4">
        <v>42719.25</v>
      </c>
      <c r="B1371" s="5">
        <v>58.4238929748535</v>
      </c>
      <c r="C1371" s="5">
        <v>-4275</v>
      </c>
      <c r="D1371" s="5">
        <v>20.5353736877441</v>
      </c>
    </row>
    <row r="1372" spans="1:4" ht="12.75">
      <c r="A1372" s="4">
        <v>42719.260416666664</v>
      </c>
      <c r="B1372" s="5">
        <v>115.237022399902</v>
      </c>
      <c r="C1372" s="5">
        <v>-4275</v>
      </c>
      <c r="D1372" s="5">
        <v>20.5871353149414</v>
      </c>
    </row>
    <row r="1373" spans="1:4" ht="12.75">
      <c r="A1373" s="4">
        <v>42719.27083333333</v>
      </c>
      <c r="B1373" s="5">
        <v>95.9556579589844</v>
      </c>
      <c r="C1373" s="5">
        <v>-4275</v>
      </c>
      <c r="D1373" s="5">
        <v>20.4299545288086</v>
      </c>
    </row>
    <row r="1374" spans="1:4" ht="12.75">
      <c r="A1374" s="4">
        <v>42719.28125</v>
      </c>
      <c r="B1374" s="5">
        <v>58.7307014465332</v>
      </c>
      <c r="C1374" s="5">
        <v>-4275</v>
      </c>
      <c r="D1374" s="5">
        <v>20.5652275085449</v>
      </c>
    </row>
    <row r="1375" spans="1:4" ht="12.75">
      <c r="A1375" s="4">
        <v>42719.291666666664</v>
      </c>
      <c r="B1375" s="5">
        <v>64.186279296875</v>
      </c>
      <c r="C1375" s="5">
        <v>-4275</v>
      </c>
      <c r="D1375" s="5">
        <v>21.1264476776123</v>
      </c>
    </row>
    <row r="1376" spans="1:4" ht="12.75">
      <c r="A1376" s="4">
        <v>42719.30208333333</v>
      </c>
      <c r="B1376" s="5">
        <v>22.4109401702881</v>
      </c>
      <c r="C1376" s="5">
        <v>-4275</v>
      </c>
      <c r="D1376" s="5">
        <v>21.2177410125732</v>
      </c>
    </row>
    <row r="1377" spans="1:4" ht="12.75">
      <c r="A1377" s="4">
        <v>42719.3125</v>
      </c>
      <c r="B1377" s="5">
        <v>-16.3821086883545</v>
      </c>
      <c r="C1377" s="5">
        <v>-4275</v>
      </c>
      <c r="D1377" s="5">
        <v>20.5616149902344</v>
      </c>
    </row>
    <row r="1378" spans="1:4" ht="12.75">
      <c r="A1378" s="4">
        <v>42719.322916666664</v>
      </c>
      <c r="B1378" s="5">
        <v>-44.2995300292969</v>
      </c>
      <c r="C1378" s="5">
        <v>-4275</v>
      </c>
      <c r="D1378" s="5">
        <v>20.8085899353027</v>
      </c>
    </row>
    <row r="1379" spans="1:4" ht="12.75">
      <c r="A1379" s="4">
        <v>42719.33333333333</v>
      </c>
      <c r="B1379" s="5">
        <v>-53.8166618347168</v>
      </c>
      <c r="C1379" s="5">
        <v>-4275</v>
      </c>
      <c r="D1379" s="5">
        <v>21.6656303405762</v>
      </c>
    </row>
    <row r="1380" spans="1:4" ht="12.75">
      <c r="A1380" s="4">
        <v>42719.34375</v>
      </c>
      <c r="B1380" s="5">
        <v>-117.363426208496</v>
      </c>
      <c r="C1380" s="5">
        <v>-4275</v>
      </c>
      <c r="D1380" s="5">
        <v>22.0825061798096</v>
      </c>
    </row>
    <row r="1381" spans="1:4" ht="12.75">
      <c r="A1381" s="4">
        <v>42719.354166666664</v>
      </c>
      <c r="B1381" s="5">
        <v>-136.811950683594</v>
      </c>
      <c r="C1381" s="5">
        <v>-4275</v>
      </c>
      <c r="D1381" s="5">
        <v>23.0060081481934</v>
      </c>
    </row>
    <row r="1382" spans="1:4" ht="12.75">
      <c r="A1382" s="4">
        <v>42719.36458333333</v>
      </c>
      <c r="B1382" s="5">
        <v>-142.459564208984</v>
      </c>
      <c r="C1382" s="5">
        <v>-4275</v>
      </c>
      <c r="D1382" s="5">
        <v>22.5563774108887</v>
      </c>
    </row>
    <row r="1383" spans="1:4" ht="12.75">
      <c r="A1383" s="4">
        <v>42719.375</v>
      </c>
      <c r="B1383" s="5">
        <v>-174.407684326172</v>
      </c>
      <c r="C1383" s="5">
        <v>-4275</v>
      </c>
      <c r="D1383" s="5">
        <v>23.1813621520996</v>
      </c>
    </row>
    <row r="1384" spans="1:4" ht="12.75">
      <c r="A1384" s="4">
        <v>42719.385416666664</v>
      </c>
      <c r="B1384" s="5">
        <v>-117.115875244141</v>
      </c>
      <c r="C1384" s="5">
        <v>-4275</v>
      </c>
      <c r="D1384" s="5">
        <v>23.2399063110352</v>
      </c>
    </row>
    <row r="1385" spans="1:4" ht="12.75">
      <c r="A1385" s="4">
        <v>42719.39583333333</v>
      </c>
      <c r="B1385" s="5">
        <v>-128.516784667969</v>
      </c>
      <c r="C1385" s="5">
        <v>-4275</v>
      </c>
      <c r="D1385" s="5">
        <v>22.609260559082</v>
      </c>
    </row>
    <row r="1386" spans="1:4" ht="12.75">
      <c r="A1386" s="4">
        <v>42719.40625</v>
      </c>
      <c r="B1386" s="5">
        <v>-95.6279830932617</v>
      </c>
      <c r="C1386" s="5">
        <v>-4275</v>
      </c>
      <c r="D1386" s="5">
        <v>22.7257328033447</v>
      </c>
    </row>
    <row r="1387" spans="1:4" ht="12.75">
      <c r="A1387" s="4">
        <v>42719.416666666664</v>
      </c>
      <c r="B1387" s="5">
        <v>-109.831192016602</v>
      </c>
      <c r="C1387" s="5">
        <v>-4275</v>
      </c>
      <c r="D1387" s="5">
        <v>23.3955574035645</v>
      </c>
    </row>
    <row r="1388" spans="1:4" ht="12.75">
      <c r="A1388" s="4">
        <v>42719.42708333333</v>
      </c>
      <c r="B1388" s="5">
        <v>-24.9936695098877</v>
      </c>
      <c r="C1388" s="5">
        <v>-4275</v>
      </c>
      <c r="D1388" s="5">
        <v>23.5438041687012</v>
      </c>
    </row>
    <row r="1389" spans="1:4" ht="12.75">
      <c r="A1389" s="4">
        <v>42719.4375</v>
      </c>
      <c r="B1389" s="5">
        <v>9.0958776473999</v>
      </c>
      <c r="C1389" s="5">
        <v>-4275</v>
      </c>
      <c r="D1389" s="5">
        <v>23.1215362548828</v>
      </c>
    </row>
    <row r="1390" spans="1:4" ht="12.75">
      <c r="A1390" s="4">
        <v>42719.447916666664</v>
      </c>
      <c r="B1390" s="5">
        <v>19.5513648986816</v>
      </c>
      <c r="C1390" s="5">
        <v>-4275</v>
      </c>
      <c r="D1390" s="5">
        <v>24.0640869140625</v>
      </c>
    </row>
    <row r="1391" spans="1:4" ht="12.75">
      <c r="A1391" s="4">
        <v>42719.45833333333</v>
      </c>
      <c r="B1391" s="5">
        <v>22.0566654205322</v>
      </c>
      <c r="C1391" s="5">
        <v>-4275</v>
      </c>
      <c r="D1391" s="5">
        <v>24.9480514526367</v>
      </c>
    </row>
    <row r="1392" spans="1:4" ht="12.75">
      <c r="A1392" s="4">
        <v>42719.46875</v>
      </c>
      <c r="B1392" s="5">
        <v>53.1952705383301</v>
      </c>
      <c r="C1392" s="5">
        <v>-4275</v>
      </c>
      <c r="D1392" s="5">
        <v>25.3109397888184</v>
      </c>
    </row>
    <row r="1393" spans="1:4" ht="12.75">
      <c r="A1393" s="4">
        <v>42719.479166666664</v>
      </c>
      <c r="B1393" s="5">
        <v>88.5229644775391</v>
      </c>
      <c r="C1393" s="5">
        <v>-4275</v>
      </c>
      <c r="D1393" s="5">
        <v>26.2215232849121</v>
      </c>
    </row>
    <row r="1394" spans="1:4" ht="12.75">
      <c r="A1394" s="4">
        <v>42719.48958333333</v>
      </c>
      <c r="B1394" s="5">
        <v>112.031074523926</v>
      </c>
      <c r="C1394" s="5">
        <v>-4275</v>
      </c>
      <c r="D1394" s="5">
        <v>26.4241428375244</v>
      </c>
    </row>
    <row r="1395" spans="1:4" ht="12.75">
      <c r="A1395" s="4">
        <v>42719.5</v>
      </c>
      <c r="B1395" s="5">
        <v>87.0155181884766</v>
      </c>
      <c r="C1395" s="5">
        <v>-4275</v>
      </c>
      <c r="D1395" s="5">
        <v>26.8245010375977</v>
      </c>
    </row>
    <row r="1396" spans="1:4" ht="12.75">
      <c r="A1396" s="4">
        <v>42719.510416666664</v>
      </c>
      <c r="B1396" s="5">
        <v>41.9424476623535</v>
      </c>
      <c r="C1396" s="5">
        <v>-4275</v>
      </c>
      <c r="D1396" s="5">
        <v>26.6752510070801</v>
      </c>
    </row>
    <row r="1397" spans="1:4" ht="12.75">
      <c r="A1397" s="4">
        <v>42719.52083333333</v>
      </c>
      <c r="B1397" s="5">
        <v>19.6204109191895</v>
      </c>
      <c r="C1397" s="5">
        <v>-4275</v>
      </c>
      <c r="D1397" s="5">
        <v>25.8275184631348</v>
      </c>
    </row>
    <row r="1398" spans="1:4" ht="12.75">
      <c r="A1398" s="4">
        <v>42719.53125</v>
      </c>
      <c r="B1398" s="5">
        <v>12.6996088027954</v>
      </c>
      <c r="C1398" s="5">
        <v>-4275</v>
      </c>
      <c r="D1398" s="5">
        <v>24.9714756011963</v>
      </c>
    </row>
    <row r="1399" spans="1:4" ht="12.75">
      <c r="A1399" s="4">
        <v>42719.541666666664</v>
      </c>
      <c r="B1399" s="5">
        <v>-11.8418569564819</v>
      </c>
      <c r="C1399" s="5">
        <v>-4275</v>
      </c>
      <c r="D1399" s="5">
        <v>24.8442993164063</v>
      </c>
    </row>
    <row r="1400" spans="1:4" ht="12.75">
      <c r="A1400" s="4">
        <v>42719.55208333333</v>
      </c>
      <c r="B1400" s="5">
        <v>-32.3206367492676</v>
      </c>
      <c r="C1400" s="5">
        <v>-4275</v>
      </c>
      <c r="D1400" s="5">
        <v>25.0339260101318</v>
      </c>
    </row>
    <row r="1401" spans="1:4" ht="12.75">
      <c r="A1401" s="4">
        <v>42719.5625</v>
      </c>
      <c r="B1401" s="5">
        <v>-2.90131640434265</v>
      </c>
      <c r="C1401" s="5">
        <v>-4275</v>
      </c>
      <c r="D1401" s="5">
        <v>25.2208881378174</v>
      </c>
    </row>
    <row r="1402" spans="1:4" ht="12.75">
      <c r="A1402" s="4">
        <v>42719.572916666664</v>
      </c>
      <c r="B1402" s="5">
        <v>-2.39641761779785</v>
      </c>
      <c r="C1402" s="5">
        <v>-4275</v>
      </c>
      <c r="D1402" s="5">
        <v>25.0246906280518</v>
      </c>
    </row>
    <row r="1403" spans="1:4" ht="12.75">
      <c r="A1403" s="4">
        <v>42719.58333333333</v>
      </c>
      <c r="B1403" s="5">
        <v>-22.7990188598633</v>
      </c>
      <c r="C1403" s="5">
        <v>-4275</v>
      </c>
      <c r="D1403" s="5">
        <v>25.2153759002686</v>
      </c>
    </row>
    <row r="1404" spans="1:4" ht="12.75">
      <c r="A1404" s="4">
        <v>42719.59375</v>
      </c>
      <c r="B1404" s="5">
        <v>-49.7088088989258</v>
      </c>
      <c r="C1404" s="5">
        <v>-4275</v>
      </c>
      <c r="D1404" s="5">
        <v>25.0808963775635</v>
      </c>
    </row>
    <row r="1405" spans="1:4" ht="12.75">
      <c r="A1405" s="4">
        <v>42719.604166666664</v>
      </c>
      <c r="B1405" s="5">
        <v>-43.0997200012207</v>
      </c>
      <c r="C1405" s="5">
        <v>-4275</v>
      </c>
      <c r="D1405" s="5">
        <v>25.3830890655518</v>
      </c>
    </row>
    <row r="1406" spans="1:4" ht="12.75">
      <c r="A1406" s="4">
        <v>42719.61458333333</v>
      </c>
      <c r="B1406" s="5">
        <v>-54.5858840942383</v>
      </c>
      <c r="C1406" s="5">
        <v>-4275</v>
      </c>
      <c r="D1406" s="5">
        <v>25.3261318206787</v>
      </c>
    </row>
    <row r="1407" spans="1:4" ht="12.75">
      <c r="A1407" s="4">
        <v>42719.625</v>
      </c>
      <c r="B1407" s="5">
        <v>-75.0526962280273</v>
      </c>
      <c r="C1407" s="5">
        <v>-4275</v>
      </c>
      <c r="D1407" s="5">
        <v>25.0052928924561</v>
      </c>
    </row>
    <row r="1408" spans="1:4" ht="12.75">
      <c r="A1408" s="4">
        <v>42719.635416666664</v>
      </c>
      <c r="B1408" s="5">
        <v>-68.7123260498047</v>
      </c>
      <c r="C1408" s="5">
        <v>-4275</v>
      </c>
      <c r="D1408" s="5">
        <v>24.2139015197754</v>
      </c>
    </row>
    <row r="1409" spans="1:4" ht="12.75">
      <c r="A1409" s="4">
        <v>42719.64583333333</v>
      </c>
      <c r="B1409" s="5">
        <v>-12.5932025909424</v>
      </c>
      <c r="C1409" s="5">
        <v>-4275</v>
      </c>
      <c r="D1409" s="5">
        <v>23.8855857849121</v>
      </c>
    </row>
    <row r="1410" spans="1:4" ht="12.75">
      <c r="A1410" s="4">
        <v>42719.65625</v>
      </c>
      <c r="B1410" s="5">
        <v>8.93558883666992</v>
      </c>
      <c r="C1410" s="5">
        <v>-4275</v>
      </c>
      <c r="D1410" s="5">
        <v>23.847484588623</v>
      </c>
    </row>
    <row r="1411" spans="1:4" ht="12.75">
      <c r="A1411" s="4">
        <v>42719.666666666664</v>
      </c>
      <c r="B1411" s="5">
        <v>-7.20031642913818</v>
      </c>
      <c r="C1411" s="5">
        <v>-4275</v>
      </c>
      <c r="D1411" s="5">
        <v>23.617130279541</v>
      </c>
    </row>
    <row r="1412" spans="1:4" ht="12.75">
      <c r="A1412" s="4">
        <v>42719.67708333333</v>
      </c>
      <c r="B1412" s="5">
        <v>-72.1286697387695</v>
      </c>
      <c r="C1412" s="5">
        <v>-4275</v>
      </c>
      <c r="D1412" s="5">
        <v>23.2561550140381</v>
      </c>
    </row>
    <row r="1413" spans="1:4" ht="12.75">
      <c r="A1413" s="4">
        <v>42719.6875</v>
      </c>
      <c r="B1413" s="5">
        <v>-224.482147216797</v>
      </c>
      <c r="C1413" s="5">
        <v>-4275</v>
      </c>
      <c r="D1413" s="5">
        <v>23.0058689117432</v>
      </c>
    </row>
    <row r="1414" spans="1:4" ht="12.75">
      <c r="A1414" s="4">
        <v>42719.697916666664</v>
      </c>
      <c r="B1414" s="5">
        <v>-221.41015625</v>
      </c>
      <c r="C1414" s="5">
        <v>-4275</v>
      </c>
      <c r="D1414" s="5">
        <v>22.8739948272705</v>
      </c>
    </row>
    <row r="1415" spans="1:4" ht="12.75">
      <c r="A1415" s="4">
        <v>42719.70833333333</v>
      </c>
      <c r="B1415" s="5">
        <v>-253.158401489258</v>
      </c>
      <c r="C1415" s="5">
        <v>-4275</v>
      </c>
      <c r="D1415" s="5">
        <v>22.984790802002</v>
      </c>
    </row>
    <row r="1416" spans="1:4" ht="12.75">
      <c r="A1416" s="4">
        <v>42719.71875</v>
      </c>
      <c r="B1416" s="5">
        <v>-290.514251708984</v>
      </c>
      <c r="C1416" s="5">
        <v>-4275</v>
      </c>
      <c r="D1416" s="5">
        <v>23.3690586090088</v>
      </c>
    </row>
    <row r="1417" spans="1:4" ht="12.75">
      <c r="A1417" s="4">
        <v>42719.729166666664</v>
      </c>
      <c r="B1417" s="5">
        <v>-259.408752441406</v>
      </c>
      <c r="C1417" s="5">
        <v>-4275</v>
      </c>
      <c r="D1417" s="5">
        <v>22.9668292999268</v>
      </c>
    </row>
    <row r="1418" spans="1:4" ht="12.75">
      <c r="A1418" s="4">
        <v>42719.73958333333</v>
      </c>
      <c r="B1418" s="5">
        <v>-301.70849609375</v>
      </c>
      <c r="C1418" s="5">
        <v>-4275</v>
      </c>
      <c r="D1418" s="5">
        <v>22.7426242828369</v>
      </c>
    </row>
    <row r="1419" spans="1:4" ht="12.75">
      <c r="A1419" s="4">
        <v>42719.75</v>
      </c>
      <c r="B1419" s="5">
        <v>-405.07568359375</v>
      </c>
      <c r="C1419" s="5">
        <v>-4275</v>
      </c>
      <c r="D1419" s="5">
        <v>23.0426368713379</v>
      </c>
    </row>
    <row r="1420" spans="1:4" ht="12.75">
      <c r="A1420" s="4">
        <v>42719.760416666664</v>
      </c>
      <c r="B1420" s="5">
        <v>-459.081085205078</v>
      </c>
      <c r="C1420" s="5">
        <v>-4275</v>
      </c>
      <c r="D1420" s="5">
        <v>23.0943965911865</v>
      </c>
    </row>
    <row r="1421" spans="1:4" ht="12.75">
      <c r="A1421" s="4">
        <v>42719.77083333333</v>
      </c>
      <c r="B1421" s="5">
        <v>-461.385955810547</v>
      </c>
      <c r="C1421" s="5">
        <v>-4275</v>
      </c>
      <c r="D1421" s="5">
        <v>23.5469951629639</v>
      </c>
    </row>
    <row r="1422" spans="1:4" ht="12.75">
      <c r="A1422" s="4">
        <v>42719.78125</v>
      </c>
      <c r="B1422" s="5">
        <v>-450.756713867188</v>
      </c>
      <c r="C1422" s="5">
        <v>-4275</v>
      </c>
      <c r="D1422" s="5">
        <v>22.8794612884521</v>
      </c>
    </row>
    <row r="1423" spans="1:4" ht="12.75">
      <c r="A1423" s="4">
        <v>42719.791666666664</v>
      </c>
      <c r="B1423" s="5">
        <v>-427.219055175781</v>
      </c>
      <c r="C1423" s="5">
        <v>-4275</v>
      </c>
      <c r="D1423" s="5">
        <v>22.3918361663818</v>
      </c>
    </row>
    <row r="1424" spans="1:4" ht="12.75">
      <c r="A1424" s="4">
        <v>42719.80208333333</v>
      </c>
      <c r="B1424" s="5">
        <v>-352.217315673828</v>
      </c>
      <c r="C1424" s="5">
        <v>-4275</v>
      </c>
      <c r="D1424" s="5">
        <v>22.5249996185303</v>
      </c>
    </row>
    <row r="1425" spans="1:4" ht="12.75">
      <c r="A1425" s="4">
        <v>42719.8125</v>
      </c>
      <c r="B1425" s="5">
        <v>-302.850250244141</v>
      </c>
      <c r="C1425" s="5">
        <v>-4275</v>
      </c>
      <c r="D1425" s="5">
        <v>22.9171371459961</v>
      </c>
    </row>
    <row r="1426" spans="1:4" ht="12.75">
      <c r="A1426" s="4">
        <v>42719.822916666664</v>
      </c>
      <c r="B1426" s="5">
        <v>-328.668640136719</v>
      </c>
      <c r="C1426" s="5">
        <v>-4275</v>
      </c>
      <c r="D1426" s="5">
        <v>23.4212532043457</v>
      </c>
    </row>
    <row r="1427" spans="1:4" ht="12.75">
      <c r="A1427" s="4">
        <v>42719.83333333333</v>
      </c>
      <c r="B1427" s="5">
        <v>-346.075042724609</v>
      </c>
      <c r="C1427" s="5">
        <v>-4275</v>
      </c>
      <c r="D1427" s="5">
        <v>24.1161689758301</v>
      </c>
    </row>
    <row r="1428" spans="1:4" ht="12.75">
      <c r="A1428" s="4">
        <v>42719.84375</v>
      </c>
      <c r="B1428" s="5">
        <v>-379.160217285156</v>
      </c>
      <c r="C1428" s="5">
        <v>-4275</v>
      </c>
      <c r="D1428" s="5">
        <v>24.2634963989258</v>
      </c>
    </row>
    <row r="1429" spans="1:4" ht="12.75">
      <c r="A1429" s="4">
        <v>42719.854166666664</v>
      </c>
      <c r="B1429" s="5">
        <v>-384.402008056641</v>
      </c>
      <c r="C1429" s="5">
        <v>-4275</v>
      </c>
      <c r="D1429" s="5">
        <v>23.8391494750977</v>
      </c>
    </row>
    <row r="1430" spans="1:4" ht="12.75">
      <c r="A1430" s="4">
        <v>42719.86458333333</v>
      </c>
      <c r="B1430" s="5">
        <v>-391.951446533203</v>
      </c>
      <c r="C1430" s="5">
        <v>-4275</v>
      </c>
      <c r="D1430" s="5">
        <v>23.2179222106934</v>
      </c>
    </row>
    <row r="1431" spans="1:4" ht="12.75">
      <c r="A1431" s="4">
        <v>42719.875</v>
      </c>
      <c r="B1431" s="5">
        <v>-434.371215820313</v>
      </c>
      <c r="C1431" s="5">
        <v>-4275</v>
      </c>
      <c r="D1431" s="5">
        <v>23.9548568725586</v>
      </c>
    </row>
    <row r="1432" spans="1:4" ht="12.75">
      <c r="A1432" s="4">
        <v>42719.885416666664</v>
      </c>
      <c r="B1432" s="5">
        <v>-404.003540039063</v>
      </c>
      <c r="C1432" s="5">
        <v>-4275</v>
      </c>
      <c r="D1432" s="5">
        <v>24.2914447784424</v>
      </c>
    </row>
    <row r="1433" spans="1:4" ht="12.75">
      <c r="A1433" s="4">
        <v>42719.89583333333</v>
      </c>
      <c r="B1433" s="5">
        <v>-423.340850830078</v>
      </c>
      <c r="C1433" s="5">
        <v>-4275</v>
      </c>
      <c r="D1433" s="5">
        <v>24.5738010406494</v>
      </c>
    </row>
    <row r="1434" spans="1:4" ht="12.75">
      <c r="A1434" s="4">
        <v>42719.90625</v>
      </c>
      <c r="B1434" s="5">
        <v>-432.653656005859</v>
      </c>
      <c r="C1434" s="5">
        <v>-4275</v>
      </c>
      <c r="D1434" s="5">
        <v>24.0207710266113</v>
      </c>
    </row>
    <row r="1435" spans="1:4" ht="12.75">
      <c r="A1435" s="4">
        <v>42719.916666666664</v>
      </c>
      <c r="B1435" s="5">
        <v>-479.310821533203</v>
      </c>
      <c r="C1435" s="5">
        <v>-4275</v>
      </c>
      <c r="D1435" s="5">
        <v>23.1226387023926</v>
      </c>
    </row>
    <row r="1436" spans="1:4" ht="12.75">
      <c r="A1436" s="4">
        <v>42719.92708333333</v>
      </c>
      <c r="B1436" s="5">
        <v>-523.555908203125</v>
      </c>
      <c r="C1436" s="5">
        <v>-4275</v>
      </c>
      <c r="D1436" s="5">
        <v>23.335376739502</v>
      </c>
    </row>
    <row r="1437" spans="1:4" ht="12.75">
      <c r="A1437" s="4">
        <v>42719.9375</v>
      </c>
      <c r="B1437" s="5">
        <v>-512.506530761719</v>
      </c>
      <c r="C1437" s="5">
        <v>-4275</v>
      </c>
      <c r="D1437" s="5">
        <v>23.923677444458</v>
      </c>
    </row>
    <row r="1438" spans="1:4" ht="12.75">
      <c r="A1438" s="4">
        <v>42719.947916666664</v>
      </c>
      <c r="B1438" s="5">
        <v>-479.281616210938</v>
      </c>
      <c r="C1438" s="5">
        <v>-4275</v>
      </c>
      <c r="D1438" s="5">
        <v>23.6979885101318</v>
      </c>
    </row>
    <row r="1439" spans="1:4" ht="12.75">
      <c r="A1439" s="4">
        <v>42719.95833333333</v>
      </c>
      <c r="B1439" s="5">
        <v>-448.866058349609</v>
      </c>
      <c r="C1439" s="5">
        <v>-4275</v>
      </c>
      <c r="D1439" s="5">
        <v>22.2830982208252</v>
      </c>
    </row>
    <row r="1440" spans="1:4" ht="12.75">
      <c r="A1440" s="4">
        <v>42719.96875</v>
      </c>
      <c r="B1440" s="5">
        <v>-261.111053466797</v>
      </c>
      <c r="C1440" s="5">
        <v>-4275</v>
      </c>
      <c r="D1440" s="5">
        <v>20.9003868103027</v>
      </c>
    </row>
    <row r="1441" spans="1:4" ht="12.75">
      <c r="A1441" s="4">
        <v>42719.979166666664</v>
      </c>
      <c r="B1441" s="5">
        <v>-242.5673828125</v>
      </c>
      <c r="C1441" s="5">
        <v>-4275</v>
      </c>
      <c r="D1441" s="5">
        <v>21.7975273132324</v>
      </c>
    </row>
    <row r="1442" spans="1:4" ht="12.75">
      <c r="A1442" s="4">
        <v>42719.98958333333</v>
      </c>
      <c r="B1442" s="5">
        <v>-267.264526367188</v>
      </c>
      <c r="C1442" s="5">
        <v>-4275</v>
      </c>
      <c r="D1442" s="5">
        <v>22.7922954559326</v>
      </c>
    </row>
    <row r="1443" spans="1:4" ht="12.75">
      <c r="A1443" s="4">
        <v>42720</v>
      </c>
      <c r="B1443" s="5">
        <v>-168.229446411133</v>
      </c>
      <c r="C1443" s="5">
        <v>-4275</v>
      </c>
      <c r="D1443" s="5">
        <v>22.9219703674316</v>
      </c>
    </row>
    <row r="1444" spans="1:4" ht="12.75">
      <c r="A1444" s="4">
        <v>42720.010416666664</v>
      </c>
      <c r="B1444" s="5">
        <v>-92.1738586425781</v>
      </c>
      <c r="C1444" s="5">
        <v>-4275</v>
      </c>
      <c r="D1444" s="5">
        <v>23.078685760498</v>
      </c>
    </row>
    <row r="1445" spans="1:4" ht="12.75">
      <c r="A1445" s="4">
        <v>42720.02083333333</v>
      </c>
      <c r="B1445" s="5">
        <v>-130.629302978516</v>
      </c>
      <c r="C1445" s="5">
        <v>-4275</v>
      </c>
      <c r="D1445" s="5">
        <v>22.6047992706299</v>
      </c>
    </row>
    <row r="1446" spans="1:4" ht="12.75">
      <c r="A1446" s="4">
        <v>42720.03125</v>
      </c>
      <c r="B1446" s="5">
        <v>-136.422103881836</v>
      </c>
      <c r="C1446" s="5">
        <v>-4275</v>
      </c>
      <c r="D1446" s="5">
        <v>22.5943737030029</v>
      </c>
    </row>
    <row r="1447" spans="1:4" ht="12.75">
      <c r="A1447" s="4">
        <v>42720.041666666664</v>
      </c>
      <c r="B1447" s="5">
        <v>-156.200225830078</v>
      </c>
      <c r="C1447" s="5">
        <v>-4275</v>
      </c>
      <c r="D1447" s="5">
        <v>22.9709701538086</v>
      </c>
    </row>
    <row r="1448" spans="1:4" ht="12.75">
      <c r="A1448" s="4">
        <v>42720.05208333333</v>
      </c>
      <c r="B1448" s="5">
        <v>-162.254028320313</v>
      </c>
      <c r="C1448" s="5">
        <v>-4275</v>
      </c>
      <c r="D1448" s="5">
        <v>23.0819301605225</v>
      </c>
    </row>
    <row r="1449" spans="1:4" ht="12.75">
      <c r="A1449" s="4">
        <v>42720.0625</v>
      </c>
      <c r="B1449" s="5">
        <v>-146.299102783203</v>
      </c>
      <c r="C1449" s="5">
        <v>-4275</v>
      </c>
      <c r="D1449" s="5">
        <v>23.6957702636719</v>
      </c>
    </row>
    <row r="1450" spans="1:4" ht="12.75">
      <c r="A1450" s="4">
        <v>42720.072916666664</v>
      </c>
      <c r="B1450" s="5">
        <v>-135.734176635742</v>
      </c>
      <c r="C1450" s="5">
        <v>-4275</v>
      </c>
      <c r="D1450" s="5">
        <v>23.1148548126221</v>
      </c>
    </row>
    <row r="1451" spans="1:4" ht="12.75">
      <c r="A1451" s="4">
        <v>42720.08333333333</v>
      </c>
      <c r="B1451" s="5">
        <v>-144.514465332031</v>
      </c>
      <c r="C1451" s="5">
        <v>-4275</v>
      </c>
      <c r="D1451" s="5">
        <v>23.1152973175049</v>
      </c>
    </row>
    <row r="1452" spans="1:4" ht="12.75">
      <c r="A1452" s="4">
        <v>42720.09375</v>
      </c>
      <c r="B1452" s="5">
        <v>-134.479446411133</v>
      </c>
      <c r="C1452" s="5">
        <v>-4275</v>
      </c>
      <c r="D1452" s="5">
        <v>22.8036937713623</v>
      </c>
    </row>
    <row r="1453" spans="1:4" ht="12.75">
      <c r="A1453" s="4">
        <v>42720.104166666664</v>
      </c>
      <c r="B1453" s="5">
        <v>-130.128219604492</v>
      </c>
      <c r="C1453" s="5">
        <v>-4275</v>
      </c>
      <c r="D1453" s="5">
        <v>22.8139781951904</v>
      </c>
    </row>
    <row r="1454" spans="1:4" ht="12.75">
      <c r="A1454" s="4">
        <v>42720.11458333333</v>
      </c>
      <c r="B1454" s="5">
        <v>-134.310806274414</v>
      </c>
      <c r="C1454" s="5">
        <v>-4275</v>
      </c>
      <c r="D1454" s="5">
        <v>22.0220947265625</v>
      </c>
    </row>
    <row r="1455" spans="1:4" ht="12.75">
      <c r="A1455" s="4">
        <v>42720.125</v>
      </c>
      <c r="B1455" s="5">
        <v>-112.276191711426</v>
      </c>
      <c r="C1455" s="5">
        <v>-4275</v>
      </c>
      <c r="D1455" s="5">
        <v>21.8390808105469</v>
      </c>
    </row>
    <row r="1456" spans="1:4" ht="12.75">
      <c r="A1456" s="4">
        <v>42720.135416666664</v>
      </c>
      <c r="B1456" s="5">
        <v>-84.04248046875</v>
      </c>
      <c r="C1456" s="5">
        <v>-4275</v>
      </c>
      <c r="D1456" s="5">
        <v>22.1479053497314</v>
      </c>
    </row>
    <row r="1457" spans="1:4" ht="12.75">
      <c r="A1457" s="4">
        <v>42720.14583333333</v>
      </c>
      <c r="B1457" s="5">
        <v>-82.2046127319336</v>
      </c>
      <c r="C1457" s="5">
        <v>-4275</v>
      </c>
      <c r="D1457" s="5">
        <v>22.1655960083008</v>
      </c>
    </row>
    <row r="1458" spans="1:4" ht="12.75">
      <c r="A1458" s="4">
        <v>42720.15625</v>
      </c>
      <c r="B1458" s="5">
        <v>-69.7623977661133</v>
      </c>
      <c r="C1458" s="5">
        <v>-4275</v>
      </c>
      <c r="D1458" s="5">
        <v>22.3666591644287</v>
      </c>
    </row>
    <row r="1459" spans="1:4" ht="12.75">
      <c r="A1459" s="4">
        <v>42720.166666666664</v>
      </c>
      <c r="B1459" s="5">
        <v>-53.1501541137695</v>
      </c>
      <c r="C1459" s="5">
        <v>-4275</v>
      </c>
      <c r="D1459" s="5">
        <v>21.5243644714355</v>
      </c>
    </row>
    <row r="1460" spans="1:4" ht="12.75">
      <c r="A1460" s="4">
        <v>42720.17708333333</v>
      </c>
      <c r="B1460" s="5">
        <v>-16.2515563964844</v>
      </c>
      <c r="C1460" s="5">
        <v>-4275</v>
      </c>
      <c r="D1460" s="5">
        <v>22.0441741943359</v>
      </c>
    </row>
    <row r="1461" spans="1:4" ht="12.75">
      <c r="A1461" s="4">
        <v>42720.1875</v>
      </c>
      <c r="B1461" s="5">
        <v>-23.3986282348633</v>
      </c>
      <c r="C1461" s="5">
        <v>-4275</v>
      </c>
      <c r="D1461" s="5">
        <v>22.5381298065186</v>
      </c>
    </row>
    <row r="1462" spans="1:4" ht="12.75">
      <c r="A1462" s="4">
        <v>42720.197916666664</v>
      </c>
      <c r="B1462" s="5">
        <v>-4.98625612258911</v>
      </c>
      <c r="C1462" s="5">
        <v>-4275</v>
      </c>
      <c r="D1462" s="5">
        <v>22.5320949554443</v>
      </c>
    </row>
    <row r="1463" spans="1:4" ht="12.75">
      <c r="A1463" s="4">
        <v>42720.20833333333</v>
      </c>
      <c r="B1463" s="5">
        <v>35.1972465515137</v>
      </c>
      <c r="C1463" s="5">
        <v>-4275</v>
      </c>
      <c r="D1463" s="5">
        <v>22.4321250915527</v>
      </c>
    </row>
    <row r="1464" spans="1:4" ht="12.75">
      <c r="A1464" s="4">
        <v>42720.21875</v>
      </c>
      <c r="B1464" s="5">
        <v>-84.7605972290039</v>
      </c>
      <c r="C1464" s="5">
        <v>-4275</v>
      </c>
      <c r="D1464" s="5">
        <v>22.3905715942383</v>
      </c>
    </row>
    <row r="1465" spans="1:4" ht="12.75">
      <c r="A1465" s="4">
        <v>42720.229166666664</v>
      </c>
      <c r="B1465" s="5">
        <v>-114.796485900879</v>
      </c>
      <c r="C1465" s="5">
        <v>-4275</v>
      </c>
      <c r="D1465" s="5">
        <v>22.2626609802246</v>
      </c>
    </row>
    <row r="1466" spans="1:4" ht="12.75">
      <c r="A1466" s="4">
        <v>42720.23958333333</v>
      </c>
      <c r="B1466" s="5">
        <v>-100.902694702148</v>
      </c>
      <c r="C1466" s="5">
        <v>-4275</v>
      </c>
      <c r="D1466" s="5">
        <v>22.051643371582</v>
      </c>
    </row>
    <row r="1467" spans="1:4" ht="12.75">
      <c r="A1467" s="4">
        <v>42720.25</v>
      </c>
      <c r="B1467" s="5">
        <v>-75.5197830200195</v>
      </c>
      <c r="C1467" s="5">
        <v>-4275</v>
      </c>
      <c r="D1467" s="5">
        <v>22.0368976593018</v>
      </c>
    </row>
    <row r="1468" spans="1:4" ht="12.75">
      <c r="A1468" s="4">
        <v>42720.260416666664</v>
      </c>
      <c r="B1468" s="5">
        <v>-51.9687194824219</v>
      </c>
      <c r="C1468" s="5">
        <v>-4275</v>
      </c>
      <c r="D1468" s="5">
        <v>21.840295791626</v>
      </c>
    </row>
    <row r="1469" spans="1:4" ht="12.75">
      <c r="A1469" s="4">
        <v>42720.27083333333</v>
      </c>
      <c r="B1469" s="5">
        <v>-146.962677001953</v>
      </c>
      <c r="C1469" s="5">
        <v>-4275</v>
      </c>
      <c r="D1469" s="5">
        <v>21.9628009796143</v>
      </c>
    </row>
    <row r="1470" spans="1:4" ht="12.75">
      <c r="A1470" s="4">
        <v>42720.28125</v>
      </c>
      <c r="B1470" s="5">
        <v>-135.169281005859</v>
      </c>
      <c r="C1470" s="5">
        <v>-4275</v>
      </c>
      <c r="D1470" s="5">
        <v>21.4922580718994</v>
      </c>
    </row>
    <row r="1471" spans="1:4" ht="12.75">
      <c r="A1471" s="4">
        <v>42720.291666666664</v>
      </c>
      <c r="B1471" s="5">
        <v>-129.203247070313</v>
      </c>
      <c r="C1471" s="5">
        <v>-4275</v>
      </c>
      <c r="D1471" s="5">
        <v>22.2392196655273</v>
      </c>
    </row>
    <row r="1472" spans="1:4" ht="12.75">
      <c r="A1472" s="4">
        <v>42720.30208333333</v>
      </c>
      <c r="B1472" s="5">
        <v>-189.848068237305</v>
      </c>
      <c r="C1472" s="5">
        <v>-4275</v>
      </c>
      <c r="D1472" s="5">
        <v>21.6309432983398</v>
      </c>
    </row>
    <row r="1473" spans="1:4" ht="12.75">
      <c r="A1473" s="4">
        <v>42720.3125</v>
      </c>
      <c r="B1473" s="5">
        <v>-210.754211425781</v>
      </c>
      <c r="C1473" s="5">
        <v>-4275</v>
      </c>
      <c r="D1473" s="5">
        <v>22.2888851165771</v>
      </c>
    </row>
    <row r="1474" spans="1:4" ht="12.75">
      <c r="A1474" s="4">
        <v>42720.322916666664</v>
      </c>
      <c r="B1474" s="5">
        <v>-234.161209106445</v>
      </c>
      <c r="C1474" s="5">
        <v>-4275</v>
      </c>
      <c r="D1474" s="5">
        <v>22.9318943023682</v>
      </c>
    </row>
    <row r="1475" spans="1:4" ht="12.75">
      <c r="A1475" s="4">
        <v>42720.33333333333</v>
      </c>
      <c r="B1475" s="5">
        <v>-228.049407958984</v>
      </c>
      <c r="C1475" s="5">
        <v>-4275</v>
      </c>
      <c r="D1475" s="5">
        <v>22.1835556030273</v>
      </c>
    </row>
    <row r="1476" spans="1:4" ht="12.75">
      <c r="A1476" s="4">
        <v>42720.34375</v>
      </c>
      <c r="B1476" s="5">
        <v>-185.269500732422</v>
      </c>
      <c r="C1476" s="5">
        <v>-4275</v>
      </c>
      <c r="D1476" s="5">
        <v>22.2664566040039</v>
      </c>
    </row>
    <row r="1477" spans="1:4" ht="12.75">
      <c r="A1477" s="4">
        <v>42720.354166666664</v>
      </c>
      <c r="B1477" s="5">
        <v>-168.59162902832</v>
      </c>
      <c r="C1477" s="5">
        <v>-4275</v>
      </c>
      <c r="D1477" s="5">
        <v>22.7963466644287</v>
      </c>
    </row>
    <row r="1478" spans="1:4" ht="12.75">
      <c r="A1478" s="4">
        <v>42720.36458333333</v>
      </c>
      <c r="B1478" s="5">
        <v>-165.565368652344</v>
      </c>
      <c r="C1478" s="5">
        <v>-4275</v>
      </c>
      <c r="D1478" s="5">
        <v>22.859504699707</v>
      </c>
    </row>
    <row r="1479" spans="1:4" ht="12.75">
      <c r="A1479" s="4">
        <v>42720.375</v>
      </c>
      <c r="B1479" s="5">
        <v>-161.791900634766</v>
      </c>
      <c r="C1479" s="5">
        <v>-4275</v>
      </c>
      <c r="D1479" s="5">
        <v>22.8953800201416</v>
      </c>
    </row>
    <row r="1480" spans="1:4" ht="12.75">
      <c r="A1480" s="4">
        <v>42720.385416666664</v>
      </c>
      <c r="B1480" s="5">
        <v>-105.578002929688</v>
      </c>
      <c r="C1480" s="5">
        <v>-4275</v>
      </c>
      <c r="D1480" s="5">
        <v>23.6213417053223</v>
      </c>
    </row>
    <row r="1481" spans="1:4" ht="12.75">
      <c r="A1481" s="4">
        <v>42720.39583333333</v>
      </c>
      <c r="B1481" s="5">
        <v>-115.921722412109</v>
      </c>
      <c r="C1481" s="5">
        <v>-4275</v>
      </c>
      <c r="D1481" s="5">
        <v>23.9960708618164</v>
      </c>
    </row>
    <row r="1482" spans="1:4" ht="12.75">
      <c r="A1482" s="4">
        <v>42720.40625</v>
      </c>
      <c r="B1482" s="5">
        <v>-57.5022125244141</v>
      </c>
      <c r="C1482" s="5">
        <v>-4275</v>
      </c>
      <c r="D1482" s="5">
        <v>24.701322555542</v>
      </c>
    </row>
    <row r="1483" spans="1:4" ht="12.75">
      <c r="A1483" s="4">
        <v>42720.416666666664</v>
      </c>
      <c r="B1483" s="5">
        <v>-32.0259284973145</v>
      </c>
      <c r="C1483" s="5">
        <v>-4275</v>
      </c>
      <c r="D1483" s="5">
        <v>24.3397579193115</v>
      </c>
    </row>
    <row r="1484" spans="1:4" ht="12.75">
      <c r="A1484" s="4">
        <v>42720.42708333333</v>
      </c>
      <c r="B1484" s="5">
        <v>-44.8751029968262</v>
      </c>
      <c r="C1484" s="5">
        <v>-4275</v>
      </c>
      <c r="D1484" s="5">
        <v>23.1518096923828</v>
      </c>
    </row>
    <row r="1485" spans="1:4" ht="12.75">
      <c r="A1485" s="4">
        <v>42720.4375</v>
      </c>
      <c r="B1485" s="5">
        <v>-91.9023590087891</v>
      </c>
      <c r="C1485" s="5">
        <v>-4275</v>
      </c>
      <c r="D1485" s="5">
        <v>23.1295356750488</v>
      </c>
    </row>
    <row r="1486" spans="1:4" ht="12.75">
      <c r="A1486" s="4">
        <v>42720.447916666664</v>
      </c>
      <c r="B1486" s="5">
        <v>-63.8211975097656</v>
      </c>
      <c r="C1486" s="5">
        <v>-4275</v>
      </c>
      <c r="D1486" s="5">
        <v>23.3359107971191</v>
      </c>
    </row>
    <row r="1487" spans="1:4" ht="12.75">
      <c r="A1487" s="4">
        <v>42720.45833333333</v>
      </c>
      <c r="B1487" s="5">
        <v>-83.4674224853516</v>
      </c>
      <c r="C1487" s="5">
        <v>-4275</v>
      </c>
      <c r="D1487" s="5">
        <v>23.750904083252</v>
      </c>
    </row>
    <row r="1488" spans="1:4" ht="12.75">
      <c r="A1488" s="4">
        <v>42720.46875</v>
      </c>
      <c r="B1488" s="5">
        <v>-50.8889236450195</v>
      </c>
      <c r="C1488" s="5">
        <v>-4275</v>
      </c>
      <c r="D1488" s="5">
        <v>23.3404197692871</v>
      </c>
    </row>
    <row r="1489" spans="1:4" ht="12.75">
      <c r="A1489" s="4">
        <v>42720.479166666664</v>
      </c>
      <c r="B1489" s="5">
        <v>-18.2182693481445</v>
      </c>
      <c r="C1489" s="5">
        <v>-4275</v>
      </c>
      <c r="D1489" s="5">
        <v>23.5549488067627</v>
      </c>
    </row>
    <row r="1490" spans="1:4" ht="12.75">
      <c r="A1490" s="4">
        <v>42720.48958333333</v>
      </c>
      <c r="B1490" s="5">
        <v>-26.3995685577393</v>
      </c>
      <c r="C1490" s="5">
        <v>-4275</v>
      </c>
      <c r="D1490" s="5">
        <v>25.1453056335449</v>
      </c>
    </row>
    <row r="1491" spans="1:4" ht="12.75">
      <c r="A1491" s="4">
        <v>42720.5</v>
      </c>
      <c r="B1491" s="5">
        <v>-55.8858795166016</v>
      </c>
      <c r="C1491" s="5">
        <v>-4275</v>
      </c>
      <c r="D1491" s="5">
        <v>25.748462677002</v>
      </c>
    </row>
    <row r="1492" spans="1:4" ht="12.75">
      <c r="A1492" s="4">
        <v>42720.510416666664</v>
      </c>
      <c r="B1492" s="5">
        <v>11.0014553070068</v>
      </c>
      <c r="C1492" s="5">
        <v>-4275</v>
      </c>
      <c r="D1492" s="5">
        <v>26.4456844329834</v>
      </c>
    </row>
    <row r="1493" spans="1:4" ht="12.75">
      <c r="A1493" s="4">
        <v>42720.52083333333</v>
      </c>
      <c r="B1493" s="5">
        <v>70.6074829101563</v>
      </c>
      <c r="C1493" s="5">
        <v>-4275</v>
      </c>
      <c r="D1493" s="5">
        <v>27.6136131286621</v>
      </c>
    </row>
    <row r="1494" spans="1:4" ht="12.75">
      <c r="A1494" s="4">
        <v>42720.53125</v>
      </c>
      <c r="B1494" s="5">
        <v>119.773384094238</v>
      </c>
      <c r="C1494" s="5">
        <v>-4275</v>
      </c>
      <c r="D1494" s="5">
        <v>27.9809665679932</v>
      </c>
    </row>
    <row r="1495" spans="1:4" ht="12.75">
      <c r="A1495" s="4">
        <v>42720.541666666664</v>
      </c>
      <c r="B1495" s="5">
        <v>94.9131393432617</v>
      </c>
      <c r="C1495" s="5">
        <v>-4275</v>
      </c>
      <c r="D1495" s="5">
        <v>26.9571743011475</v>
      </c>
    </row>
    <row r="1496" spans="1:4" ht="12.75">
      <c r="A1496" s="4">
        <v>42720.55208333333</v>
      </c>
      <c r="B1496" s="5">
        <v>104.607643127441</v>
      </c>
      <c r="C1496" s="5">
        <v>-4275</v>
      </c>
      <c r="D1496" s="5">
        <v>25.4394397735596</v>
      </c>
    </row>
    <row r="1497" spans="1:4" ht="12.75">
      <c r="A1497" s="4">
        <v>42720.5625</v>
      </c>
      <c r="B1497" s="5">
        <v>121.568656921387</v>
      </c>
      <c r="C1497" s="5">
        <v>-4275</v>
      </c>
      <c r="D1497" s="5">
        <v>24.8327827453613</v>
      </c>
    </row>
    <row r="1498" spans="1:4" ht="12.75">
      <c r="A1498" s="4">
        <v>42720.572916666664</v>
      </c>
      <c r="B1498" s="5">
        <v>149.001113891602</v>
      </c>
      <c r="C1498" s="5">
        <v>-4275</v>
      </c>
      <c r="D1498" s="5">
        <v>24.6448841094971</v>
      </c>
    </row>
    <row r="1499" spans="1:4" ht="12.75">
      <c r="A1499" s="4">
        <v>42720.58333333333</v>
      </c>
      <c r="B1499" s="5">
        <v>184.311813354492</v>
      </c>
      <c r="C1499" s="5">
        <v>-4275</v>
      </c>
      <c r="D1499" s="5">
        <v>23.9540214538574</v>
      </c>
    </row>
    <row r="1500" spans="1:4" ht="12.75">
      <c r="A1500" s="4">
        <v>42720.59375</v>
      </c>
      <c r="B1500" s="5">
        <v>177.250411987305</v>
      </c>
      <c r="C1500" s="5">
        <v>-4275</v>
      </c>
      <c r="D1500" s="5">
        <v>24.4296684265137</v>
      </c>
    </row>
    <row r="1501" spans="1:4" ht="12.75">
      <c r="A1501" s="4">
        <v>42720.604166666664</v>
      </c>
      <c r="B1501" s="5">
        <v>190.325149536133</v>
      </c>
      <c r="C1501" s="5">
        <v>-4275</v>
      </c>
      <c r="D1501" s="5">
        <v>22.4096050262451</v>
      </c>
    </row>
    <row r="1502" spans="1:4" ht="12.75">
      <c r="A1502" s="4">
        <v>42720.61458333333</v>
      </c>
      <c r="B1502" s="5">
        <v>188.227340698242</v>
      </c>
      <c r="C1502" s="5">
        <v>-4275</v>
      </c>
      <c r="D1502" s="5">
        <v>19.8912563323975</v>
      </c>
    </row>
    <row r="1503" spans="1:4" ht="12.75">
      <c r="A1503" s="4">
        <v>42720.625</v>
      </c>
      <c r="B1503" s="5">
        <v>223.882431030273</v>
      </c>
      <c r="C1503" s="5">
        <v>-4275</v>
      </c>
      <c r="D1503" s="5">
        <v>18.4913845062256</v>
      </c>
    </row>
    <row r="1504" spans="1:4" ht="12.75">
      <c r="A1504" s="4">
        <v>42720.635416666664</v>
      </c>
      <c r="B1504" s="5">
        <v>259.461517333984</v>
      </c>
      <c r="C1504" s="5">
        <v>-4275</v>
      </c>
      <c r="D1504" s="5">
        <v>17.8052845001221</v>
      </c>
    </row>
    <row r="1505" spans="1:4" ht="12.75">
      <c r="A1505" s="4">
        <v>42720.64583333333</v>
      </c>
      <c r="B1505" s="5">
        <v>252.661148071289</v>
      </c>
      <c r="C1505" s="5">
        <v>-4275</v>
      </c>
      <c r="D1505" s="5">
        <v>17.2231178283691</v>
      </c>
    </row>
    <row r="1506" spans="1:4" ht="12.75">
      <c r="A1506" s="4">
        <v>42720.65625</v>
      </c>
      <c r="B1506" s="5">
        <v>289.838409423828</v>
      </c>
      <c r="C1506" s="5">
        <v>-4275</v>
      </c>
      <c r="D1506" s="5">
        <v>17.0238800048828</v>
      </c>
    </row>
    <row r="1507" spans="1:4" ht="12.75">
      <c r="A1507" s="4">
        <v>42720.666666666664</v>
      </c>
      <c r="B1507" s="5">
        <v>304.122863769531</v>
      </c>
      <c r="C1507" s="5">
        <v>-4275</v>
      </c>
      <c r="D1507" s="5">
        <v>16.5690517425537</v>
      </c>
    </row>
    <row r="1508" spans="1:4" ht="12.75">
      <c r="A1508" s="4">
        <v>42720.67708333333</v>
      </c>
      <c r="B1508" s="5">
        <v>368.152618408203</v>
      </c>
      <c r="C1508" s="5">
        <v>-4275</v>
      </c>
      <c r="D1508" s="5">
        <v>15.4571046829224</v>
      </c>
    </row>
    <row r="1509" spans="1:4" ht="12.75">
      <c r="A1509" s="4">
        <v>42720.6875</v>
      </c>
      <c r="B1509" s="5">
        <v>372.683563232422</v>
      </c>
      <c r="C1509" s="5">
        <v>-4275</v>
      </c>
      <c r="D1509" s="5">
        <v>15.1888360977173</v>
      </c>
    </row>
    <row r="1510" spans="1:4" ht="12.75">
      <c r="A1510" s="4">
        <v>42720.697916666664</v>
      </c>
      <c r="B1510" s="5">
        <v>271.411804199219</v>
      </c>
      <c r="C1510" s="5">
        <v>-4275</v>
      </c>
      <c r="D1510" s="5">
        <v>14.5285139083862</v>
      </c>
    </row>
    <row r="1511" spans="1:4" ht="12.75">
      <c r="A1511" s="4">
        <v>42720.70833333333</v>
      </c>
      <c r="B1511" s="5">
        <v>313.615081787109</v>
      </c>
      <c r="C1511" s="5">
        <v>-4275</v>
      </c>
      <c r="D1511" s="5">
        <v>15.7525968551636</v>
      </c>
    </row>
    <row r="1512" spans="1:4" ht="12.75">
      <c r="A1512" s="4">
        <v>42720.71875</v>
      </c>
      <c r="B1512" s="5">
        <v>237.309799194336</v>
      </c>
      <c r="C1512" s="5">
        <v>-4275</v>
      </c>
      <c r="D1512" s="5">
        <v>16.0541973114014</v>
      </c>
    </row>
    <row r="1513" spans="1:4" ht="12.75">
      <c r="A1513" s="4">
        <v>42720.729166666664</v>
      </c>
      <c r="B1513" s="5">
        <v>196.278747558594</v>
      </c>
      <c r="C1513" s="5">
        <v>-4275</v>
      </c>
      <c r="D1513" s="5">
        <v>15.8060665130615</v>
      </c>
    </row>
    <row r="1514" spans="1:4" ht="12.75">
      <c r="A1514" s="4">
        <v>42720.73958333333</v>
      </c>
      <c r="B1514" s="5">
        <v>179.573684692383</v>
      </c>
      <c r="C1514" s="5">
        <v>-4275</v>
      </c>
      <c r="D1514" s="5">
        <v>15.6691703796387</v>
      </c>
    </row>
    <row r="1515" spans="1:4" ht="12.75">
      <c r="A1515" s="4">
        <v>42720.75</v>
      </c>
      <c r="B1515" s="5">
        <v>221.687164306641</v>
      </c>
      <c r="C1515" s="5">
        <v>-4275</v>
      </c>
      <c r="D1515" s="5">
        <v>15.2817430496216</v>
      </c>
    </row>
    <row r="1516" spans="1:4" ht="12.75">
      <c r="A1516" s="4">
        <v>42720.760416666664</v>
      </c>
      <c r="B1516" s="5">
        <v>244.085906982422</v>
      </c>
      <c r="C1516" s="5">
        <v>-4275</v>
      </c>
      <c r="D1516" s="5">
        <v>14.9922275543213</v>
      </c>
    </row>
    <row r="1517" spans="1:4" ht="12.75">
      <c r="A1517" s="4">
        <v>42720.77083333333</v>
      </c>
      <c r="B1517" s="5">
        <v>225.336547851563</v>
      </c>
      <c r="C1517" s="5">
        <v>-4275</v>
      </c>
      <c r="D1517" s="5">
        <v>14.9084243774414</v>
      </c>
    </row>
    <row r="1518" spans="1:4" ht="12.75">
      <c r="A1518" s="4">
        <v>42720.78125</v>
      </c>
      <c r="B1518" s="5">
        <v>194.36735534668</v>
      </c>
      <c r="C1518" s="5">
        <v>-4275</v>
      </c>
      <c r="D1518" s="5">
        <v>14.406120300293</v>
      </c>
    </row>
    <row r="1519" spans="1:4" ht="12.75">
      <c r="A1519" s="4">
        <v>42720.791666666664</v>
      </c>
      <c r="B1519" s="5">
        <v>177.03157043457</v>
      </c>
      <c r="C1519" s="5">
        <v>-4275</v>
      </c>
      <c r="D1519" s="5">
        <v>14.8148965835571</v>
      </c>
    </row>
    <row r="1520" spans="1:4" ht="12.75">
      <c r="A1520" s="4">
        <v>42720.80208333333</v>
      </c>
      <c r="B1520" s="5">
        <v>111.619705200195</v>
      </c>
      <c r="C1520" s="5">
        <v>-4275</v>
      </c>
      <c r="D1520" s="5">
        <v>15.3686838150024</v>
      </c>
    </row>
    <row r="1521" spans="1:4" ht="12.75">
      <c r="A1521" s="4">
        <v>42720.8125</v>
      </c>
      <c r="B1521" s="5">
        <v>83.3684997558594</v>
      </c>
      <c r="C1521" s="5">
        <v>-4275</v>
      </c>
      <c r="D1521" s="5">
        <v>14.6396551132202</v>
      </c>
    </row>
    <row r="1522" spans="1:4" ht="12.75">
      <c r="A1522" s="4">
        <v>42720.822916666664</v>
      </c>
      <c r="B1522" s="5">
        <v>88.7644958496094</v>
      </c>
      <c r="C1522" s="5">
        <v>-4275</v>
      </c>
      <c r="D1522" s="5">
        <v>14.5357522964478</v>
      </c>
    </row>
    <row r="1523" spans="1:4" ht="12.75">
      <c r="A1523" s="4">
        <v>42720.83333333333</v>
      </c>
      <c r="B1523" s="5">
        <v>45.3224258422852</v>
      </c>
      <c r="C1523" s="5">
        <v>-4275</v>
      </c>
      <c r="D1523" s="5">
        <v>14.6942958831787</v>
      </c>
    </row>
    <row r="1524" spans="1:4" ht="12.75">
      <c r="A1524" s="4">
        <v>42720.84375</v>
      </c>
      <c r="B1524" s="5">
        <v>-33.6093635559082</v>
      </c>
      <c r="C1524" s="5">
        <v>-4275</v>
      </c>
      <c r="D1524" s="5">
        <v>15.3395309448242</v>
      </c>
    </row>
    <row r="1525" spans="1:4" ht="12.75">
      <c r="A1525" s="4">
        <v>42720.854166666664</v>
      </c>
      <c r="B1525" s="5">
        <v>-75.1901473999023</v>
      </c>
      <c r="C1525" s="5">
        <v>-4275</v>
      </c>
      <c r="D1525" s="5">
        <v>14.8454113006592</v>
      </c>
    </row>
    <row r="1526" spans="1:4" ht="12.75">
      <c r="A1526" s="4">
        <v>42720.86458333333</v>
      </c>
      <c r="B1526" s="5">
        <v>-94.2354736328125</v>
      </c>
      <c r="C1526" s="5">
        <v>-4275</v>
      </c>
      <c r="D1526" s="5">
        <v>14.6117687225342</v>
      </c>
    </row>
    <row r="1527" spans="1:4" ht="12.75">
      <c r="A1527" s="4">
        <v>42720.875</v>
      </c>
      <c r="B1527" s="5">
        <v>-68.4040679931641</v>
      </c>
      <c r="C1527" s="5">
        <v>-4275</v>
      </c>
      <c r="D1527" s="5">
        <v>15.0065565109253</v>
      </c>
    </row>
    <row r="1528" spans="1:4" ht="12.75">
      <c r="A1528" s="4">
        <v>42720.885416666664</v>
      </c>
      <c r="B1528" s="5">
        <v>49.2654685974121</v>
      </c>
      <c r="C1528" s="5">
        <v>-4275</v>
      </c>
      <c r="D1528" s="5">
        <v>15.6537952423096</v>
      </c>
    </row>
    <row r="1529" spans="1:4" ht="12.75">
      <c r="A1529" s="4">
        <v>42720.89583333333</v>
      </c>
      <c r="B1529" s="5">
        <v>0.558650732040405</v>
      </c>
      <c r="C1529" s="5">
        <v>-4275</v>
      </c>
      <c r="D1529" s="5">
        <v>15.5898609161377</v>
      </c>
    </row>
    <row r="1530" spans="1:4" ht="12.75">
      <c r="A1530" s="4">
        <v>42720.90625</v>
      </c>
      <c r="B1530" s="5">
        <v>-38.2510147094727</v>
      </c>
      <c r="C1530" s="5">
        <v>-4275</v>
      </c>
      <c r="D1530" s="5">
        <v>14.5994482040405</v>
      </c>
    </row>
    <row r="1531" spans="1:4" ht="12.75">
      <c r="A1531" s="4">
        <v>42720.916666666664</v>
      </c>
      <c r="B1531" s="5">
        <v>-133.901901245117</v>
      </c>
      <c r="C1531" s="5">
        <v>-4275</v>
      </c>
      <c r="D1531" s="5">
        <v>14.0753421783447</v>
      </c>
    </row>
    <row r="1532" spans="1:4" ht="12.75">
      <c r="A1532" s="4">
        <v>42720.92708333333</v>
      </c>
      <c r="B1532" s="5">
        <v>-238.539077758789</v>
      </c>
      <c r="C1532" s="5">
        <v>-4275</v>
      </c>
      <c r="D1532" s="5">
        <v>13.8521060943604</v>
      </c>
    </row>
    <row r="1533" spans="1:4" ht="12.75">
      <c r="A1533" s="4">
        <v>42720.9375</v>
      </c>
      <c r="B1533" s="5">
        <v>-123.628700256348</v>
      </c>
      <c r="C1533" s="5">
        <v>-4275</v>
      </c>
      <c r="D1533" s="5">
        <v>13.6071434020996</v>
      </c>
    </row>
    <row r="1534" spans="1:4" ht="12.75">
      <c r="A1534" s="4">
        <v>42720.947916666664</v>
      </c>
      <c r="B1534" s="5">
        <v>-91.8407516479492</v>
      </c>
      <c r="C1534" s="5">
        <v>-4275</v>
      </c>
      <c r="D1534" s="5">
        <v>13.8009176254272</v>
      </c>
    </row>
    <row r="1535" spans="1:4" ht="12.75">
      <c r="A1535" s="4">
        <v>42720.95833333333</v>
      </c>
      <c r="B1535" s="5">
        <v>-118.181221008301</v>
      </c>
      <c r="C1535" s="5">
        <v>-4275</v>
      </c>
      <c r="D1535" s="5">
        <v>13.6502170562744</v>
      </c>
    </row>
    <row r="1536" spans="1:4" ht="12.75">
      <c r="A1536" s="4">
        <v>42720.96875</v>
      </c>
      <c r="B1536" s="5">
        <v>-21.5180072784424</v>
      </c>
      <c r="C1536" s="5">
        <v>-4275</v>
      </c>
      <c r="D1536" s="5">
        <v>14.4118299484253</v>
      </c>
    </row>
    <row r="1537" spans="1:4" ht="12.75">
      <c r="A1537" s="4">
        <v>42720.979166666664</v>
      </c>
      <c r="B1537" s="5">
        <v>47.6338958740234</v>
      </c>
      <c r="C1537" s="5">
        <v>-4275</v>
      </c>
      <c r="D1537" s="5">
        <v>14.0993127822876</v>
      </c>
    </row>
    <row r="1538" spans="1:4" ht="12.75">
      <c r="A1538" s="4">
        <v>42720.98958333333</v>
      </c>
      <c r="B1538" s="5">
        <v>91.4752655029297</v>
      </c>
      <c r="C1538" s="5">
        <v>-4275</v>
      </c>
      <c r="D1538" s="5">
        <v>14.2993106842041</v>
      </c>
    </row>
    <row r="1539" spans="1:4" ht="12.75">
      <c r="A1539" s="4">
        <v>42721</v>
      </c>
      <c r="B1539" s="5">
        <v>89.1888046264648</v>
      </c>
      <c r="C1539" s="5">
        <v>-4275</v>
      </c>
      <c r="D1539" s="5">
        <v>14.9448289871216</v>
      </c>
    </row>
    <row r="1540" spans="1:4" ht="12.75">
      <c r="A1540" s="4">
        <v>42721.010416666664</v>
      </c>
      <c r="B1540" s="5">
        <v>90.9736785888672</v>
      </c>
      <c r="C1540" s="5">
        <v>-4275</v>
      </c>
      <c r="D1540" s="5">
        <v>15.5803060531616</v>
      </c>
    </row>
    <row r="1541" spans="1:4" ht="12.75">
      <c r="A1541" s="4">
        <v>42721.02083333333</v>
      </c>
      <c r="B1541" s="5">
        <v>116.512702941895</v>
      </c>
      <c r="C1541" s="5">
        <v>-4275</v>
      </c>
      <c r="D1541" s="5">
        <v>15.378532409668</v>
      </c>
    </row>
    <row r="1542" spans="1:4" ht="12.75">
      <c r="A1542" s="4">
        <v>42721.03125</v>
      </c>
      <c r="B1542" s="5">
        <v>107.517280578613</v>
      </c>
      <c r="C1542" s="5">
        <v>-4275</v>
      </c>
      <c r="D1542" s="5">
        <v>16.2781257629395</v>
      </c>
    </row>
    <row r="1543" spans="1:4" ht="12.75">
      <c r="A1543" s="4">
        <v>42721.041666666664</v>
      </c>
      <c r="B1543" s="5">
        <v>84.3736267089844</v>
      </c>
      <c r="C1543" s="5">
        <v>-4275</v>
      </c>
      <c r="D1543" s="5">
        <v>16.8252429962158</v>
      </c>
    </row>
    <row r="1544" spans="1:4" ht="12.75">
      <c r="A1544" s="4">
        <v>42721.05208333333</v>
      </c>
      <c r="B1544" s="5">
        <v>62.7500305175781</v>
      </c>
      <c r="C1544" s="5">
        <v>-4275</v>
      </c>
      <c r="D1544" s="5">
        <v>16.964937210083</v>
      </c>
    </row>
    <row r="1545" spans="1:4" ht="12.75">
      <c r="A1545" s="4">
        <v>42721.0625</v>
      </c>
      <c r="B1545" s="5">
        <v>61.5736694335938</v>
      </c>
      <c r="C1545" s="5">
        <v>-4275</v>
      </c>
      <c r="D1545" s="5">
        <v>16.4138355255127</v>
      </c>
    </row>
    <row r="1546" spans="1:4" ht="12.75">
      <c r="A1546" s="4">
        <v>42721.072916666664</v>
      </c>
      <c r="B1546" s="5">
        <v>88.0333404541016</v>
      </c>
      <c r="C1546" s="5">
        <v>-4275</v>
      </c>
      <c r="D1546" s="5">
        <v>16.0749912261963</v>
      </c>
    </row>
    <row r="1547" spans="1:4" ht="12.75">
      <c r="A1547" s="4">
        <v>42721.08333333333</v>
      </c>
      <c r="B1547" s="5">
        <v>109.675453186035</v>
      </c>
      <c r="C1547" s="5">
        <v>-4275</v>
      </c>
      <c r="D1547" s="5">
        <v>16.5827903747559</v>
      </c>
    </row>
    <row r="1548" spans="1:4" ht="12.75">
      <c r="A1548" s="4">
        <v>42721.09375</v>
      </c>
      <c r="B1548" s="5">
        <v>121.300331115723</v>
      </c>
      <c r="C1548" s="5">
        <v>-4275</v>
      </c>
      <c r="D1548" s="5">
        <v>16.8851299285889</v>
      </c>
    </row>
    <row r="1549" spans="1:4" ht="12.75">
      <c r="A1549" s="4">
        <v>42721.104166666664</v>
      </c>
      <c r="B1549" s="5">
        <v>125.704040527344</v>
      </c>
      <c r="C1549" s="5">
        <v>-4275</v>
      </c>
      <c r="D1549" s="5">
        <v>17.0532455444336</v>
      </c>
    </row>
    <row r="1550" spans="1:4" ht="12.75">
      <c r="A1550" s="4">
        <v>42721.11458333333</v>
      </c>
      <c r="B1550" s="5">
        <v>82.6580200195313</v>
      </c>
      <c r="C1550" s="5">
        <v>-4275</v>
      </c>
      <c r="D1550" s="5">
        <v>17.3772735595703</v>
      </c>
    </row>
    <row r="1551" spans="1:4" ht="12.75">
      <c r="A1551" s="4">
        <v>42721.125</v>
      </c>
      <c r="B1551" s="5">
        <v>81.5650253295898</v>
      </c>
      <c r="C1551" s="5">
        <v>-4275</v>
      </c>
      <c r="D1551" s="5">
        <v>17.5500755310059</v>
      </c>
    </row>
    <row r="1552" spans="1:4" ht="12.75">
      <c r="A1552" s="4">
        <v>42721.135416666664</v>
      </c>
      <c r="B1552" s="5">
        <v>85.6402130126953</v>
      </c>
      <c r="C1552" s="5">
        <v>-4275</v>
      </c>
      <c r="D1552" s="5">
        <v>16.5803050994873</v>
      </c>
    </row>
    <row r="1553" spans="1:4" ht="12.75">
      <c r="A1553" s="4">
        <v>42721.14583333333</v>
      </c>
      <c r="B1553" s="5">
        <v>73.9832382202148</v>
      </c>
      <c r="C1553" s="5">
        <v>-4275</v>
      </c>
      <c r="D1553" s="5">
        <v>16.4658184051514</v>
      </c>
    </row>
    <row r="1554" spans="1:4" ht="12.75">
      <c r="A1554" s="4">
        <v>42721.15625</v>
      </c>
      <c r="B1554" s="5">
        <v>84.3256988525391</v>
      </c>
      <c r="C1554" s="5">
        <v>-4275</v>
      </c>
      <c r="D1554" s="5">
        <v>16.0632724761963</v>
      </c>
    </row>
    <row r="1555" spans="1:4" ht="12.75">
      <c r="A1555" s="4">
        <v>42721.166666666664</v>
      </c>
      <c r="B1555" s="5">
        <v>97.4652557373047</v>
      </c>
      <c r="C1555" s="5">
        <v>-4275</v>
      </c>
      <c r="D1555" s="5">
        <v>15.3692998886108</v>
      </c>
    </row>
    <row r="1556" spans="1:4" ht="12.75">
      <c r="A1556" s="4">
        <v>42721.17708333333</v>
      </c>
      <c r="B1556" s="5">
        <v>176.688323974609</v>
      </c>
      <c r="C1556" s="5">
        <v>-4275</v>
      </c>
      <c r="D1556" s="5">
        <v>15.5090703964233</v>
      </c>
    </row>
    <row r="1557" spans="1:4" ht="12.75">
      <c r="A1557" s="4">
        <v>42721.1875</v>
      </c>
      <c r="B1557" s="5">
        <v>222.002731323242</v>
      </c>
      <c r="C1557" s="5">
        <v>-4275</v>
      </c>
      <c r="D1557" s="5">
        <v>16.0283584594727</v>
      </c>
    </row>
    <row r="1558" spans="1:4" ht="12.75">
      <c r="A1558" s="4">
        <v>42721.197916666664</v>
      </c>
      <c r="B1558" s="5">
        <v>202.871765136719</v>
      </c>
      <c r="C1558" s="5">
        <v>-4275</v>
      </c>
      <c r="D1558" s="5">
        <v>15.7788791656494</v>
      </c>
    </row>
    <row r="1559" spans="1:4" ht="12.75">
      <c r="A1559" s="4">
        <v>42721.20833333333</v>
      </c>
      <c r="B1559" s="5">
        <v>185.567306518555</v>
      </c>
      <c r="C1559" s="5">
        <v>-4275</v>
      </c>
      <c r="D1559" s="5">
        <v>15.6984806060791</v>
      </c>
    </row>
    <row r="1560" spans="1:4" ht="12.75">
      <c r="A1560" s="4">
        <v>42721.21875</v>
      </c>
      <c r="B1560" s="5">
        <v>211.277877807617</v>
      </c>
      <c r="C1560" s="5">
        <v>-4275</v>
      </c>
      <c r="D1560" s="5">
        <v>15.1883945465088</v>
      </c>
    </row>
    <row r="1561" spans="1:4" ht="12.75">
      <c r="A1561" s="4">
        <v>42721.229166666664</v>
      </c>
      <c r="B1561" s="5">
        <v>208.639053344727</v>
      </c>
      <c r="C1561" s="5">
        <v>-4275</v>
      </c>
      <c r="D1561" s="5">
        <v>15.0245580673218</v>
      </c>
    </row>
    <row r="1562" spans="1:4" ht="12.75">
      <c r="A1562" s="4">
        <v>42721.23958333333</v>
      </c>
      <c r="B1562" s="5">
        <v>223.426956176758</v>
      </c>
      <c r="C1562" s="5">
        <v>-4275</v>
      </c>
      <c r="D1562" s="5">
        <v>15.0263671875</v>
      </c>
    </row>
    <row r="1563" spans="1:4" ht="12.75">
      <c r="A1563" s="4">
        <v>42721.25</v>
      </c>
      <c r="B1563" s="5">
        <v>299.580596923828</v>
      </c>
      <c r="C1563" s="5">
        <v>-4275</v>
      </c>
      <c r="D1563" s="5">
        <v>14.3860387802124</v>
      </c>
    </row>
    <row r="1564" spans="1:4" ht="12.75">
      <c r="A1564" s="4">
        <v>42721.260416666664</v>
      </c>
      <c r="B1564" s="5">
        <v>370.667938232422</v>
      </c>
      <c r="C1564" s="5">
        <v>-4275</v>
      </c>
      <c r="D1564" s="5">
        <v>13.0111465454102</v>
      </c>
    </row>
    <row r="1565" spans="1:4" ht="12.75">
      <c r="A1565" s="4">
        <v>42721.27083333333</v>
      </c>
      <c r="B1565" s="5">
        <v>277.2421875</v>
      </c>
      <c r="C1565" s="5">
        <v>-4275</v>
      </c>
      <c r="D1565" s="5">
        <v>12.0365104675293</v>
      </c>
    </row>
    <row r="1566" spans="1:4" ht="12.75">
      <c r="A1566" s="4">
        <v>42721.28125</v>
      </c>
      <c r="B1566" s="5">
        <v>272.836486816406</v>
      </c>
      <c r="C1566" s="5">
        <v>-4275</v>
      </c>
      <c r="D1566" s="5">
        <v>11.4851112365723</v>
      </c>
    </row>
    <row r="1567" spans="1:4" ht="12.75">
      <c r="A1567" s="4">
        <v>42721.291666666664</v>
      </c>
      <c r="B1567" s="5">
        <v>265.914978027344</v>
      </c>
      <c r="C1567" s="5">
        <v>-4275</v>
      </c>
      <c r="D1567" s="5">
        <v>11.0435361862183</v>
      </c>
    </row>
    <row r="1568" spans="1:4" ht="12.75">
      <c r="A1568" s="4">
        <v>42721.30208333333</v>
      </c>
      <c r="B1568" s="5">
        <v>139.377227783203</v>
      </c>
      <c r="C1568" s="5">
        <v>-4275</v>
      </c>
      <c r="D1568" s="5">
        <v>11.6213092803955</v>
      </c>
    </row>
    <row r="1569" spans="1:4" ht="12.75">
      <c r="A1569" s="4">
        <v>42721.3125</v>
      </c>
      <c r="B1569" s="5">
        <v>80.0715713500977</v>
      </c>
      <c r="C1569" s="5">
        <v>-4275</v>
      </c>
      <c r="D1569" s="5">
        <v>12.4109869003296</v>
      </c>
    </row>
    <row r="1570" spans="1:4" ht="12.75">
      <c r="A1570" s="4">
        <v>42721.322916666664</v>
      </c>
      <c r="B1570" s="5">
        <v>67.7894134521484</v>
      </c>
      <c r="C1570" s="5">
        <v>-4275</v>
      </c>
      <c r="D1570" s="5">
        <v>13.5916366577148</v>
      </c>
    </row>
    <row r="1571" spans="1:4" ht="12.75">
      <c r="A1571" s="4">
        <v>42721.33333333333</v>
      </c>
      <c r="B1571" s="5">
        <v>97.776008605957</v>
      </c>
      <c r="C1571" s="5">
        <v>-4275</v>
      </c>
      <c r="D1571" s="5">
        <v>13.1831998825073</v>
      </c>
    </row>
    <row r="1572" spans="1:4" ht="12.75">
      <c r="A1572" s="4">
        <v>42721.34375</v>
      </c>
      <c r="B1572" s="5">
        <v>51.8090553283691</v>
      </c>
      <c r="C1572" s="5">
        <v>-4275</v>
      </c>
      <c r="D1572" s="5">
        <v>13.4092769622803</v>
      </c>
    </row>
    <row r="1573" spans="1:4" ht="12.75">
      <c r="A1573" s="4">
        <v>42721.354166666664</v>
      </c>
      <c r="B1573" s="5">
        <v>14.006049156189</v>
      </c>
      <c r="C1573" s="5">
        <v>-4275</v>
      </c>
      <c r="D1573" s="5">
        <v>13.8118152618408</v>
      </c>
    </row>
    <row r="1574" spans="1:4" ht="12.75">
      <c r="A1574" s="4">
        <v>42721.36458333333</v>
      </c>
      <c r="B1574" s="5">
        <v>-26.601978302002</v>
      </c>
      <c r="C1574" s="5">
        <v>-4275</v>
      </c>
      <c r="D1574" s="5">
        <v>14.3531589508057</v>
      </c>
    </row>
    <row r="1575" spans="1:4" ht="12.75">
      <c r="A1575" s="4">
        <v>42721.375</v>
      </c>
      <c r="B1575" s="5">
        <v>-49.9155807495117</v>
      </c>
      <c r="C1575" s="5">
        <v>-4275</v>
      </c>
      <c r="D1575" s="5">
        <v>14.5276117324829</v>
      </c>
    </row>
    <row r="1576" spans="1:4" ht="12.75">
      <c r="A1576" s="4">
        <v>42721.385416666664</v>
      </c>
      <c r="B1576" s="5">
        <v>-155.631408691406</v>
      </c>
      <c r="C1576" s="5">
        <v>-4275</v>
      </c>
      <c r="D1576" s="5">
        <v>14.5551433563232</v>
      </c>
    </row>
    <row r="1577" spans="1:4" ht="12.75">
      <c r="A1577" s="4">
        <v>42721.39583333333</v>
      </c>
      <c r="B1577" s="5">
        <v>-262.545166015625</v>
      </c>
      <c r="C1577" s="5">
        <v>-4275</v>
      </c>
      <c r="D1577" s="5">
        <v>15.4344577789307</v>
      </c>
    </row>
    <row r="1578" spans="1:4" ht="12.75">
      <c r="A1578" s="4">
        <v>42721.40625</v>
      </c>
      <c r="B1578" s="5">
        <v>-258.420135498047</v>
      </c>
      <c r="C1578" s="5">
        <v>-4275</v>
      </c>
      <c r="D1578" s="5">
        <v>17.0258846282959</v>
      </c>
    </row>
    <row r="1579" spans="1:4" ht="12.75">
      <c r="A1579" s="4">
        <v>42721.416666666664</v>
      </c>
      <c r="B1579" s="5">
        <v>-276.505462646484</v>
      </c>
      <c r="C1579" s="5">
        <v>-4275</v>
      </c>
      <c r="D1579" s="5">
        <v>18.5191078186035</v>
      </c>
    </row>
    <row r="1580" spans="1:4" ht="12.75">
      <c r="A1580" s="4">
        <v>42721.42708333333</v>
      </c>
      <c r="B1580" s="5">
        <v>-272.798431396484</v>
      </c>
      <c r="C1580" s="5">
        <v>-4275</v>
      </c>
      <c r="D1580" s="5">
        <v>19.822114944458</v>
      </c>
    </row>
    <row r="1581" spans="1:4" ht="12.75">
      <c r="A1581" s="4">
        <v>42721.4375</v>
      </c>
      <c r="B1581" s="5">
        <v>-258.343078613281</v>
      </c>
      <c r="C1581" s="5">
        <v>-4275</v>
      </c>
      <c r="D1581" s="5">
        <v>21.2427501678467</v>
      </c>
    </row>
    <row r="1582" spans="1:4" ht="12.75">
      <c r="A1582" s="4">
        <v>42721.447916666664</v>
      </c>
      <c r="B1582" s="5">
        <v>-256.029296875</v>
      </c>
      <c r="C1582" s="5">
        <v>-4275</v>
      </c>
      <c r="D1582" s="5">
        <v>21.7164745330811</v>
      </c>
    </row>
    <row r="1583" spans="1:4" ht="12.75">
      <c r="A1583" s="4">
        <v>42721.45833333333</v>
      </c>
      <c r="B1583" s="5">
        <v>-261.585479736328</v>
      </c>
      <c r="C1583" s="5">
        <v>-4275</v>
      </c>
      <c r="D1583" s="5">
        <v>23.7002563476563</v>
      </c>
    </row>
    <row r="1584" spans="1:4" ht="12.75">
      <c r="A1584" s="4">
        <v>42721.46875</v>
      </c>
      <c r="B1584" s="5">
        <v>-185.685546875</v>
      </c>
      <c r="C1584" s="5">
        <v>-4275</v>
      </c>
      <c r="D1584" s="5">
        <v>30.8358287811279</v>
      </c>
    </row>
    <row r="1585" spans="1:4" ht="12.75">
      <c r="A1585" s="4">
        <v>42721.479166666664</v>
      </c>
      <c r="B1585" s="5">
        <v>-204.497146606445</v>
      </c>
      <c r="C1585" s="5">
        <v>-4275</v>
      </c>
      <c r="D1585" s="5">
        <v>35.4547004699707</v>
      </c>
    </row>
    <row r="1586" spans="1:4" ht="12.75">
      <c r="A1586" s="4">
        <v>42721.48958333333</v>
      </c>
      <c r="B1586" s="5">
        <v>-223.938415527344</v>
      </c>
      <c r="C1586" s="5">
        <v>-4275</v>
      </c>
      <c r="D1586" s="5">
        <v>39.7114524841309</v>
      </c>
    </row>
    <row r="1587" spans="1:4" ht="12.75">
      <c r="A1587" s="4">
        <v>42721.5</v>
      </c>
      <c r="B1587" s="5">
        <v>-244.183578491211</v>
      </c>
      <c r="C1587" s="5">
        <v>-4275</v>
      </c>
      <c r="D1587" s="5">
        <v>42.0617980957031</v>
      </c>
    </row>
    <row r="1588" spans="1:4" ht="12.75">
      <c r="A1588" s="4">
        <v>42721.510416666664</v>
      </c>
      <c r="B1588" s="5">
        <v>-237.489334106445</v>
      </c>
      <c r="C1588" s="5">
        <v>-4275</v>
      </c>
      <c r="D1588" s="5">
        <v>43.7511444091797</v>
      </c>
    </row>
    <row r="1589" spans="1:4" ht="12.75">
      <c r="A1589" s="4">
        <v>42721.52083333333</v>
      </c>
      <c r="B1589" s="5">
        <v>-228.848190307617</v>
      </c>
      <c r="C1589" s="5">
        <v>-4275</v>
      </c>
      <c r="D1589" s="5">
        <v>40.7875556945801</v>
      </c>
    </row>
    <row r="1590" spans="1:4" ht="12.75">
      <c r="A1590" s="4">
        <v>42721.53125</v>
      </c>
      <c r="B1590" s="5">
        <v>-242.518859863281</v>
      </c>
      <c r="C1590" s="5">
        <v>-4275</v>
      </c>
      <c r="D1590" s="5">
        <v>39.9396667480469</v>
      </c>
    </row>
    <row r="1591" spans="1:4" ht="12.75">
      <c r="A1591" s="4">
        <v>42721.541666666664</v>
      </c>
      <c r="B1591" s="5">
        <v>-271.870086669922</v>
      </c>
      <c r="C1591" s="5">
        <v>-4275</v>
      </c>
      <c r="D1591" s="5">
        <v>35.8041000366211</v>
      </c>
    </row>
    <row r="1592" spans="1:4" ht="12.75">
      <c r="A1592" s="4">
        <v>42721.55208333333</v>
      </c>
      <c r="B1592" s="5">
        <v>-334.770721435547</v>
      </c>
      <c r="C1592" s="5">
        <v>-4275</v>
      </c>
      <c r="D1592" s="5">
        <v>32.0708541870117</v>
      </c>
    </row>
    <row r="1593" spans="1:4" ht="12.75">
      <c r="A1593" s="4">
        <v>42721.5625</v>
      </c>
      <c r="B1593" s="5">
        <v>-317.781402587891</v>
      </c>
      <c r="C1593" s="5">
        <v>-4275</v>
      </c>
      <c r="D1593" s="5">
        <v>29.6998691558838</v>
      </c>
    </row>
    <row r="1594" spans="1:4" ht="12.75">
      <c r="A1594" s="4">
        <v>42721.572916666664</v>
      </c>
      <c r="B1594" s="5">
        <v>-323.614318847656</v>
      </c>
      <c r="C1594" s="5">
        <v>-4275</v>
      </c>
      <c r="D1594" s="5">
        <v>28.6549510955811</v>
      </c>
    </row>
    <row r="1595" spans="1:4" ht="12.75">
      <c r="A1595" s="4">
        <v>42721.58333333333</v>
      </c>
      <c r="B1595" s="5">
        <v>-345.046752929688</v>
      </c>
      <c r="C1595" s="5">
        <v>-4275</v>
      </c>
      <c r="D1595" s="5">
        <v>25.62912940979</v>
      </c>
    </row>
    <row r="1596" spans="1:4" ht="12.75">
      <c r="A1596" s="4">
        <v>42721.59375</v>
      </c>
      <c r="B1596" s="5">
        <v>-259.509307861328</v>
      </c>
      <c r="C1596" s="5">
        <v>-4275</v>
      </c>
      <c r="D1596" s="5">
        <v>23.565896987915</v>
      </c>
    </row>
    <row r="1597" spans="1:4" ht="12.75">
      <c r="A1597" s="4">
        <v>42721.604166666664</v>
      </c>
      <c r="B1597" s="5">
        <v>-241.642959594727</v>
      </c>
      <c r="C1597" s="5">
        <v>-4275</v>
      </c>
      <c r="D1597" s="5">
        <v>23.6578063964844</v>
      </c>
    </row>
    <row r="1598" spans="1:4" ht="12.75">
      <c r="A1598" s="4">
        <v>42721.61458333333</v>
      </c>
      <c r="B1598" s="5">
        <v>-176.350509643555</v>
      </c>
      <c r="C1598" s="5">
        <v>-4275</v>
      </c>
      <c r="D1598" s="5">
        <v>23.4176769256592</v>
      </c>
    </row>
    <row r="1599" spans="1:4" ht="12.75">
      <c r="A1599" s="4">
        <v>42721.625</v>
      </c>
      <c r="B1599" s="5">
        <v>-138.117599487305</v>
      </c>
      <c r="C1599" s="5">
        <v>-4275</v>
      </c>
      <c r="D1599" s="5">
        <v>22.3362617492676</v>
      </c>
    </row>
    <row r="1600" spans="1:4" ht="12.75">
      <c r="A1600" s="4">
        <v>42721.635416666664</v>
      </c>
      <c r="B1600" s="5">
        <v>-134.283325195313</v>
      </c>
      <c r="C1600" s="5">
        <v>-4275</v>
      </c>
      <c r="D1600" s="5">
        <v>21.3191471099854</v>
      </c>
    </row>
    <row r="1601" spans="1:4" ht="12.75">
      <c r="A1601" s="4">
        <v>42721.64583333333</v>
      </c>
      <c r="B1601" s="5">
        <v>-99.4357986450195</v>
      </c>
      <c r="C1601" s="5">
        <v>-4275</v>
      </c>
      <c r="D1601" s="5">
        <v>20.1042900085449</v>
      </c>
    </row>
    <row r="1602" spans="1:4" ht="12.75">
      <c r="A1602" s="4">
        <v>42721.65625</v>
      </c>
      <c r="B1602" s="5">
        <v>-92.2930755615234</v>
      </c>
      <c r="C1602" s="5">
        <v>-4275</v>
      </c>
      <c r="D1602" s="5">
        <v>19.0554256439209</v>
      </c>
    </row>
    <row r="1603" spans="1:4" ht="12.75">
      <c r="A1603" s="4">
        <v>42721.666666666664</v>
      </c>
      <c r="B1603" s="5">
        <v>-122.382827758789</v>
      </c>
      <c r="C1603" s="5">
        <v>-4275</v>
      </c>
      <c r="D1603" s="5">
        <v>18.7679462432861</v>
      </c>
    </row>
    <row r="1604" spans="1:4" ht="12.75">
      <c r="A1604" s="4">
        <v>42721.67708333333</v>
      </c>
      <c r="B1604" s="5">
        <v>-122.113761901855</v>
      </c>
      <c r="C1604" s="5">
        <v>-4275</v>
      </c>
      <c r="D1604" s="5">
        <v>18.3628253936768</v>
      </c>
    </row>
    <row r="1605" spans="1:4" ht="12.75">
      <c r="A1605" s="4">
        <v>42721.6875</v>
      </c>
      <c r="B1605" s="5">
        <v>-84.0273971557617</v>
      </c>
      <c r="C1605" s="5">
        <v>-4275</v>
      </c>
      <c r="D1605" s="5">
        <v>17.8458003997803</v>
      </c>
    </row>
    <row r="1606" spans="1:4" ht="12.75">
      <c r="A1606" s="4">
        <v>42721.697916666664</v>
      </c>
      <c r="B1606" s="5">
        <v>-108.85710144043</v>
      </c>
      <c r="C1606" s="5">
        <v>-4275</v>
      </c>
      <c r="D1606" s="5">
        <v>16.1595039367676</v>
      </c>
    </row>
    <row r="1607" spans="1:4" ht="12.75">
      <c r="A1607" s="4">
        <v>42721.70833333333</v>
      </c>
      <c r="B1607" s="5">
        <v>-136.981964111328</v>
      </c>
      <c r="C1607" s="5">
        <v>-4275</v>
      </c>
      <c r="D1607" s="5">
        <v>15.2199754714966</v>
      </c>
    </row>
    <row r="1608" spans="1:4" ht="12.75">
      <c r="A1608" s="4">
        <v>42721.71875</v>
      </c>
      <c r="B1608" s="5">
        <v>-334.721832275391</v>
      </c>
      <c r="C1608" s="5">
        <v>-4275</v>
      </c>
      <c r="D1608" s="5">
        <v>15.4008455276489</v>
      </c>
    </row>
    <row r="1609" spans="1:4" ht="12.75">
      <c r="A1609" s="4">
        <v>42721.729166666664</v>
      </c>
      <c r="B1609" s="5">
        <v>-399.291564941406</v>
      </c>
      <c r="C1609" s="5">
        <v>-4275</v>
      </c>
      <c r="D1609" s="5">
        <v>16.2246932983398</v>
      </c>
    </row>
    <row r="1610" spans="1:4" ht="12.75">
      <c r="A1610" s="4">
        <v>42721.73958333333</v>
      </c>
      <c r="B1610" s="5">
        <v>-419.035278320313</v>
      </c>
      <c r="C1610" s="5">
        <v>-4275</v>
      </c>
      <c r="D1610" s="5">
        <v>16.1835403442383</v>
      </c>
    </row>
    <row r="1611" spans="1:4" ht="12.75">
      <c r="A1611" s="4">
        <v>42721.75</v>
      </c>
      <c r="B1611" s="5">
        <v>-450.598663330078</v>
      </c>
      <c r="C1611" s="5">
        <v>-4275</v>
      </c>
      <c r="D1611" s="5">
        <v>15.3389387130737</v>
      </c>
    </row>
    <row r="1612" spans="1:4" ht="12.75">
      <c r="A1612" s="4">
        <v>42721.760416666664</v>
      </c>
      <c r="B1612" s="5">
        <v>-525.767944335938</v>
      </c>
      <c r="C1612" s="5">
        <v>-4275</v>
      </c>
      <c r="D1612" s="5">
        <v>14.1287326812744</v>
      </c>
    </row>
    <row r="1613" spans="1:4" ht="12.75">
      <c r="A1613" s="4">
        <v>42721.77083333333</v>
      </c>
      <c r="B1613" s="5">
        <v>-535.012878417969</v>
      </c>
      <c r="C1613" s="5">
        <v>-4275</v>
      </c>
      <c r="D1613" s="5">
        <v>12.6725482940674</v>
      </c>
    </row>
    <row r="1614" spans="1:4" ht="12.75">
      <c r="A1614" s="4">
        <v>42721.78125</v>
      </c>
      <c r="B1614" s="5">
        <v>-559.916809082031</v>
      </c>
      <c r="C1614" s="5">
        <v>-4275</v>
      </c>
      <c r="D1614" s="5">
        <v>12.9462509155273</v>
      </c>
    </row>
    <row r="1615" spans="1:4" ht="12.75">
      <c r="A1615" s="4">
        <v>42721.791666666664</v>
      </c>
      <c r="B1615" s="5">
        <v>-585.501220703125</v>
      </c>
      <c r="C1615" s="5">
        <v>-4275</v>
      </c>
      <c r="D1615" s="5">
        <v>12.7130165100098</v>
      </c>
    </row>
    <row r="1616" spans="1:4" ht="12.75">
      <c r="A1616" s="4">
        <v>42721.80208333333</v>
      </c>
      <c r="B1616" s="5">
        <v>-560.639831542969</v>
      </c>
      <c r="C1616" s="5">
        <v>-4275</v>
      </c>
      <c r="D1616" s="5">
        <v>12.5959959030151</v>
      </c>
    </row>
    <row r="1617" spans="1:4" ht="12.75">
      <c r="A1617" s="4">
        <v>42721.8125</v>
      </c>
      <c r="B1617" s="5">
        <v>-522.12109375</v>
      </c>
      <c r="C1617" s="5">
        <v>-4275</v>
      </c>
      <c r="D1617" s="5">
        <v>12.5959959030151</v>
      </c>
    </row>
    <row r="1618" spans="1:4" ht="12.75">
      <c r="A1618" s="4">
        <v>42721.822916666664</v>
      </c>
      <c r="B1618" s="5">
        <v>-523.589172363281</v>
      </c>
      <c r="C1618" s="5">
        <v>-4275</v>
      </c>
      <c r="D1618" s="5">
        <v>13.2172040939331</v>
      </c>
    </row>
    <row r="1619" spans="1:4" ht="12.75">
      <c r="A1619" s="4">
        <v>42721.83333333333</v>
      </c>
      <c r="B1619" s="5">
        <v>-561.752868652344</v>
      </c>
      <c r="C1619" s="5">
        <v>-4275</v>
      </c>
      <c r="D1619" s="5">
        <v>14.5173082351685</v>
      </c>
    </row>
    <row r="1620" spans="1:4" ht="12.75">
      <c r="A1620" s="4">
        <v>42721.84375</v>
      </c>
      <c r="B1620" s="5">
        <v>-556.803344726563</v>
      </c>
      <c r="C1620" s="5">
        <v>-4275</v>
      </c>
      <c r="D1620" s="5">
        <v>14.2459125518799</v>
      </c>
    </row>
    <row r="1621" spans="1:4" ht="12.75">
      <c r="A1621" s="4">
        <v>42721.854166666664</v>
      </c>
      <c r="B1621" s="5">
        <v>-572.742309570313</v>
      </c>
      <c r="C1621" s="5">
        <v>-4275</v>
      </c>
      <c r="D1621" s="5">
        <v>13.7797260284424</v>
      </c>
    </row>
    <row r="1622" spans="1:4" ht="12.75">
      <c r="A1622" s="4">
        <v>42721.86458333333</v>
      </c>
      <c r="B1622" s="5">
        <v>-605.675720214844</v>
      </c>
      <c r="C1622" s="5">
        <v>-4275</v>
      </c>
      <c r="D1622" s="5">
        <v>13.2034540176392</v>
      </c>
    </row>
    <row r="1623" spans="1:4" ht="12.75">
      <c r="A1623" s="4">
        <v>42721.875</v>
      </c>
      <c r="B1623" s="5">
        <v>-579.108276367188</v>
      </c>
      <c r="C1623" s="5">
        <v>-4275</v>
      </c>
      <c r="D1623" s="5">
        <v>12.4728927612305</v>
      </c>
    </row>
    <row r="1624" spans="1:4" ht="12.75">
      <c r="A1624" s="4">
        <v>42721.885416666664</v>
      </c>
      <c r="B1624" s="5">
        <v>-533.277893066406</v>
      </c>
      <c r="C1624" s="5">
        <v>-4275</v>
      </c>
      <c r="D1624" s="5">
        <v>11.8585042953491</v>
      </c>
    </row>
    <row r="1625" spans="1:4" ht="12.75">
      <c r="A1625" s="4">
        <v>42721.89583333333</v>
      </c>
      <c r="B1625" s="5">
        <v>-531.303771972656</v>
      </c>
      <c r="C1625" s="5">
        <v>-4275</v>
      </c>
      <c r="D1625" s="5">
        <v>11.6441478729248</v>
      </c>
    </row>
    <row r="1626" spans="1:4" ht="12.75">
      <c r="A1626" s="4">
        <v>42721.90625</v>
      </c>
      <c r="B1626" s="5">
        <v>-546.581359863281</v>
      </c>
      <c r="C1626" s="5">
        <v>-4275</v>
      </c>
      <c r="D1626" s="5">
        <v>11.9074020385742</v>
      </c>
    </row>
    <row r="1627" spans="1:4" ht="12.75">
      <c r="A1627" s="4">
        <v>42721.916666666664</v>
      </c>
      <c r="B1627" s="5">
        <v>-556.987121582031</v>
      </c>
      <c r="C1627" s="5">
        <v>-4275</v>
      </c>
      <c r="D1627" s="5">
        <v>12.5090045928955</v>
      </c>
    </row>
    <row r="1628" spans="1:4" ht="12.75">
      <c r="A1628" s="4">
        <v>42721.92708333333</v>
      </c>
      <c r="B1628" s="5">
        <v>-498.214752197266</v>
      </c>
      <c r="C1628" s="5">
        <v>-4275</v>
      </c>
      <c r="D1628" s="5">
        <v>12.6142539978027</v>
      </c>
    </row>
    <row r="1629" spans="1:4" ht="12.75">
      <c r="A1629" s="4">
        <v>42721.9375</v>
      </c>
      <c r="B1629" s="5">
        <v>-444.518646240234</v>
      </c>
      <c r="C1629" s="5">
        <v>-4275</v>
      </c>
      <c r="D1629" s="5">
        <v>12.9045534133911</v>
      </c>
    </row>
    <row r="1630" spans="1:4" ht="12.75">
      <c r="A1630" s="4">
        <v>42721.947916666664</v>
      </c>
      <c r="B1630" s="5">
        <v>-410.852813720703</v>
      </c>
      <c r="C1630" s="5">
        <v>-4275</v>
      </c>
      <c r="D1630" s="5">
        <v>13.1407194137573</v>
      </c>
    </row>
    <row r="1631" spans="1:4" ht="12.75">
      <c r="A1631" s="4">
        <v>42721.95833333333</v>
      </c>
      <c r="B1631" s="5">
        <v>-493.806793212891</v>
      </c>
      <c r="C1631" s="5">
        <v>-4275</v>
      </c>
      <c r="D1631" s="5">
        <v>12.2351970672607</v>
      </c>
    </row>
    <row r="1632" spans="1:4" ht="12.75">
      <c r="A1632" s="4">
        <v>42721.96875</v>
      </c>
      <c r="B1632" s="5">
        <v>-564.739379882813</v>
      </c>
      <c r="C1632" s="5">
        <v>-4275</v>
      </c>
      <c r="D1632" s="5">
        <v>11.8515577316284</v>
      </c>
    </row>
    <row r="1633" spans="1:4" ht="12.75">
      <c r="A1633" s="4">
        <v>42721.979166666664</v>
      </c>
      <c r="B1633" s="5">
        <v>-586.054382324219</v>
      </c>
      <c r="C1633" s="5">
        <v>-4275</v>
      </c>
      <c r="D1633" s="5">
        <v>12.791708946228</v>
      </c>
    </row>
    <row r="1634" spans="1:4" ht="12.75">
      <c r="A1634" s="4">
        <v>42721.98958333333</v>
      </c>
      <c r="B1634" s="5">
        <v>-632.323120117188</v>
      </c>
      <c r="C1634" s="5">
        <v>-4275</v>
      </c>
      <c r="D1634" s="5">
        <v>14.714093208313</v>
      </c>
    </row>
    <row r="1635" spans="1:4" ht="12.75">
      <c r="A1635" s="4">
        <v>42722</v>
      </c>
      <c r="B1635" s="5">
        <v>-615.156555175781</v>
      </c>
      <c r="C1635" s="5">
        <v>-4275</v>
      </c>
      <c r="D1635" s="5">
        <v>15.3390769958496</v>
      </c>
    </row>
    <row r="1636" spans="1:4" ht="12.75">
      <c r="A1636" s="4">
        <v>42722.010416666664</v>
      </c>
      <c r="B1636" s="5">
        <v>-652.584655761719</v>
      </c>
      <c r="C1636" s="5">
        <v>-4275</v>
      </c>
      <c r="D1636" s="5">
        <v>17.0795078277588</v>
      </c>
    </row>
    <row r="1637" spans="1:4" ht="12.75">
      <c r="A1637" s="4">
        <v>42722.02083333333</v>
      </c>
      <c r="B1637" s="5">
        <v>-666.758117675781</v>
      </c>
      <c r="C1637" s="5">
        <v>-4275</v>
      </c>
      <c r="D1637" s="5">
        <v>17.7217807769775</v>
      </c>
    </row>
    <row r="1638" spans="1:4" ht="12.75">
      <c r="A1638" s="4">
        <v>42722.03125</v>
      </c>
      <c r="B1638" s="5">
        <v>-670.768005371094</v>
      </c>
      <c r="C1638" s="5">
        <v>-4275</v>
      </c>
      <c r="D1638" s="5">
        <v>17.8113250732422</v>
      </c>
    </row>
    <row r="1639" spans="1:4" ht="12.75">
      <c r="A1639" s="4">
        <v>42722.041666666664</v>
      </c>
      <c r="B1639" s="5">
        <v>-710.405700683594</v>
      </c>
      <c r="C1639" s="5">
        <v>-4275</v>
      </c>
      <c r="D1639" s="5">
        <v>17.7105464935303</v>
      </c>
    </row>
    <row r="1640" spans="1:4" ht="12.75">
      <c r="A1640" s="4">
        <v>42722.05208333333</v>
      </c>
      <c r="B1640" s="5">
        <v>-705.751403808594</v>
      </c>
      <c r="C1640" s="5">
        <v>-4275</v>
      </c>
      <c r="D1640" s="5">
        <v>17.5226612091064</v>
      </c>
    </row>
    <row r="1641" spans="1:4" ht="12.75">
      <c r="A1641" s="4">
        <v>42722.0625</v>
      </c>
      <c r="B1641" s="5">
        <v>-694.072998046875</v>
      </c>
      <c r="C1641" s="5">
        <v>-4275</v>
      </c>
      <c r="D1641" s="5">
        <v>15.9809322357178</v>
      </c>
    </row>
    <row r="1642" spans="1:4" ht="12.75">
      <c r="A1642" s="4">
        <v>42722.072916666664</v>
      </c>
      <c r="B1642" s="5">
        <v>-695.837463378906</v>
      </c>
      <c r="C1642" s="5">
        <v>-4275</v>
      </c>
      <c r="D1642" s="5">
        <v>13.7200317382813</v>
      </c>
    </row>
    <row r="1643" spans="1:4" ht="12.75">
      <c r="A1643" s="4">
        <v>42722.08333333333</v>
      </c>
      <c r="B1643" s="5">
        <v>-640.2099609375</v>
      </c>
      <c r="C1643" s="5">
        <v>-4275</v>
      </c>
      <c r="D1643" s="5">
        <v>12.9036512374878</v>
      </c>
    </row>
    <row r="1644" spans="1:4" ht="12.75">
      <c r="A1644" s="4">
        <v>42722.09375</v>
      </c>
      <c r="B1644" s="5">
        <v>-706.355041503906</v>
      </c>
      <c r="C1644" s="5">
        <v>-4275</v>
      </c>
      <c r="D1644" s="5">
        <v>13.337423324585</v>
      </c>
    </row>
    <row r="1645" spans="1:4" ht="12.75">
      <c r="A1645" s="4">
        <v>42722.104166666664</v>
      </c>
      <c r="B1645" s="5">
        <v>-740.479614257813</v>
      </c>
      <c r="C1645" s="5">
        <v>-4275</v>
      </c>
      <c r="D1645" s="5">
        <v>13.0408945083618</v>
      </c>
    </row>
    <row r="1646" spans="1:4" ht="12.75">
      <c r="A1646" s="4">
        <v>42722.11458333333</v>
      </c>
      <c r="B1646" s="5">
        <v>-741.76025390625</v>
      </c>
      <c r="C1646" s="5">
        <v>-4275</v>
      </c>
      <c r="D1646" s="5">
        <v>12.787091255188</v>
      </c>
    </row>
    <row r="1647" spans="1:4" ht="12.75">
      <c r="A1647" s="4">
        <v>42722.125</v>
      </c>
      <c r="B1647" s="5">
        <v>-724.460021972656</v>
      </c>
      <c r="C1647" s="5">
        <v>-4275</v>
      </c>
      <c r="D1647" s="5">
        <v>12.7640333175659</v>
      </c>
    </row>
    <row r="1648" spans="1:4" ht="12.75">
      <c r="A1648" s="4">
        <v>42722.135416666664</v>
      </c>
      <c r="B1648" s="5">
        <v>-749.467956542969</v>
      </c>
      <c r="C1648" s="5">
        <v>-4275</v>
      </c>
      <c r="D1648" s="5">
        <v>13.2189807891846</v>
      </c>
    </row>
    <row r="1649" spans="1:4" ht="12.75">
      <c r="A1649" s="4">
        <v>42722.14583333333</v>
      </c>
      <c r="B1649" s="5">
        <v>-748.55419921875</v>
      </c>
      <c r="C1649" s="5">
        <v>-4275</v>
      </c>
      <c r="D1649" s="5">
        <v>12.5820655822754</v>
      </c>
    </row>
    <row r="1650" spans="1:4" ht="12.75">
      <c r="A1650" s="4">
        <v>42722.15625</v>
      </c>
      <c r="B1650" s="5">
        <v>-744.50341796875</v>
      </c>
      <c r="C1650" s="5">
        <v>-4275</v>
      </c>
      <c r="D1650" s="5">
        <v>12.4978885650635</v>
      </c>
    </row>
    <row r="1651" spans="1:4" ht="12.75">
      <c r="A1651" s="4">
        <v>42722.166666666664</v>
      </c>
      <c r="B1651" s="5">
        <v>-748.466491699219</v>
      </c>
      <c r="C1651" s="5">
        <v>-4275</v>
      </c>
      <c r="D1651" s="5">
        <v>12.2207469940186</v>
      </c>
    </row>
    <row r="1652" spans="1:4" ht="12.75">
      <c r="A1652" s="4">
        <v>42722.17708333333</v>
      </c>
      <c r="B1652" s="5">
        <v>-787.931945800781</v>
      </c>
      <c r="C1652" s="5">
        <v>-4275</v>
      </c>
      <c r="D1652" s="5">
        <v>11.9203548431396</v>
      </c>
    </row>
    <row r="1653" spans="1:4" ht="12.75">
      <c r="A1653" s="4">
        <v>42722.1875</v>
      </c>
      <c r="B1653" s="5">
        <v>-824.334594726563</v>
      </c>
      <c r="C1653" s="5">
        <v>-4275</v>
      </c>
      <c r="D1653" s="5">
        <v>12.499249458313</v>
      </c>
    </row>
    <row r="1654" spans="1:4" ht="12.75">
      <c r="A1654" s="4">
        <v>42722.197916666664</v>
      </c>
      <c r="B1654" s="5">
        <v>-816.052856445313</v>
      </c>
      <c r="C1654" s="5">
        <v>-4275</v>
      </c>
      <c r="D1654" s="5">
        <v>13.3823318481445</v>
      </c>
    </row>
    <row r="1655" spans="1:4" ht="12.75">
      <c r="A1655" s="4">
        <v>42722.20833333333</v>
      </c>
      <c r="B1655" s="5">
        <v>-771.818298339844</v>
      </c>
      <c r="C1655" s="5">
        <v>-4275</v>
      </c>
      <c r="D1655" s="5">
        <v>14.4968185424805</v>
      </c>
    </row>
    <row r="1656" spans="1:4" ht="12.75">
      <c r="A1656" s="4">
        <v>42722.21875</v>
      </c>
      <c r="B1656" s="5">
        <v>-845.332153320313</v>
      </c>
      <c r="C1656" s="5">
        <v>-4275</v>
      </c>
      <c r="D1656" s="5">
        <v>15.7277736663818</v>
      </c>
    </row>
    <row r="1657" spans="1:4" ht="12.75">
      <c r="A1657" s="4">
        <v>42722.229166666664</v>
      </c>
      <c r="B1657" s="5">
        <v>-835.705261230469</v>
      </c>
      <c r="C1657" s="5">
        <v>-4275</v>
      </c>
      <c r="D1657" s="5">
        <v>16.1322593688965</v>
      </c>
    </row>
    <row r="1658" spans="1:4" ht="12.75">
      <c r="A1658" s="4">
        <v>42722.23958333333</v>
      </c>
      <c r="B1658" s="5">
        <v>-798.590393066406</v>
      </c>
      <c r="C1658" s="5">
        <v>-4275</v>
      </c>
      <c r="D1658" s="5">
        <v>15.5969047546387</v>
      </c>
    </row>
    <row r="1659" spans="1:4" ht="12.75">
      <c r="A1659" s="4">
        <v>42722.25</v>
      </c>
      <c r="B1659" s="5">
        <v>-776.360717773438</v>
      </c>
      <c r="C1659" s="5">
        <v>-4275</v>
      </c>
      <c r="D1659" s="5">
        <v>14.5910978317261</v>
      </c>
    </row>
    <row r="1660" spans="1:4" ht="12.75">
      <c r="A1660" s="4">
        <v>42722.260416666664</v>
      </c>
      <c r="B1660" s="5">
        <v>-768.378784179688</v>
      </c>
      <c r="C1660" s="5">
        <v>-4275</v>
      </c>
      <c r="D1660" s="5">
        <v>12.8866920471191</v>
      </c>
    </row>
    <row r="1661" spans="1:4" ht="12.75">
      <c r="A1661" s="4">
        <v>42722.27083333333</v>
      </c>
      <c r="B1661" s="5">
        <v>-790.993469238281</v>
      </c>
      <c r="C1661" s="5">
        <v>-4275</v>
      </c>
      <c r="D1661" s="5">
        <v>12.6554841995239</v>
      </c>
    </row>
    <row r="1662" spans="1:4" ht="12.75">
      <c r="A1662" s="4">
        <v>42722.28125</v>
      </c>
      <c r="B1662" s="5">
        <v>-788.526489257813</v>
      </c>
      <c r="C1662" s="5">
        <v>-4275</v>
      </c>
      <c r="D1662" s="5">
        <v>13.2035121917725</v>
      </c>
    </row>
    <row r="1663" spans="1:4" ht="12.75">
      <c r="A1663" s="4">
        <v>42722.291666666664</v>
      </c>
      <c r="B1663" s="5">
        <v>-797.717041015625</v>
      </c>
      <c r="C1663" s="5">
        <v>-4275</v>
      </c>
      <c r="D1663" s="5">
        <v>13.92942237854</v>
      </c>
    </row>
    <row r="1664" spans="1:4" ht="12.75">
      <c r="A1664" s="4">
        <v>42722.30208333333</v>
      </c>
      <c r="B1664" s="5">
        <v>-954.575500488281</v>
      </c>
      <c r="C1664" s="5">
        <v>-4275</v>
      </c>
      <c r="D1664" s="5">
        <v>13.6664009094238</v>
      </c>
    </row>
    <row r="1665" spans="1:4" ht="12.75">
      <c r="A1665" s="4">
        <v>42722.3125</v>
      </c>
      <c r="B1665" s="5">
        <v>-999.601196289063</v>
      </c>
      <c r="C1665" s="5">
        <v>-4275</v>
      </c>
      <c r="D1665" s="5">
        <v>15.245584487915</v>
      </c>
    </row>
    <row r="1666" spans="1:4" ht="12.75">
      <c r="A1666" s="4">
        <v>42722.322916666664</v>
      </c>
      <c r="B1666" s="5">
        <v>-982.1025390625</v>
      </c>
      <c r="C1666" s="5">
        <v>-4275</v>
      </c>
      <c r="D1666" s="5">
        <v>17.940616607666</v>
      </c>
    </row>
    <row r="1667" spans="1:4" ht="12.75">
      <c r="A1667" s="4">
        <v>42722.33333333333</v>
      </c>
      <c r="B1667" s="5">
        <v>-989.802124023438</v>
      </c>
      <c r="C1667" s="5">
        <v>-4275</v>
      </c>
      <c r="D1667" s="5">
        <v>22.6753025054932</v>
      </c>
    </row>
    <row r="1668" spans="1:4" ht="12.75">
      <c r="A1668" s="4">
        <v>42722.34375</v>
      </c>
      <c r="B1668" s="5">
        <v>-992.847534179688</v>
      </c>
      <c r="C1668" s="5">
        <v>-4275</v>
      </c>
      <c r="D1668" s="5">
        <v>26.1738185882568</v>
      </c>
    </row>
    <row r="1669" spans="1:4" ht="12.75">
      <c r="A1669" s="4">
        <v>42722.354166666664</v>
      </c>
      <c r="B1669" s="5">
        <v>-970.244384765625</v>
      </c>
      <c r="C1669" s="5">
        <v>-4275</v>
      </c>
      <c r="D1669" s="5">
        <v>25.7346382141113</v>
      </c>
    </row>
    <row r="1670" spans="1:4" ht="12.75">
      <c r="A1670" s="4">
        <v>42722.36458333333</v>
      </c>
      <c r="B1670" s="5">
        <v>-940.12646484375</v>
      </c>
      <c r="C1670" s="5">
        <v>-4275</v>
      </c>
      <c r="D1670" s="5">
        <v>27.1517105102539</v>
      </c>
    </row>
    <row r="1671" spans="1:4" ht="12.75">
      <c r="A1671" s="4">
        <v>42722.375</v>
      </c>
      <c r="B1671" s="5">
        <v>-901.901794433594</v>
      </c>
      <c r="C1671" s="5">
        <v>-4275</v>
      </c>
      <c r="D1671" s="5">
        <v>21.0147380828857</v>
      </c>
    </row>
    <row r="1672" spans="1:4" ht="12.75">
      <c r="A1672" s="4">
        <v>42722.385416666664</v>
      </c>
      <c r="B1672" s="5">
        <v>-863.409912109375</v>
      </c>
      <c r="C1672" s="5">
        <v>-4275</v>
      </c>
      <c r="D1672" s="5">
        <v>19.1348419189453</v>
      </c>
    </row>
    <row r="1673" spans="1:4" ht="12.75">
      <c r="A1673" s="4">
        <v>42722.39583333333</v>
      </c>
      <c r="B1673" s="5">
        <v>-821.978942871094</v>
      </c>
      <c r="C1673" s="5">
        <v>-4275</v>
      </c>
      <c r="D1673" s="5">
        <v>19.3823909759521</v>
      </c>
    </row>
    <row r="1674" spans="1:4" ht="12.75">
      <c r="A1674" s="4">
        <v>42722.40625</v>
      </c>
      <c r="B1674" s="5">
        <v>-817.102783203125</v>
      </c>
      <c r="C1674" s="5">
        <v>-4275</v>
      </c>
      <c r="D1674" s="5">
        <v>21.5919494628906</v>
      </c>
    </row>
    <row r="1675" spans="1:4" ht="12.75">
      <c r="A1675" s="4">
        <v>42722.416666666664</v>
      </c>
      <c r="B1675" s="5">
        <v>-836.414489746094</v>
      </c>
      <c r="C1675" s="5">
        <v>-4275</v>
      </c>
      <c r="D1675" s="5">
        <v>24.445764541626</v>
      </c>
    </row>
    <row r="1676" spans="1:4" ht="12.75">
      <c r="A1676" s="4">
        <v>42722.42708333333</v>
      </c>
      <c r="B1676" s="5">
        <v>-865.935729980469</v>
      </c>
      <c r="C1676" s="5">
        <v>-4275</v>
      </c>
      <c r="D1676" s="5">
        <v>22.1560325622559</v>
      </c>
    </row>
    <row r="1677" spans="1:4" ht="12.75">
      <c r="A1677" s="4">
        <v>42722.4375</v>
      </c>
      <c r="B1677" s="5">
        <v>-841.997680664063</v>
      </c>
      <c r="C1677" s="5">
        <v>-4275</v>
      </c>
      <c r="D1677" s="5">
        <v>21.4528751373291</v>
      </c>
    </row>
    <row r="1678" spans="1:4" ht="12.75">
      <c r="A1678" s="4">
        <v>42722.447916666664</v>
      </c>
      <c r="B1678" s="5">
        <v>-836.397399902344</v>
      </c>
      <c r="C1678" s="5">
        <v>-4275</v>
      </c>
      <c r="D1678" s="5">
        <v>21.3788242340088</v>
      </c>
    </row>
    <row r="1679" spans="1:4" ht="12.75">
      <c r="A1679" s="4">
        <v>42722.45833333333</v>
      </c>
      <c r="B1679" s="5">
        <v>-846.288391113281</v>
      </c>
      <c r="C1679" s="5">
        <v>-4275</v>
      </c>
      <c r="D1679" s="5">
        <v>21.4594879150391</v>
      </c>
    </row>
    <row r="1680" spans="1:4" ht="12.75">
      <c r="A1680" s="4">
        <v>42722.46875</v>
      </c>
      <c r="B1680" s="5">
        <v>-812.563293457031</v>
      </c>
      <c r="C1680" s="5">
        <v>-4275</v>
      </c>
      <c r="D1680" s="5">
        <v>21.4835777282715</v>
      </c>
    </row>
    <row r="1681" spans="1:4" ht="12.75">
      <c r="A1681" s="4">
        <v>42722.479166666664</v>
      </c>
      <c r="B1681" s="5">
        <v>-862.315734863281</v>
      </c>
      <c r="C1681" s="5">
        <v>-4275</v>
      </c>
      <c r="D1681" s="5">
        <v>24.0809669494629</v>
      </c>
    </row>
    <row r="1682" spans="1:4" ht="12.75">
      <c r="A1682" s="4">
        <v>42722.48958333333</v>
      </c>
      <c r="B1682" s="5">
        <v>-938.723388671875</v>
      </c>
      <c r="C1682" s="5">
        <v>-4275</v>
      </c>
      <c r="D1682" s="5">
        <v>31.8195495605469</v>
      </c>
    </row>
    <row r="1683" spans="1:4" ht="12.75">
      <c r="A1683" s="4">
        <v>42722.5</v>
      </c>
      <c r="B1683" s="5">
        <v>-891.178039550781</v>
      </c>
      <c r="C1683" s="5">
        <v>-4275</v>
      </c>
      <c r="D1683" s="5">
        <v>32.3114624023438</v>
      </c>
    </row>
    <row r="1684" spans="1:4" ht="12.75">
      <c r="A1684" s="4">
        <v>42722.510416666664</v>
      </c>
      <c r="B1684" s="5">
        <v>-716.517883300781</v>
      </c>
      <c r="C1684" s="5">
        <v>-4275</v>
      </c>
      <c r="D1684" s="5">
        <v>30.3668251037598</v>
      </c>
    </row>
    <row r="1685" spans="1:4" ht="12.75">
      <c r="A1685" s="4">
        <v>42722.52083333333</v>
      </c>
      <c r="B1685" s="5">
        <v>-711.914306640625</v>
      </c>
      <c r="C1685" s="5">
        <v>-4275</v>
      </c>
      <c r="D1685" s="5">
        <v>27.4962310791016</v>
      </c>
    </row>
    <row r="1686" spans="1:4" ht="12.75">
      <c r="A1686" s="4">
        <v>42722.53125</v>
      </c>
      <c r="B1686" s="5">
        <v>-696.357727050781</v>
      </c>
      <c r="C1686" s="5">
        <v>-4275</v>
      </c>
      <c r="D1686" s="5">
        <v>26.6295051574707</v>
      </c>
    </row>
    <row r="1687" spans="1:4" ht="12.75">
      <c r="A1687" s="4">
        <v>42722.541666666664</v>
      </c>
      <c r="B1687" s="5">
        <v>-741.484619140625</v>
      </c>
      <c r="C1687" s="5">
        <v>-4275</v>
      </c>
      <c r="D1687" s="5">
        <v>26.1079540252686</v>
      </c>
    </row>
    <row r="1688" spans="1:4" ht="12.75">
      <c r="A1688" s="4">
        <v>42722.55208333333</v>
      </c>
      <c r="B1688" s="5">
        <v>-758.735168457031</v>
      </c>
      <c r="C1688" s="5">
        <v>-4275</v>
      </c>
      <c r="D1688" s="5">
        <v>25.7516860961914</v>
      </c>
    </row>
    <row r="1689" spans="1:4" ht="12.75">
      <c r="A1689" s="4">
        <v>42722.5625</v>
      </c>
      <c r="B1689" s="5">
        <v>-770.115905761719</v>
      </c>
      <c r="C1689" s="5">
        <v>-4275</v>
      </c>
      <c r="D1689" s="5">
        <v>24.4709300994873</v>
      </c>
    </row>
    <row r="1690" spans="1:4" ht="12.75">
      <c r="A1690" s="4">
        <v>42722.572916666664</v>
      </c>
      <c r="B1690" s="5">
        <v>-760.37353515625</v>
      </c>
      <c r="C1690" s="5">
        <v>-4275</v>
      </c>
      <c r="D1690" s="5">
        <v>23.9213981628418</v>
      </c>
    </row>
    <row r="1691" spans="1:4" ht="12.75">
      <c r="A1691" s="4">
        <v>42722.58333333333</v>
      </c>
      <c r="B1691" s="5">
        <v>-740.283386230469</v>
      </c>
      <c r="C1691" s="5">
        <v>-4275</v>
      </c>
      <c r="D1691" s="5">
        <v>23.9051856994629</v>
      </c>
    </row>
    <row r="1692" spans="1:4" ht="12.75">
      <c r="A1692" s="4">
        <v>42722.59375</v>
      </c>
      <c r="B1692" s="5">
        <v>-717.317504882813</v>
      </c>
      <c r="C1692" s="5">
        <v>-4275</v>
      </c>
      <c r="D1692" s="5">
        <v>23.5438346862793</v>
      </c>
    </row>
    <row r="1693" spans="1:4" ht="12.75">
      <c r="A1693" s="4">
        <v>42722.604166666664</v>
      </c>
      <c r="B1693" s="5">
        <v>-738.080078125</v>
      </c>
      <c r="C1693" s="5">
        <v>-4275</v>
      </c>
      <c r="D1693" s="5">
        <v>23.2543315887451</v>
      </c>
    </row>
    <row r="1694" spans="1:4" ht="12.75">
      <c r="A1694" s="4">
        <v>42722.61458333333</v>
      </c>
      <c r="B1694" s="5">
        <v>-722.982116699219</v>
      </c>
      <c r="C1694" s="5">
        <v>-4275</v>
      </c>
      <c r="D1694" s="5">
        <v>22.7339973449707</v>
      </c>
    </row>
    <row r="1695" spans="1:4" ht="12.75">
      <c r="A1695" s="4">
        <v>42722.625</v>
      </c>
      <c r="B1695" s="5">
        <v>-745.294616699219</v>
      </c>
      <c r="C1695" s="5">
        <v>-4275</v>
      </c>
      <c r="D1695" s="5">
        <v>22.3662185668945</v>
      </c>
    </row>
    <row r="1696" spans="1:4" ht="12.75">
      <c r="A1696" s="4">
        <v>42722.635416666664</v>
      </c>
      <c r="B1696" s="5">
        <v>-780.435852050781</v>
      </c>
      <c r="C1696" s="5">
        <v>-4275</v>
      </c>
      <c r="D1696" s="5">
        <v>22.6163730621338</v>
      </c>
    </row>
    <row r="1697" spans="1:4" ht="12.75">
      <c r="A1697" s="4">
        <v>42722.64583333333</v>
      </c>
      <c r="B1697" s="5">
        <v>-750.838256835938</v>
      </c>
      <c r="C1697" s="5">
        <v>-4275</v>
      </c>
      <c r="D1697" s="5">
        <v>22.8414306640625</v>
      </c>
    </row>
    <row r="1698" spans="1:4" ht="12.75">
      <c r="A1698" s="4">
        <v>42722.65625</v>
      </c>
      <c r="B1698" s="5">
        <v>-765.355590820313</v>
      </c>
      <c r="C1698" s="5">
        <v>-4275</v>
      </c>
      <c r="D1698" s="5">
        <v>23.0163478851318</v>
      </c>
    </row>
    <row r="1699" spans="1:4" ht="12.75">
      <c r="A1699" s="4">
        <v>42722.666666666664</v>
      </c>
      <c r="B1699" s="5">
        <v>-835.715637207031</v>
      </c>
      <c r="C1699" s="5">
        <v>-4275</v>
      </c>
      <c r="D1699" s="5">
        <v>23.3490562438965</v>
      </c>
    </row>
    <row r="1700" spans="1:4" ht="12.75">
      <c r="A1700" s="4">
        <v>42722.67708333333</v>
      </c>
      <c r="B1700" s="5">
        <v>-1011.88549804688</v>
      </c>
      <c r="C1700" s="5">
        <v>-4275</v>
      </c>
      <c r="D1700" s="5">
        <v>23.8155097961426</v>
      </c>
    </row>
    <row r="1701" spans="1:4" ht="12.75">
      <c r="A1701" s="4">
        <v>42722.6875</v>
      </c>
      <c r="B1701" s="5">
        <v>-1107.99133300781</v>
      </c>
      <c r="C1701" s="5">
        <v>-4275</v>
      </c>
      <c r="D1701" s="5">
        <v>23.5498695373535</v>
      </c>
    </row>
    <row r="1702" spans="1:4" ht="12.75">
      <c r="A1702" s="4">
        <v>42722.697916666664</v>
      </c>
      <c r="B1702" s="5">
        <v>-1152.71508789063</v>
      </c>
      <c r="C1702" s="5">
        <v>-4275</v>
      </c>
      <c r="D1702" s="5">
        <v>23.2337989807129</v>
      </c>
    </row>
    <row r="1703" spans="1:4" ht="12.75">
      <c r="A1703" s="4">
        <v>42722.70833333333</v>
      </c>
      <c r="B1703" s="5">
        <v>-1126.87426757813</v>
      </c>
      <c r="C1703" s="5">
        <v>-4275</v>
      </c>
      <c r="D1703" s="5">
        <v>23.0192775726318</v>
      </c>
    </row>
    <row r="1704" spans="1:4" ht="12.75">
      <c r="A1704" s="4">
        <v>42722.71875</v>
      </c>
      <c r="B1704" s="5">
        <v>-1078.6513671875</v>
      </c>
      <c r="C1704" s="5">
        <v>-4275</v>
      </c>
      <c r="D1704" s="5">
        <v>22.9672584533691</v>
      </c>
    </row>
    <row r="1705" spans="1:4" ht="12.75">
      <c r="A1705" s="4">
        <v>42722.729166666664</v>
      </c>
      <c r="B1705" s="5">
        <v>-1080.2509765625</v>
      </c>
      <c r="C1705" s="5">
        <v>-4275</v>
      </c>
      <c r="D1705" s="5">
        <v>23.5698490142822</v>
      </c>
    </row>
    <row r="1706" spans="1:4" ht="12.75">
      <c r="A1706" s="4">
        <v>42722.73958333333</v>
      </c>
      <c r="B1706" s="5">
        <v>-1115.63232421875</v>
      </c>
      <c r="C1706" s="5">
        <v>-4275</v>
      </c>
      <c r="D1706" s="5">
        <v>23.3441753387451</v>
      </c>
    </row>
    <row r="1707" spans="1:4" ht="12.75">
      <c r="A1707" s="4">
        <v>42722.75</v>
      </c>
      <c r="B1707" s="5">
        <v>-1109.04443359375</v>
      </c>
      <c r="C1707" s="5">
        <v>-4275</v>
      </c>
      <c r="D1707" s="5">
        <v>20.6030616760254</v>
      </c>
    </row>
    <row r="1708" spans="1:4" ht="12.75">
      <c r="A1708" s="4">
        <v>42722.760416666664</v>
      </c>
      <c r="B1708" s="5">
        <v>-1193.5986328125</v>
      </c>
      <c r="C1708" s="5">
        <v>-4275</v>
      </c>
      <c r="D1708" s="5">
        <v>20.1560707092285</v>
      </c>
    </row>
    <row r="1709" spans="1:4" ht="12.75">
      <c r="A1709" s="4">
        <v>42722.77083333333</v>
      </c>
      <c r="B1709" s="5">
        <v>-1250.99267578125</v>
      </c>
      <c r="C1709" s="5">
        <v>-4275</v>
      </c>
      <c r="D1709" s="5">
        <v>20.7483348846436</v>
      </c>
    </row>
    <row r="1710" spans="1:4" ht="12.75">
      <c r="A1710" s="4">
        <v>42722.78125</v>
      </c>
      <c r="B1710" s="5">
        <v>-1256.91088867188</v>
      </c>
      <c r="C1710" s="5">
        <v>-4275</v>
      </c>
      <c r="D1710" s="5">
        <v>21.7322292327881</v>
      </c>
    </row>
    <row r="1711" spans="1:4" ht="12.75">
      <c r="A1711" s="4">
        <v>42722.791666666664</v>
      </c>
      <c r="B1711" s="5">
        <v>-1290.4375</v>
      </c>
      <c r="C1711" s="5">
        <v>-4275</v>
      </c>
      <c r="D1711" s="5">
        <v>21.7173404693604</v>
      </c>
    </row>
    <row r="1712" spans="1:4" ht="12.75">
      <c r="A1712" s="4">
        <v>42722.80208333333</v>
      </c>
      <c r="B1712" s="5">
        <v>-1365.39172363281</v>
      </c>
      <c r="C1712" s="5">
        <v>-4275</v>
      </c>
      <c r="D1712" s="5">
        <v>21.8346176147461</v>
      </c>
    </row>
    <row r="1713" spans="1:4" ht="12.75">
      <c r="A1713" s="4">
        <v>42722.8125</v>
      </c>
      <c r="B1713" s="5">
        <v>-1393.61682128906</v>
      </c>
      <c r="C1713" s="5">
        <v>-4275</v>
      </c>
      <c r="D1713" s="5">
        <v>21.4930191040039</v>
      </c>
    </row>
    <row r="1714" spans="1:4" ht="12.75">
      <c r="A1714" s="4">
        <v>42722.822916666664</v>
      </c>
      <c r="B1714" s="5">
        <v>-1432.35534667969</v>
      </c>
      <c r="C1714" s="5">
        <v>-4275</v>
      </c>
      <c r="D1714" s="5">
        <v>21.0783729553223</v>
      </c>
    </row>
    <row r="1715" spans="1:4" ht="12.75">
      <c r="A1715" s="4">
        <v>42722.83333333333</v>
      </c>
      <c r="B1715" s="5">
        <v>-1448.38684082031</v>
      </c>
      <c r="C1715" s="5">
        <v>-4275</v>
      </c>
      <c r="D1715" s="5">
        <v>20.7433242797852</v>
      </c>
    </row>
    <row r="1716" spans="1:4" ht="12.75">
      <c r="A1716" s="4">
        <v>42722.84375</v>
      </c>
      <c r="B1716" s="5">
        <v>-1433.91674804688</v>
      </c>
      <c r="C1716" s="5">
        <v>-4275</v>
      </c>
      <c r="D1716" s="5">
        <v>20.6331653594971</v>
      </c>
    </row>
    <row r="1717" spans="1:4" ht="12.75">
      <c r="A1717" s="4">
        <v>42722.854166666664</v>
      </c>
      <c r="B1717" s="5">
        <v>-1449.24267578125</v>
      </c>
      <c r="C1717" s="5">
        <v>-4275</v>
      </c>
      <c r="D1717" s="5">
        <v>20.1194591522217</v>
      </c>
    </row>
    <row r="1718" spans="1:4" ht="12.75">
      <c r="A1718" s="4">
        <v>42722.86458333333</v>
      </c>
      <c r="B1718" s="5">
        <v>-1496.21630859375</v>
      </c>
      <c r="C1718" s="5">
        <v>-4275</v>
      </c>
      <c r="D1718" s="5">
        <v>20.1776027679443</v>
      </c>
    </row>
    <row r="1719" spans="1:4" ht="12.75">
      <c r="A1719" s="4">
        <v>42722.875</v>
      </c>
      <c r="B1719" s="5">
        <v>-1470.84057617188</v>
      </c>
      <c r="C1719" s="5">
        <v>-4275</v>
      </c>
      <c r="D1719" s="5">
        <v>20.926176071167</v>
      </c>
    </row>
    <row r="1720" spans="1:4" ht="12.75">
      <c r="A1720" s="4">
        <v>42722.885416666664</v>
      </c>
      <c r="B1720" s="5">
        <v>-1395.24694824219</v>
      </c>
      <c r="C1720" s="5">
        <v>-4275</v>
      </c>
      <c r="D1720" s="5">
        <v>21.4080982208252</v>
      </c>
    </row>
    <row r="1721" spans="1:4" ht="12.75">
      <c r="A1721" s="4">
        <v>42722.89583333333</v>
      </c>
      <c r="B1721" s="5">
        <v>-1377.79345703125</v>
      </c>
      <c r="C1721" s="5">
        <v>-4275</v>
      </c>
      <c r="D1721" s="5">
        <v>21.0628871917725</v>
      </c>
    </row>
    <row r="1722" spans="1:4" ht="12.75">
      <c r="A1722" s="4">
        <v>42722.90625</v>
      </c>
      <c r="B1722" s="5">
        <v>-1393.52807617188</v>
      </c>
      <c r="C1722" s="5">
        <v>-4275</v>
      </c>
      <c r="D1722" s="5">
        <v>20.4790897369385</v>
      </c>
    </row>
    <row r="1723" spans="1:4" ht="12.75">
      <c r="A1723" s="4">
        <v>42722.916666666664</v>
      </c>
      <c r="B1723" s="5">
        <v>-1424.00769042969</v>
      </c>
      <c r="C1723" s="5">
        <v>-4275</v>
      </c>
      <c r="D1723" s="5">
        <v>20.2860012054443</v>
      </c>
    </row>
    <row r="1724" spans="1:4" ht="12.75">
      <c r="A1724" s="4">
        <v>42722.92708333333</v>
      </c>
      <c r="B1724" s="5">
        <v>-1398.21752929688</v>
      </c>
      <c r="C1724" s="5">
        <v>-4275</v>
      </c>
      <c r="D1724" s="5">
        <v>20.4075527191162</v>
      </c>
    </row>
    <row r="1725" spans="1:4" ht="12.75">
      <c r="A1725" s="4">
        <v>42722.9375</v>
      </c>
      <c r="B1725" s="5">
        <v>-1315.81225585938</v>
      </c>
      <c r="C1725" s="5">
        <v>-4275</v>
      </c>
      <c r="D1725" s="5">
        <v>20.1855564117432</v>
      </c>
    </row>
    <row r="1726" spans="1:4" ht="12.75">
      <c r="A1726" s="4">
        <v>42722.947916666664</v>
      </c>
      <c r="B1726" s="5">
        <v>-1312.91772460938</v>
      </c>
      <c r="C1726" s="5">
        <v>-4275</v>
      </c>
      <c r="D1726" s="5">
        <v>20.1559944152832</v>
      </c>
    </row>
    <row r="1727" spans="1:4" ht="12.75">
      <c r="A1727" s="4">
        <v>42722.95833333333</v>
      </c>
      <c r="B1727" s="5">
        <v>-1329.45959472656</v>
      </c>
      <c r="C1727" s="5">
        <v>-4275</v>
      </c>
      <c r="D1727" s="5">
        <v>20.0686321258545</v>
      </c>
    </row>
    <row r="1728" spans="1:4" ht="12.75">
      <c r="A1728" s="4">
        <v>42722.96875</v>
      </c>
      <c r="B1728" s="5">
        <v>-1258.43774414063</v>
      </c>
      <c r="C1728" s="5">
        <v>-4275</v>
      </c>
      <c r="D1728" s="5">
        <v>19.5769462585449</v>
      </c>
    </row>
    <row r="1729" spans="1:4" ht="12.75">
      <c r="A1729" s="4">
        <v>42722.979166666664</v>
      </c>
      <c r="B1729" s="5">
        <v>-1249.72705078125</v>
      </c>
      <c r="C1729" s="5">
        <v>-4275</v>
      </c>
      <c r="D1729" s="5">
        <v>19.9293422698975</v>
      </c>
    </row>
    <row r="1730" spans="1:4" ht="12.75">
      <c r="A1730" s="4">
        <v>42722.98958333333</v>
      </c>
      <c r="B1730" s="5">
        <v>-1199.8974609375</v>
      </c>
      <c r="C1730" s="5">
        <v>-4275</v>
      </c>
      <c r="D1730" s="5">
        <v>20.3512916564941</v>
      </c>
    </row>
    <row r="1731" spans="1:4" ht="12.75">
      <c r="A1731" s="4">
        <v>42723</v>
      </c>
      <c r="B1731" s="5">
        <v>-1167.01086425781</v>
      </c>
      <c r="C1731" s="5">
        <v>-4275</v>
      </c>
      <c r="D1731" s="5">
        <v>20.4715156555176</v>
      </c>
    </row>
    <row r="1732" spans="1:4" ht="12.75">
      <c r="A1732" s="4">
        <v>42723.010416666664</v>
      </c>
      <c r="B1732" s="5">
        <v>-1097.47692871094</v>
      </c>
      <c r="C1732" s="5">
        <v>-4275</v>
      </c>
      <c r="D1732" s="5">
        <v>19.778881072998</v>
      </c>
    </row>
    <row r="1733" spans="1:4" ht="12.75">
      <c r="A1733" s="4">
        <v>42723.02083333333</v>
      </c>
      <c r="B1733" s="5">
        <v>-1033.01245117188</v>
      </c>
      <c r="C1733" s="5">
        <v>-4275</v>
      </c>
      <c r="D1733" s="5">
        <v>19.2918262481689</v>
      </c>
    </row>
    <row r="1734" spans="1:4" ht="12.75">
      <c r="A1734" s="4">
        <v>42723.03125</v>
      </c>
      <c r="B1734" s="5">
        <v>-1017.62353515625</v>
      </c>
      <c r="C1734" s="5">
        <v>-4275</v>
      </c>
      <c r="D1734" s="5">
        <v>19.5047016143799</v>
      </c>
    </row>
    <row r="1735" spans="1:4" ht="12.75">
      <c r="A1735" s="4">
        <v>42723.041666666664</v>
      </c>
      <c r="B1735" s="5">
        <v>-1008.62463378906</v>
      </c>
      <c r="C1735" s="5">
        <v>-4275</v>
      </c>
      <c r="D1735" s="5">
        <v>18.982328414917</v>
      </c>
    </row>
    <row r="1736" spans="1:4" ht="12.75">
      <c r="A1736" s="4">
        <v>42723.05208333333</v>
      </c>
      <c r="B1736" s="5">
        <v>-958.692321777344</v>
      </c>
      <c r="C1736" s="5">
        <v>-4275</v>
      </c>
      <c r="D1736" s="5">
        <v>18.7294254302979</v>
      </c>
    </row>
    <row r="1737" spans="1:4" ht="12.75">
      <c r="A1737" s="4">
        <v>42723.0625</v>
      </c>
      <c r="B1737" s="5">
        <v>-945.616943359375</v>
      </c>
      <c r="C1737" s="5">
        <v>-4275</v>
      </c>
      <c r="D1737" s="5">
        <v>18.9633808135986</v>
      </c>
    </row>
    <row r="1738" spans="1:4" ht="12.75">
      <c r="A1738" s="4">
        <v>42723.072916666664</v>
      </c>
      <c r="B1738" s="5">
        <v>-926.08154296875</v>
      </c>
      <c r="C1738" s="5">
        <v>-4275</v>
      </c>
      <c r="D1738" s="5">
        <v>19.395170211792</v>
      </c>
    </row>
    <row r="1739" spans="1:4" ht="12.75">
      <c r="A1739" s="4">
        <v>42723.08333333333</v>
      </c>
      <c r="B1739" s="5">
        <v>-990.357482910156</v>
      </c>
      <c r="C1739" s="5">
        <v>-4275</v>
      </c>
      <c r="D1739" s="5">
        <v>19.619649887085</v>
      </c>
    </row>
    <row r="1740" spans="1:4" ht="12.75">
      <c r="A1740" s="4">
        <v>42723.09375</v>
      </c>
      <c r="B1740" s="5">
        <v>-1013.54943847656</v>
      </c>
      <c r="C1740" s="5">
        <v>-4275</v>
      </c>
      <c r="D1740" s="5">
        <v>20.13844871521</v>
      </c>
    </row>
    <row r="1741" spans="1:4" ht="12.75">
      <c r="A1741" s="4">
        <v>42723.104166666664</v>
      </c>
      <c r="B1741" s="5">
        <v>-996.683227539063</v>
      </c>
      <c r="C1741" s="5">
        <v>-4275</v>
      </c>
      <c r="D1741" s="5">
        <v>20.588472366333</v>
      </c>
    </row>
    <row r="1742" spans="1:4" ht="12.75">
      <c r="A1742" s="4">
        <v>42723.11458333333</v>
      </c>
      <c r="B1742" s="5">
        <v>-968.215148925781</v>
      </c>
      <c r="C1742" s="5">
        <v>-4275</v>
      </c>
      <c r="D1742" s="5">
        <v>20.6370048522949</v>
      </c>
    </row>
    <row r="1743" spans="1:4" ht="12.75">
      <c r="A1743" s="4">
        <v>42723.125</v>
      </c>
      <c r="B1743" s="5">
        <v>-961.937927246094</v>
      </c>
      <c r="C1743" s="5">
        <v>-4275</v>
      </c>
      <c r="D1743" s="5">
        <v>20.5903415679932</v>
      </c>
    </row>
    <row r="1744" spans="1:4" ht="12.75">
      <c r="A1744" s="4">
        <v>42723.135416666664</v>
      </c>
      <c r="B1744" s="5">
        <v>-893.703063964844</v>
      </c>
      <c r="C1744" s="5">
        <v>-4275</v>
      </c>
      <c r="D1744" s="5">
        <v>20.3689079284668</v>
      </c>
    </row>
    <row r="1745" spans="1:4" ht="12.75">
      <c r="A1745" s="4">
        <v>42723.14583333333</v>
      </c>
      <c r="B1745" s="5">
        <v>-839.872131347656</v>
      </c>
      <c r="C1745" s="5">
        <v>-4275</v>
      </c>
      <c r="D1745" s="5">
        <v>20.7950305938721</v>
      </c>
    </row>
    <row r="1746" spans="1:4" ht="12.75">
      <c r="A1746" s="4">
        <v>42723.15625</v>
      </c>
      <c r="B1746" s="5">
        <v>-915.812377929688</v>
      </c>
      <c r="C1746" s="5">
        <v>-4275</v>
      </c>
      <c r="D1746" s="5">
        <v>20.8670406341553</v>
      </c>
    </row>
    <row r="1747" spans="1:4" ht="12.75">
      <c r="A1747" s="4">
        <v>42723.166666666664</v>
      </c>
      <c r="B1747" s="5">
        <v>-945.232849121094</v>
      </c>
      <c r="C1747" s="5">
        <v>-4275</v>
      </c>
      <c r="D1747" s="5">
        <v>20.1001720428467</v>
      </c>
    </row>
    <row r="1748" spans="1:4" ht="12.75">
      <c r="A1748" s="4">
        <v>42723.17708333333</v>
      </c>
      <c r="B1748" s="5">
        <v>-956.027221679688</v>
      </c>
      <c r="C1748" s="5">
        <v>-4275</v>
      </c>
      <c r="D1748" s="5">
        <v>20.2151794433594</v>
      </c>
    </row>
    <row r="1749" spans="1:4" ht="12.75">
      <c r="A1749" s="4">
        <v>42723.1875</v>
      </c>
      <c r="B1749" s="5">
        <v>-938.080017089844</v>
      </c>
      <c r="C1749" s="5">
        <v>-4275</v>
      </c>
      <c r="D1749" s="5">
        <v>20.3437786102295</v>
      </c>
    </row>
    <row r="1750" spans="1:4" ht="12.75">
      <c r="A1750" s="4">
        <v>42723.197916666664</v>
      </c>
      <c r="B1750" s="5">
        <v>-885.453796386719</v>
      </c>
      <c r="C1750" s="5">
        <v>-4275</v>
      </c>
      <c r="D1750" s="5">
        <v>21.9487285614014</v>
      </c>
    </row>
    <row r="1751" spans="1:4" ht="12.75">
      <c r="A1751" s="4">
        <v>42723.20833333333</v>
      </c>
      <c r="B1751" s="5">
        <v>-843.194030761719</v>
      </c>
      <c r="C1751" s="5">
        <v>-4275</v>
      </c>
      <c r="D1751" s="5">
        <v>21.4223785400391</v>
      </c>
    </row>
    <row r="1752" spans="1:4" ht="12.75">
      <c r="A1752" s="4">
        <v>42723.21875</v>
      </c>
      <c r="B1752" s="5">
        <v>-884.2197265625</v>
      </c>
      <c r="C1752" s="5">
        <v>-4275</v>
      </c>
      <c r="D1752" s="5">
        <v>21.1311779022217</v>
      </c>
    </row>
    <row r="1753" spans="1:4" ht="12.75">
      <c r="A1753" s="4">
        <v>42723.229166666664</v>
      </c>
      <c r="B1753" s="5">
        <v>-927.495910644531</v>
      </c>
      <c r="C1753" s="5">
        <v>-4275</v>
      </c>
      <c r="D1753" s="5">
        <v>21.3777904510498</v>
      </c>
    </row>
    <row r="1754" spans="1:4" ht="12.75">
      <c r="A1754" s="4">
        <v>42723.23958333333</v>
      </c>
      <c r="B1754" s="5">
        <v>-849.873901367188</v>
      </c>
      <c r="C1754" s="5">
        <v>-4275</v>
      </c>
      <c r="D1754" s="5">
        <v>21.2524242401123</v>
      </c>
    </row>
    <row r="1755" spans="1:4" ht="12.75">
      <c r="A1755" s="4">
        <v>42723.25</v>
      </c>
      <c r="B1755" s="5">
        <v>-825.2451171875</v>
      </c>
      <c r="C1755" s="5">
        <v>-4275</v>
      </c>
      <c r="D1755" s="5">
        <v>21.4976444244385</v>
      </c>
    </row>
    <row r="1756" spans="1:4" ht="12.75">
      <c r="A1756" s="4">
        <v>42723.260416666664</v>
      </c>
      <c r="B1756" s="5">
        <v>-936.602233886719</v>
      </c>
      <c r="C1756" s="5">
        <v>-4275</v>
      </c>
      <c r="D1756" s="5">
        <v>21.4022960662842</v>
      </c>
    </row>
    <row r="1757" spans="1:4" ht="12.75">
      <c r="A1757" s="4">
        <v>42723.27083333333</v>
      </c>
      <c r="B1757" s="5">
        <v>-970.628845214844</v>
      </c>
      <c r="C1757" s="5">
        <v>-4275</v>
      </c>
      <c r="D1757" s="5">
        <v>21.9018287658691</v>
      </c>
    </row>
    <row r="1758" spans="1:4" ht="12.75">
      <c r="A1758" s="4">
        <v>42723.28125</v>
      </c>
      <c r="B1758" s="5">
        <v>-1079.578125</v>
      </c>
      <c r="C1758" s="5">
        <v>-4275</v>
      </c>
      <c r="D1758" s="5">
        <v>22.7361221313477</v>
      </c>
    </row>
    <row r="1759" spans="1:4" ht="12.75">
      <c r="A1759" s="4">
        <v>42723.291666666664</v>
      </c>
      <c r="B1759" s="5">
        <v>-1073.94409179688</v>
      </c>
      <c r="C1759" s="5">
        <v>-4275</v>
      </c>
      <c r="D1759" s="5">
        <v>23.7805347442627</v>
      </c>
    </row>
    <row r="1760" spans="1:4" ht="12.75">
      <c r="A1760" s="4">
        <v>42723.30208333333</v>
      </c>
      <c r="B1760" s="5">
        <v>-1063.4228515625</v>
      </c>
      <c r="C1760" s="5">
        <v>-4275</v>
      </c>
      <c r="D1760" s="5">
        <v>23.8937702178955</v>
      </c>
    </row>
    <row r="1761" spans="1:4" ht="12.75">
      <c r="A1761" s="4">
        <v>42723.3125</v>
      </c>
      <c r="B1761" s="5">
        <v>-1033.88110351563</v>
      </c>
      <c r="C1761" s="5">
        <v>-4275</v>
      </c>
      <c r="D1761" s="5">
        <v>23.588716506958</v>
      </c>
    </row>
    <row r="1762" spans="1:4" ht="12.75">
      <c r="A1762" s="4">
        <v>42723.322916666664</v>
      </c>
      <c r="B1762" s="5">
        <v>-1035.41027832031</v>
      </c>
      <c r="C1762" s="5">
        <v>-4275</v>
      </c>
      <c r="D1762" s="5">
        <v>23.5595283508301</v>
      </c>
    </row>
    <row r="1763" spans="1:4" ht="12.75">
      <c r="A1763" s="4">
        <v>42723.33333333333</v>
      </c>
      <c r="B1763" s="5">
        <v>-1067.79211425781</v>
      </c>
      <c r="C1763" s="5">
        <v>-4275</v>
      </c>
      <c r="D1763" s="5">
        <v>23.9284858703613</v>
      </c>
    </row>
    <row r="1764" spans="1:4" ht="12.75">
      <c r="A1764" s="4">
        <v>42723.34375</v>
      </c>
      <c r="B1764" s="5">
        <v>-1107.93188476563</v>
      </c>
      <c r="C1764" s="5">
        <v>-4275</v>
      </c>
      <c r="D1764" s="5">
        <v>24.482494354248</v>
      </c>
    </row>
    <row r="1765" spans="1:4" ht="12.75">
      <c r="A1765" s="4">
        <v>42723.354166666664</v>
      </c>
      <c r="B1765" s="5">
        <v>-1104.41735839844</v>
      </c>
      <c r="C1765" s="5">
        <v>-4275</v>
      </c>
      <c r="D1765" s="5">
        <v>24.8201580047607</v>
      </c>
    </row>
    <row r="1766" spans="1:4" ht="12.75">
      <c r="A1766" s="4">
        <v>42723.36458333333</v>
      </c>
      <c r="B1766" s="5">
        <v>-1082.39965820313</v>
      </c>
      <c r="C1766" s="5">
        <v>-4275</v>
      </c>
      <c r="D1766" s="5">
        <v>26.0371246337891</v>
      </c>
    </row>
    <row r="1767" spans="1:4" ht="12.75">
      <c r="A1767" s="4">
        <v>42723.375</v>
      </c>
      <c r="B1767" s="5">
        <v>-946.685546875</v>
      </c>
      <c r="C1767" s="5">
        <v>-4275</v>
      </c>
      <c r="D1767" s="5">
        <v>26.613489151001</v>
      </c>
    </row>
    <row r="1768" spans="1:4" ht="12.75">
      <c r="A1768" s="4">
        <v>42723.385416666664</v>
      </c>
      <c r="B1768" s="5">
        <v>-996.139282226563</v>
      </c>
      <c r="C1768" s="5">
        <v>-4275</v>
      </c>
      <c r="D1768" s="5">
        <v>26.3234233856201</v>
      </c>
    </row>
    <row r="1769" spans="1:4" ht="12.75">
      <c r="A1769" s="4">
        <v>42723.39583333333</v>
      </c>
      <c r="B1769" s="5">
        <v>-1067.66857910156</v>
      </c>
      <c r="C1769" s="5">
        <v>-4275</v>
      </c>
      <c r="D1769" s="5">
        <v>26.4949703216553</v>
      </c>
    </row>
    <row r="1770" spans="1:4" ht="12.75">
      <c r="A1770" s="4">
        <v>42723.40625</v>
      </c>
      <c r="B1770" s="5">
        <v>-1092.81518554688</v>
      </c>
      <c r="C1770" s="5">
        <v>-4275</v>
      </c>
      <c r="D1770" s="5">
        <v>27.0821723937988</v>
      </c>
    </row>
    <row r="1771" spans="1:4" ht="12.75">
      <c r="A1771" s="4">
        <v>42723.416666666664</v>
      </c>
      <c r="B1771" s="5">
        <v>-1086.06628417969</v>
      </c>
      <c r="C1771" s="5">
        <v>-4275</v>
      </c>
      <c r="D1771" s="5">
        <v>27.4999237060547</v>
      </c>
    </row>
    <row r="1772" spans="1:4" ht="12.75">
      <c r="A1772" s="4">
        <v>42723.42708333333</v>
      </c>
      <c r="B1772" s="5">
        <v>-1016.06213378906</v>
      </c>
      <c r="C1772" s="5">
        <v>-4275</v>
      </c>
      <c r="D1772" s="5">
        <v>27.6358585357666</v>
      </c>
    </row>
    <row r="1773" spans="1:4" ht="12.75">
      <c r="A1773" s="4">
        <v>42723.4375</v>
      </c>
      <c r="B1773" s="5">
        <v>-934.99951171875</v>
      </c>
      <c r="C1773" s="5">
        <v>-4275</v>
      </c>
      <c r="D1773" s="5">
        <v>27.8111782073975</v>
      </c>
    </row>
    <row r="1774" spans="1:4" ht="12.75">
      <c r="A1774" s="4">
        <v>42723.447916666664</v>
      </c>
      <c r="B1774" s="5">
        <v>-941.463317871094</v>
      </c>
      <c r="C1774" s="5">
        <v>-4275</v>
      </c>
      <c r="D1774" s="5">
        <v>28.2034358978271</v>
      </c>
    </row>
    <row r="1775" spans="1:4" ht="12.75">
      <c r="A1775" s="4">
        <v>42723.45833333333</v>
      </c>
      <c r="B1775" s="5">
        <v>-907.224182128906</v>
      </c>
      <c r="C1775" s="5">
        <v>-4275</v>
      </c>
      <c r="D1775" s="5">
        <v>28.7681884765625</v>
      </c>
    </row>
    <row r="1776" spans="1:4" ht="12.75">
      <c r="A1776" s="4">
        <v>42723.46875</v>
      </c>
      <c r="B1776" s="5">
        <v>-719.008239746094</v>
      </c>
      <c r="C1776" s="5">
        <v>-4275</v>
      </c>
      <c r="D1776" s="5">
        <v>29.1076679229736</v>
      </c>
    </row>
    <row r="1777" spans="1:4" ht="12.75">
      <c r="A1777" s="4">
        <v>42723.479166666664</v>
      </c>
      <c r="B1777" s="5">
        <v>-707.129821777344</v>
      </c>
      <c r="C1777" s="5">
        <v>-4275</v>
      </c>
      <c r="D1777" s="5">
        <v>29.4062805175781</v>
      </c>
    </row>
    <row r="1778" spans="1:4" ht="12.75">
      <c r="A1778" s="4">
        <v>42723.48958333333</v>
      </c>
      <c r="B1778" s="5">
        <v>-683.939392089844</v>
      </c>
      <c r="C1778" s="5">
        <v>-4275</v>
      </c>
      <c r="D1778" s="5">
        <v>30.279727935791</v>
      </c>
    </row>
    <row r="1779" spans="1:4" ht="12.75">
      <c r="A1779" s="4">
        <v>42723.5</v>
      </c>
      <c r="B1779" s="5">
        <v>-669.654541015625</v>
      </c>
      <c r="C1779" s="5">
        <v>-4275</v>
      </c>
      <c r="D1779" s="5">
        <v>30.100528717041</v>
      </c>
    </row>
    <row r="1780" spans="1:4" ht="12.75">
      <c r="A1780" s="4">
        <v>42723.510416666664</v>
      </c>
      <c r="B1780" s="5">
        <v>-609.248962402344</v>
      </c>
      <c r="C1780" s="5">
        <v>-4275</v>
      </c>
      <c r="D1780" s="5">
        <v>30.7866516113281</v>
      </c>
    </row>
    <row r="1781" spans="1:4" ht="12.75">
      <c r="A1781" s="4">
        <v>42723.52083333333</v>
      </c>
      <c r="B1781" s="5">
        <v>-596.217163085938</v>
      </c>
      <c r="C1781" s="5">
        <v>-4275</v>
      </c>
      <c r="D1781" s="5">
        <v>30.2712268829346</v>
      </c>
    </row>
    <row r="1782" spans="1:4" ht="12.75">
      <c r="A1782" s="4">
        <v>42723.53125</v>
      </c>
      <c r="B1782" s="5">
        <v>-617.500366210938</v>
      </c>
      <c r="C1782" s="5">
        <v>-4275</v>
      </c>
      <c r="D1782" s="5">
        <v>30.0697650909424</v>
      </c>
    </row>
    <row r="1783" spans="1:4" ht="12.75">
      <c r="A1783" s="4">
        <v>42723.541666666664</v>
      </c>
      <c r="B1783" s="5">
        <v>-641.746704101563</v>
      </c>
      <c r="C1783" s="5">
        <v>-4275</v>
      </c>
      <c r="D1783" s="5">
        <v>30.4644813537598</v>
      </c>
    </row>
    <row r="1784" spans="1:4" ht="12.75">
      <c r="A1784" s="4">
        <v>42723.55208333333</v>
      </c>
      <c r="B1784" s="5">
        <v>-673.568542480469</v>
      </c>
      <c r="C1784" s="5">
        <v>-4275</v>
      </c>
      <c r="D1784" s="5">
        <v>31.3046741485596</v>
      </c>
    </row>
    <row r="1785" spans="1:4" ht="12.75">
      <c r="A1785" s="4">
        <v>42723.5625</v>
      </c>
      <c r="B1785" s="5">
        <v>-676.073120117188</v>
      </c>
      <c r="C1785" s="5">
        <v>-4275</v>
      </c>
      <c r="D1785" s="5">
        <v>31.0898017883301</v>
      </c>
    </row>
    <row r="1786" spans="1:4" ht="12.75">
      <c r="A1786" s="4">
        <v>42723.572916666664</v>
      </c>
      <c r="B1786" s="5">
        <v>-708.623474121094</v>
      </c>
      <c r="C1786" s="5">
        <v>-4275</v>
      </c>
      <c r="D1786" s="5">
        <v>31.2019214630127</v>
      </c>
    </row>
    <row r="1787" spans="1:4" ht="12.75">
      <c r="A1787" s="4">
        <v>42723.58333333333</v>
      </c>
      <c r="B1787" s="5">
        <v>-706.022583007813</v>
      </c>
      <c r="C1787" s="5">
        <v>-4275</v>
      </c>
      <c r="D1787" s="5">
        <v>31.6444454193115</v>
      </c>
    </row>
    <row r="1788" spans="1:4" ht="12.75">
      <c r="A1788" s="4">
        <v>42723.59375</v>
      </c>
      <c r="B1788" s="5">
        <v>-724.789123535156</v>
      </c>
      <c r="C1788" s="5">
        <v>-4275</v>
      </c>
      <c r="D1788" s="5">
        <v>31.9847393035889</v>
      </c>
    </row>
    <row r="1789" spans="1:4" ht="12.75">
      <c r="A1789" s="4">
        <v>42723.604166666664</v>
      </c>
      <c r="B1789" s="5">
        <v>-734.086669921875</v>
      </c>
      <c r="C1789" s="5">
        <v>-4275</v>
      </c>
      <c r="D1789" s="5">
        <v>31.6039733886719</v>
      </c>
    </row>
    <row r="1790" spans="1:4" ht="12.75">
      <c r="A1790" s="4">
        <v>42723.61458333333</v>
      </c>
      <c r="B1790" s="5">
        <v>-770.844482421875</v>
      </c>
      <c r="C1790" s="5">
        <v>-4275</v>
      </c>
      <c r="D1790" s="5">
        <v>31.5617618560791</v>
      </c>
    </row>
    <row r="1791" spans="1:4" ht="12.75">
      <c r="A1791" s="4">
        <v>42723.625</v>
      </c>
      <c r="B1791" s="5">
        <v>-757.03271484375</v>
      </c>
      <c r="C1791" s="5">
        <v>-4275</v>
      </c>
      <c r="D1791" s="5">
        <v>31.412633895874</v>
      </c>
    </row>
    <row r="1792" spans="1:4" ht="12.75">
      <c r="A1792" s="4">
        <v>42723.635416666664</v>
      </c>
      <c r="B1792" s="5">
        <v>-661.288696289063</v>
      </c>
      <c r="C1792" s="5">
        <v>-4275</v>
      </c>
      <c r="D1792" s="5">
        <v>31.4279747009277</v>
      </c>
    </row>
    <row r="1793" spans="1:4" ht="12.75">
      <c r="A1793" s="4">
        <v>42723.64583333333</v>
      </c>
      <c r="B1793" s="5">
        <v>-660.293395996094</v>
      </c>
      <c r="C1793" s="5">
        <v>-4275</v>
      </c>
      <c r="D1793" s="5">
        <v>31.4717311859131</v>
      </c>
    </row>
    <row r="1794" spans="1:4" ht="12.75">
      <c r="A1794" s="4">
        <v>42723.65625</v>
      </c>
      <c r="B1794" s="5">
        <v>-617.18408203125</v>
      </c>
      <c r="C1794" s="5">
        <v>-4275</v>
      </c>
      <c r="D1794" s="5">
        <v>31.4430675506592</v>
      </c>
    </row>
    <row r="1795" spans="1:4" ht="12.75">
      <c r="A1795" s="4">
        <v>42723.666666666664</v>
      </c>
      <c r="B1795" s="5">
        <v>-610.724731445313</v>
      </c>
      <c r="C1795" s="5">
        <v>-4275</v>
      </c>
      <c r="D1795" s="5">
        <v>31.2577838897705</v>
      </c>
    </row>
    <row r="1796" spans="1:4" ht="12.75">
      <c r="A1796" s="4">
        <v>42723.67708333333</v>
      </c>
      <c r="B1796" s="5">
        <v>-792.762878417969</v>
      </c>
      <c r="C1796" s="5">
        <v>-4275</v>
      </c>
      <c r="D1796" s="5">
        <v>31.3825721740723</v>
      </c>
    </row>
    <row r="1797" spans="1:4" ht="12.75">
      <c r="A1797" s="4">
        <v>42723.6875</v>
      </c>
      <c r="B1797" s="5">
        <v>-952.657836914063</v>
      </c>
      <c r="C1797" s="5">
        <v>-4275</v>
      </c>
      <c r="D1797" s="5">
        <v>31.2403717041016</v>
      </c>
    </row>
    <row r="1798" spans="1:4" ht="12.75">
      <c r="A1798" s="4">
        <v>42723.697916666664</v>
      </c>
      <c r="B1798" s="5">
        <v>-980.646606445313</v>
      </c>
      <c r="C1798" s="5">
        <v>-4275</v>
      </c>
      <c r="D1798" s="5">
        <v>31.1359939575195</v>
      </c>
    </row>
    <row r="1799" spans="1:4" ht="12.75">
      <c r="A1799" s="4">
        <v>42723.70833333333</v>
      </c>
      <c r="B1799" s="5">
        <v>-958.55078125</v>
      </c>
      <c r="C1799" s="5">
        <v>-4275</v>
      </c>
      <c r="D1799" s="5">
        <v>31.1359939575195</v>
      </c>
    </row>
    <row r="1800" spans="1:4" ht="12.75">
      <c r="A1800" s="4">
        <v>42723.71875</v>
      </c>
      <c r="B1800" s="5">
        <v>-973.8115234375</v>
      </c>
      <c r="C1800" s="5">
        <v>-4275</v>
      </c>
      <c r="D1800" s="5">
        <v>31.3816967010498</v>
      </c>
    </row>
    <row r="1801" spans="1:4" ht="12.75">
      <c r="A1801" s="4">
        <v>42723.729166666664</v>
      </c>
      <c r="B1801" s="5">
        <v>-1062.81799316406</v>
      </c>
      <c r="C1801" s="5">
        <v>-4275</v>
      </c>
      <c r="D1801" s="5">
        <v>31.5424156188965</v>
      </c>
    </row>
    <row r="1802" spans="1:4" ht="12.75">
      <c r="A1802" s="4">
        <v>42723.73958333333</v>
      </c>
      <c r="B1802" s="5">
        <v>-1098.00817871094</v>
      </c>
      <c r="C1802" s="5">
        <v>-4275</v>
      </c>
      <c r="D1802" s="5">
        <v>31.6379127502441</v>
      </c>
    </row>
    <row r="1803" spans="1:4" ht="12.75">
      <c r="A1803" s="4">
        <v>42723.75</v>
      </c>
      <c r="B1803" s="5">
        <v>-1116.86279296875</v>
      </c>
      <c r="C1803" s="5">
        <v>-4275</v>
      </c>
      <c r="D1803" s="5">
        <v>31.7090339660645</v>
      </c>
    </row>
    <row r="1804" spans="1:4" ht="12.75">
      <c r="A1804" s="4">
        <v>42723.760416666664</v>
      </c>
      <c r="B1804" s="5">
        <v>-1121.72045898438</v>
      </c>
      <c r="C1804" s="5">
        <v>-4275</v>
      </c>
      <c r="D1804" s="5">
        <v>31.5453662872314</v>
      </c>
    </row>
    <row r="1805" spans="1:4" ht="12.75">
      <c r="A1805" s="4">
        <v>42723.77083333333</v>
      </c>
      <c r="B1805" s="5">
        <v>-1135.21044921875</v>
      </c>
      <c r="C1805" s="5">
        <v>-4275</v>
      </c>
      <c r="D1805" s="5">
        <v>31.3272228240967</v>
      </c>
    </row>
    <row r="1806" spans="1:4" ht="12.75">
      <c r="A1806" s="4">
        <v>42723.78125</v>
      </c>
      <c r="B1806" s="5">
        <v>-1165.73937988281</v>
      </c>
      <c r="C1806" s="5">
        <v>-4275</v>
      </c>
      <c r="D1806" s="5">
        <v>31.1359939575195</v>
      </c>
    </row>
    <row r="1807" spans="1:4" ht="12.75">
      <c r="A1807" s="4">
        <v>42723.791666666664</v>
      </c>
      <c r="B1807" s="5">
        <v>-1176.20556640625</v>
      </c>
      <c r="C1807" s="5">
        <v>-4275</v>
      </c>
      <c r="D1807" s="5">
        <v>31.0653762817383</v>
      </c>
    </row>
    <row r="1808" spans="1:4" ht="12.75">
      <c r="A1808" s="4">
        <v>42723.80208333333</v>
      </c>
      <c r="B1808" s="5">
        <v>-1216.33728027344</v>
      </c>
      <c r="C1808" s="5">
        <v>-4275</v>
      </c>
      <c r="D1808" s="5">
        <v>30.6741943359375</v>
      </c>
    </row>
    <row r="1809" spans="1:4" ht="12.75">
      <c r="A1809" s="4">
        <v>42723.8125</v>
      </c>
      <c r="B1809" s="5">
        <v>-1252.94592285156</v>
      </c>
      <c r="C1809" s="5">
        <v>-4275</v>
      </c>
      <c r="D1809" s="5">
        <v>30.3333969116211</v>
      </c>
    </row>
    <row r="1810" spans="1:4" ht="12.75">
      <c r="A1810" s="4">
        <v>42723.822916666664</v>
      </c>
      <c r="B1810" s="5">
        <v>-1266.75427246094</v>
      </c>
      <c r="C1810" s="5">
        <v>-4275</v>
      </c>
      <c r="D1810" s="5">
        <v>30.5034770965576</v>
      </c>
    </row>
    <row r="1811" spans="1:4" ht="12.75">
      <c r="A1811" s="4">
        <v>42723.83333333333</v>
      </c>
      <c r="B1811" s="5">
        <v>-1268.84802246094</v>
      </c>
      <c r="C1811" s="5">
        <v>-4275</v>
      </c>
      <c r="D1811" s="5">
        <v>30.6356868743896</v>
      </c>
    </row>
    <row r="1812" spans="1:4" ht="12.75">
      <c r="A1812" s="4">
        <v>42723.84375</v>
      </c>
      <c r="B1812" s="5">
        <v>-1287.361328125</v>
      </c>
      <c r="C1812" s="5">
        <v>-4275</v>
      </c>
      <c r="D1812" s="5">
        <v>30.5913734436035</v>
      </c>
    </row>
    <row r="1813" spans="1:4" ht="12.75">
      <c r="A1813" s="4">
        <v>42723.854166666664</v>
      </c>
      <c r="B1813" s="5">
        <v>-1283.06823730469</v>
      </c>
      <c r="C1813" s="5">
        <v>-4275</v>
      </c>
      <c r="D1813" s="5">
        <v>30.0449314117432</v>
      </c>
    </row>
    <row r="1814" spans="1:4" ht="12.75">
      <c r="A1814" s="4">
        <v>42723.86458333333</v>
      </c>
      <c r="B1814" s="5">
        <v>-1262.37036132813</v>
      </c>
      <c r="C1814" s="5">
        <v>-4275</v>
      </c>
      <c r="D1814" s="5">
        <v>29.7235488891602</v>
      </c>
    </row>
    <row r="1815" spans="1:4" ht="12.75">
      <c r="A1815" s="4">
        <v>42723.875</v>
      </c>
      <c r="B1815" s="5">
        <v>-1290.44165039063</v>
      </c>
      <c r="C1815" s="5">
        <v>-4275</v>
      </c>
      <c r="D1815" s="5">
        <v>29.5965137481689</v>
      </c>
    </row>
    <row r="1816" spans="1:4" ht="12.75">
      <c r="A1816" s="4">
        <v>42723.885416666664</v>
      </c>
      <c r="B1816" s="5">
        <v>-1246.12744140625</v>
      </c>
      <c r="C1816" s="5">
        <v>-4275</v>
      </c>
      <c r="D1816" s="5">
        <v>29.6061134338379</v>
      </c>
    </row>
    <row r="1817" spans="1:4" ht="12.75">
      <c r="A1817" s="4">
        <v>42723.89583333333</v>
      </c>
      <c r="B1817" s="5">
        <v>-1254.00439453125</v>
      </c>
      <c r="C1817" s="5">
        <v>-4275</v>
      </c>
      <c r="D1817" s="5">
        <v>29.6949672698975</v>
      </c>
    </row>
    <row r="1818" spans="1:4" ht="12.75">
      <c r="A1818" s="4">
        <v>42723.90625</v>
      </c>
      <c r="B1818" s="5">
        <v>-1290.38647460938</v>
      </c>
      <c r="C1818" s="5">
        <v>-4275</v>
      </c>
      <c r="D1818" s="5">
        <v>29.8063278198242</v>
      </c>
    </row>
    <row r="1819" spans="1:4" ht="12.75">
      <c r="A1819" s="4">
        <v>42723.916666666664</v>
      </c>
      <c r="B1819" s="5">
        <v>-1275.55200195313</v>
      </c>
      <c r="C1819" s="5">
        <v>-4275</v>
      </c>
      <c r="D1819" s="5">
        <v>29.7928009033203</v>
      </c>
    </row>
    <row r="1820" spans="1:4" ht="12.75">
      <c r="A1820" s="4">
        <v>42723.92708333333</v>
      </c>
      <c r="B1820" s="5">
        <v>-1270.8046875</v>
      </c>
      <c r="C1820" s="5">
        <v>-4275</v>
      </c>
      <c r="D1820" s="5">
        <v>29.2007846832275</v>
      </c>
    </row>
    <row r="1821" spans="1:4" ht="12.75">
      <c r="A1821" s="4">
        <v>42723.9375</v>
      </c>
      <c r="B1821" s="5">
        <v>-1202.55969238281</v>
      </c>
      <c r="C1821" s="5">
        <v>-4275</v>
      </c>
      <c r="D1821" s="5">
        <v>29.0299949645996</v>
      </c>
    </row>
    <row r="1822" spans="1:4" ht="12.75">
      <c r="A1822" s="4">
        <v>42723.947916666664</v>
      </c>
      <c r="B1822" s="5">
        <v>-1194.87084960938</v>
      </c>
      <c r="C1822" s="5">
        <v>-4275</v>
      </c>
      <c r="D1822" s="5">
        <v>29.3172397613525</v>
      </c>
    </row>
    <row r="1823" spans="1:4" ht="12.75">
      <c r="A1823" s="4">
        <v>42723.95833333333</v>
      </c>
      <c r="B1823" s="5">
        <v>-1255.22143554688</v>
      </c>
      <c r="C1823" s="5">
        <v>-4275</v>
      </c>
      <c r="D1823" s="5">
        <v>29.4701194763184</v>
      </c>
    </row>
    <row r="1824" spans="1:4" ht="12.75">
      <c r="A1824" s="4">
        <v>42723.96875</v>
      </c>
      <c r="B1824" s="5">
        <v>-1307.16320800781</v>
      </c>
      <c r="C1824" s="5">
        <v>-4275</v>
      </c>
      <c r="D1824" s="5">
        <v>29.9170475006104</v>
      </c>
    </row>
    <row r="1825" spans="1:4" ht="12.75">
      <c r="A1825" s="4">
        <v>42723.979166666664</v>
      </c>
      <c r="B1825" s="5">
        <v>-1308.34240722656</v>
      </c>
      <c r="C1825" s="5">
        <v>-4275</v>
      </c>
      <c r="D1825" s="5">
        <v>29.7358951568604</v>
      </c>
    </row>
    <row r="1826" spans="1:4" ht="12.75">
      <c r="A1826" s="4">
        <v>42723.98958333333</v>
      </c>
      <c r="B1826" s="5">
        <v>-1328.99816894531</v>
      </c>
      <c r="C1826" s="5">
        <v>-4275</v>
      </c>
      <c r="D1826" s="5">
        <v>29.8928909301758</v>
      </c>
    </row>
    <row r="1827" spans="1:4" ht="12.75">
      <c r="A1827" s="4">
        <v>42724</v>
      </c>
      <c r="B1827" s="5">
        <v>-1333.83178710938</v>
      </c>
      <c r="C1827" s="5">
        <v>-4275</v>
      </c>
      <c r="D1827" s="5">
        <v>30.8193244934082</v>
      </c>
    </row>
    <row r="1828" spans="1:4" ht="12.75">
      <c r="A1828" s="4">
        <v>42724.010416666664</v>
      </c>
      <c r="B1828" s="5">
        <v>-1276.00866699219</v>
      </c>
      <c r="C1828" s="5">
        <v>-4275</v>
      </c>
      <c r="D1828" s="5">
        <v>31.2232875823975</v>
      </c>
    </row>
    <row r="1829" spans="1:4" ht="12.75">
      <c r="A1829" s="4">
        <v>42724.02083333333</v>
      </c>
      <c r="B1829" s="5">
        <v>-1241.30834960938</v>
      </c>
      <c r="C1829" s="5">
        <v>-4275</v>
      </c>
      <c r="D1829" s="5">
        <v>29.4136734008789</v>
      </c>
    </row>
    <row r="1830" spans="1:4" ht="12.75">
      <c r="A1830" s="4">
        <v>42724.03125</v>
      </c>
      <c r="B1830" s="5">
        <v>-1239.09497070313</v>
      </c>
      <c r="C1830" s="5">
        <v>-4275</v>
      </c>
      <c r="D1830" s="5">
        <v>29.1640720367432</v>
      </c>
    </row>
    <row r="1831" spans="1:4" ht="12.75">
      <c r="A1831" s="4">
        <v>42724.041666666664</v>
      </c>
      <c r="B1831" s="5">
        <v>-1212.51379394531</v>
      </c>
      <c r="C1831" s="5">
        <v>-4275</v>
      </c>
      <c r="D1831" s="5">
        <v>28.9567432403564</v>
      </c>
    </row>
    <row r="1832" spans="1:4" ht="12.75">
      <c r="A1832" s="4">
        <v>42724.05208333333</v>
      </c>
      <c r="B1832" s="5">
        <v>-1180.64855957031</v>
      </c>
      <c r="C1832" s="5">
        <v>-4275</v>
      </c>
      <c r="D1832" s="5">
        <v>28.3148536682129</v>
      </c>
    </row>
    <row r="1833" spans="1:4" ht="12.75">
      <c r="A1833" s="4">
        <v>42724.0625</v>
      </c>
      <c r="B1833" s="5">
        <v>-1103.4990234375</v>
      </c>
      <c r="C1833" s="5">
        <v>-4275</v>
      </c>
      <c r="D1833" s="5">
        <v>27.7823486328125</v>
      </c>
    </row>
    <row r="1834" spans="1:4" ht="12.75">
      <c r="A1834" s="4">
        <v>42724.072916666664</v>
      </c>
      <c r="B1834" s="5">
        <v>-1099.04174804688</v>
      </c>
      <c r="C1834" s="5">
        <v>-4275</v>
      </c>
      <c r="D1834" s="5">
        <v>28.0925521850586</v>
      </c>
    </row>
    <row r="1835" spans="1:4" ht="12.75">
      <c r="A1835" s="4">
        <v>42724.08333333333</v>
      </c>
      <c r="B1835" s="5">
        <v>-1122.17407226563</v>
      </c>
      <c r="C1835" s="5">
        <v>-4275</v>
      </c>
      <c r="D1835" s="5">
        <v>28.2438259124756</v>
      </c>
    </row>
    <row r="1836" spans="1:4" ht="12.75">
      <c r="A1836" s="4">
        <v>42724.09375</v>
      </c>
      <c r="B1836" s="5">
        <v>-1112.49035644531</v>
      </c>
      <c r="C1836" s="5">
        <v>-4275</v>
      </c>
      <c r="D1836" s="5">
        <v>27.9870166778564</v>
      </c>
    </row>
    <row r="1837" spans="1:4" ht="12.75">
      <c r="A1837" s="4">
        <v>42724.104166666664</v>
      </c>
      <c r="B1837" s="5">
        <v>-1110.20922851563</v>
      </c>
      <c r="C1837" s="5">
        <v>-4275</v>
      </c>
      <c r="D1837" s="5">
        <v>28.0866603851318</v>
      </c>
    </row>
    <row r="1838" spans="1:4" ht="12.75">
      <c r="A1838" s="4">
        <v>42724.11458333333</v>
      </c>
      <c r="B1838" s="5">
        <v>-1096.46899414063</v>
      </c>
      <c r="C1838" s="5">
        <v>-4275</v>
      </c>
      <c r="D1838" s="5">
        <v>28.6182403564453</v>
      </c>
    </row>
    <row r="1839" spans="1:4" ht="12.75">
      <c r="A1839" s="4">
        <v>42724.125</v>
      </c>
      <c r="B1839" s="5">
        <v>-1015.11022949219</v>
      </c>
      <c r="C1839" s="5">
        <v>-4275</v>
      </c>
      <c r="D1839" s="5">
        <v>28.5249176025391</v>
      </c>
    </row>
    <row r="1840" spans="1:4" ht="12.75">
      <c r="A1840" s="4">
        <v>42724.135416666664</v>
      </c>
      <c r="B1840" s="5">
        <v>-867.784057617188</v>
      </c>
      <c r="C1840" s="5">
        <v>-4275</v>
      </c>
      <c r="D1840" s="5">
        <v>28.2788257598877</v>
      </c>
    </row>
    <row r="1841" spans="1:4" ht="12.75">
      <c r="A1841" s="4">
        <v>42724.14583333333</v>
      </c>
      <c r="B1841" s="5">
        <v>-792.462036132813</v>
      </c>
      <c r="C1841" s="5">
        <v>-4275</v>
      </c>
      <c r="D1841" s="5">
        <v>27.8896961212158</v>
      </c>
    </row>
    <row r="1842" spans="1:4" ht="12.75">
      <c r="A1842" s="4">
        <v>42724.15625</v>
      </c>
      <c r="B1842" s="5">
        <v>-753.888793945313</v>
      </c>
      <c r="C1842" s="5">
        <v>-4275</v>
      </c>
      <c r="D1842" s="5">
        <v>27.5245132446289</v>
      </c>
    </row>
    <row r="1843" spans="1:4" ht="12.75">
      <c r="A1843" s="4">
        <v>42724.166666666664</v>
      </c>
      <c r="B1843" s="5">
        <v>-688.602905273438</v>
      </c>
      <c r="C1843" s="5">
        <v>-4275</v>
      </c>
      <c r="D1843" s="5">
        <v>27.575366973877</v>
      </c>
    </row>
    <row r="1844" spans="1:4" ht="12.75">
      <c r="A1844" s="4">
        <v>42724.17708333333</v>
      </c>
      <c r="B1844" s="5">
        <v>-637.84228515625</v>
      </c>
      <c r="C1844" s="5">
        <v>-4275</v>
      </c>
      <c r="D1844" s="5">
        <v>27.4942588806152</v>
      </c>
    </row>
    <row r="1845" spans="1:4" ht="12.75">
      <c r="A1845" s="4">
        <v>42724.1875</v>
      </c>
      <c r="B1845" s="5">
        <v>-625.977355957031</v>
      </c>
      <c r="C1845" s="5">
        <v>-4275</v>
      </c>
      <c r="D1845" s="5">
        <v>27.3492794036865</v>
      </c>
    </row>
    <row r="1846" spans="1:4" ht="12.75">
      <c r="A1846" s="4">
        <v>42724.197916666664</v>
      </c>
      <c r="B1846" s="5">
        <v>-569.308044433594</v>
      </c>
      <c r="C1846" s="5">
        <v>-4275</v>
      </c>
      <c r="D1846" s="5">
        <v>28.0588855743408</v>
      </c>
    </row>
    <row r="1847" spans="1:4" ht="12.75">
      <c r="A1847" s="4">
        <v>42724.20833333333</v>
      </c>
      <c r="B1847" s="5">
        <v>-503.493255615234</v>
      </c>
      <c r="C1847" s="5">
        <v>-4275</v>
      </c>
      <c r="D1847" s="5">
        <v>28.7409210205078</v>
      </c>
    </row>
    <row r="1848" spans="1:4" ht="12.75">
      <c r="A1848" s="4">
        <v>42724.21875</v>
      </c>
      <c r="B1848" s="5">
        <v>-504.955230712891</v>
      </c>
      <c r="C1848" s="5">
        <v>-4275</v>
      </c>
      <c r="D1848" s="5">
        <v>29.3150043487549</v>
      </c>
    </row>
    <row r="1849" spans="1:4" ht="12.75">
      <c r="A1849" s="4">
        <v>42724.229166666664</v>
      </c>
      <c r="B1849" s="5">
        <v>-528.841430664063</v>
      </c>
      <c r="C1849" s="5">
        <v>-4275</v>
      </c>
      <c r="D1849" s="5">
        <v>29.9577960968018</v>
      </c>
    </row>
    <row r="1850" spans="1:4" ht="12.75">
      <c r="A1850" s="4">
        <v>42724.23958333333</v>
      </c>
      <c r="B1850" s="5">
        <v>-495.176910400391</v>
      </c>
      <c r="C1850" s="5">
        <v>-4275</v>
      </c>
      <c r="D1850" s="5">
        <v>30.8909778594971</v>
      </c>
    </row>
    <row r="1851" spans="1:4" ht="12.75">
      <c r="A1851" s="4">
        <v>42724.25</v>
      </c>
      <c r="B1851" s="5">
        <v>-451.289367675781</v>
      </c>
      <c r="C1851" s="5">
        <v>-4275</v>
      </c>
      <c r="D1851" s="5">
        <v>31.9619808197021</v>
      </c>
    </row>
    <row r="1852" spans="1:4" ht="12.75">
      <c r="A1852" s="4">
        <v>42724.260416666664</v>
      </c>
      <c r="B1852" s="5">
        <v>-592.508972167969</v>
      </c>
      <c r="C1852" s="5">
        <v>-4275</v>
      </c>
      <c r="D1852" s="5">
        <v>32.701286315918</v>
      </c>
    </row>
    <row r="1853" spans="1:4" ht="12.75">
      <c r="A1853" s="4">
        <v>42724.27083333333</v>
      </c>
      <c r="B1853" s="5">
        <v>-581.612365722656</v>
      </c>
      <c r="C1853" s="5">
        <v>-4275</v>
      </c>
      <c r="D1853" s="5">
        <v>33.602970123291</v>
      </c>
    </row>
    <row r="1854" spans="1:4" ht="12.75">
      <c r="A1854" s="4">
        <v>42724.28125</v>
      </c>
      <c r="B1854" s="5">
        <v>-576.354431152344</v>
      </c>
      <c r="C1854" s="5">
        <v>-4275</v>
      </c>
      <c r="D1854" s="5">
        <v>34.5730361938477</v>
      </c>
    </row>
    <row r="1855" spans="1:4" ht="12.75">
      <c r="A1855" s="4">
        <v>42724.291666666664</v>
      </c>
      <c r="B1855" s="5">
        <v>-688.623901367188</v>
      </c>
      <c r="C1855" s="5">
        <v>-4275</v>
      </c>
      <c r="D1855" s="5">
        <v>35.4676818847656</v>
      </c>
    </row>
    <row r="1856" spans="1:4" ht="12.75">
      <c r="A1856" s="4">
        <v>42724.30208333333</v>
      </c>
      <c r="B1856" s="5">
        <v>-715.20458984375</v>
      </c>
      <c r="C1856" s="5">
        <v>-4275</v>
      </c>
      <c r="D1856" s="5">
        <v>35.6572456359863</v>
      </c>
    </row>
    <row r="1857" spans="1:4" ht="12.75">
      <c r="A1857" s="4">
        <v>42724.3125</v>
      </c>
      <c r="B1857" s="5">
        <v>-777.539123535156</v>
      </c>
      <c r="C1857" s="5">
        <v>-4275</v>
      </c>
      <c r="D1857" s="5">
        <v>35.7210350036621</v>
      </c>
    </row>
    <row r="1858" spans="1:4" ht="12.75">
      <c r="A1858" s="4">
        <v>42724.322916666664</v>
      </c>
      <c r="B1858" s="5">
        <v>-763.770812988281</v>
      </c>
      <c r="C1858" s="5">
        <v>-4275</v>
      </c>
      <c r="D1858" s="5">
        <v>36.2490463256836</v>
      </c>
    </row>
    <row r="1859" spans="1:4" ht="12.75">
      <c r="A1859" s="4">
        <v>42724.33333333333</v>
      </c>
      <c r="B1859" s="5">
        <v>-780.867004394531</v>
      </c>
      <c r="C1859" s="5">
        <v>-4275</v>
      </c>
      <c r="D1859" s="5">
        <v>37.05126953125</v>
      </c>
    </row>
    <row r="1860" spans="1:4" ht="12.75">
      <c r="A1860" s="4">
        <v>42724.34375</v>
      </c>
      <c r="B1860" s="5">
        <v>-778.662841796875</v>
      </c>
      <c r="C1860" s="5">
        <v>-4275</v>
      </c>
      <c r="D1860" s="5">
        <v>37.6982536315918</v>
      </c>
    </row>
    <row r="1861" spans="1:4" ht="12.75">
      <c r="A1861" s="4">
        <v>42724.354166666664</v>
      </c>
      <c r="B1861" s="5">
        <v>-801.6015625</v>
      </c>
      <c r="C1861" s="5">
        <v>-4275</v>
      </c>
      <c r="D1861" s="5">
        <v>37.8681411743164</v>
      </c>
    </row>
    <row r="1862" spans="1:4" ht="12.75">
      <c r="A1862" s="4">
        <v>42724.36458333333</v>
      </c>
      <c r="B1862" s="5">
        <v>-808.609191894531</v>
      </c>
      <c r="C1862" s="5">
        <v>-4275</v>
      </c>
      <c r="D1862" s="5">
        <v>38.0092391967773</v>
      </c>
    </row>
    <row r="1863" spans="1:4" ht="12.75">
      <c r="A1863" s="4">
        <v>42724.375</v>
      </c>
      <c r="B1863" s="5">
        <v>-847.358276367188</v>
      </c>
      <c r="C1863" s="5">
        <v>-4275</v>
      </c>
      <c r="D1863" s="5">
        <v>38.2294540405273</v>
      </c>
    </row>
    <row r="1864" spans="1:4" ht="12.75">
      <c r="A1864" s="4">
        <v>42724.385416666664</v>
      </c>
      <c r="B1864" s="5">
        <v>-937.409362792969</v>
      </c>
      <c r="C1864" s="5">
        <v>-4275</v>
      </c>
      <c r="D1864" s="5">
        <v>38.6456718444824</v>
      </c>
    </row>
    <row r="1865" spans="1:4" ht="12.75">
      <c r="A1865" s="4">
        <v>42724.39583333333</v>
      </c>
      <c r="B1865" s="5">
        <v>-947.59326171875</v>
      </c>
      <c r="C1865" s="5">
        <v>-4275</v>
      </c>
      <c r="D1865" s="5">
        <v>38.6876487731934</v>
      </c>
    </row>
    <row r="1866" spans="1:4" ht="12.75">
      <c r="A1866" s="4">
        <v>42724.40625</v>
      </c>
      <c r="B1866" s="5">
        <v>-968.887512207031</v>
      </c>
      <c r="C1866" s="5">
        <v>-4275</v>
      </c>
      <c r="D1866" s="5">
        <v>38.6551856994629</v>
      </c>
    </row>
    <row r="1867" spans="1:4" ht="12.75">
      <c r="A1867" s="4">
        <v>42724.416666666664</v>
      </c>
      <c r="B1867" s="5">
        <v>-925.978515625</v>
      </c>
      <c r="C1867" s="5">
        <v>-4275</v>
      </c>
      <c r="D1867" s="5">
        <v>38.9188690185547</v>
      </c>
    </row>
    <row r="1868" spans="1:4" ht="12.75">
      <c r="A1868" s="4">
        <v>42724.42708333333</v>
      </c>
      <c r="B1868" s="5">
        <v>-784.533508300781</v>
      </c>
      <c r="C1868" s="5">
        <v>-4275</v>
      </c>
      <c r="D1868" s="5">
        <v>39.1371192932129</v>
      </c>
    </row>
    <row r="1869" spans="1:4" ht="12.75">
      <c r="A1869" s="4">
        <v>42724.4375</v>
      </c>
      <c r="B1869" s="5">
        <v>-786.339477539063</v>
      </c>
      <c r="C1869" s="5">
        <v>-4275</v>
      </c>
      <c r="D1869" s="5">
        <v>39.451244354248</v>
      </c>
    </row>
    <row r="1870" spans="1:4" ht="12.75">
      <c r="A1870" s="4">
        <v>42724.447916666664</v>
      </c>
      <c r="B1870" s="5">
        <v>-824.172912597656</v>
      </c>
      <c r="C1870" s="5">
        <v>-4275</v>
      </c>
      <c r="D1870" s="5">
        <v>40.0131721496582</v>
      </c>
    </row>
    <row r="1871" spans="1:4" ht="12.75">
      <c r="A1871" s="4">
        <v>42724.45833333333</v>
      </c>
      <c r="B1871" s="5">
        <v>-811.076843261719</v>
      </c>
      <c r="C1871" s="5">
        <v>-4275</v>
      </c>
      <c r="D1871" s="5">
        <v>39.8870964050293</v>
      </c>
    </row>
    <row r="1872" spans="1:4" ht="12.75">
      <c r="A1872" s="4">
        <v>42724.46875</v>
      </c>
      <c r="B1872" s="5">
        <v>-863.280029296875</v>
      </c>
      <c r="C1872" s="5">
        <v>-4275</v>
      </c>
      <c r="D1872" s="5">
        <v>39.4267959594727</v>
      </c>
    </row>
    <row r="1873" spans="1:4" ht="12.75">
      <c r="A1873" s="4">
        <v>42724.479166666664</v>
      </c>
      <c r="B1873" s="5">
        <v>-895.805419921875</v>
      </c>
      <c r="C1873" s="5">
        <v>-4275</v>
      </c>
      <c r="D1873" s="5">
        <v>39.5080909729004</v>
      </c>
    </row>
    <row r="1874" spans="1:4" ht="12.75">
      <c r="A1874" s="4">
        <v>42724.48958333333</v>
      </c>
      <c r="B1874" s="5">
        <v>-902.832458496094</v>
      </c>
      <c r="C1874" s="5">
        <v>-4275</v>
      </c>
      <c r="D1874" s="5">
        <v>40.0094146728516</v>
      </c>
    </row>
    <row r="1875" spans="1:4" ht="12.75">
      <c r="A1875" s="4">
        <v>42724.5</v>
      </c>
      <c r="B1875" s="5">
        <v>-850.202087402344</v>
      </c>
      <c r="C1875" s="5">
        <v>-4275</v>
      </c>
      <c r="D1875" s="5">
        <v>39.3910713195801</v>
      </c>
    </row>
    <row r="1876" spans="1:4" ht="12.75">
      <c r="A1876" s="4">
        <v>42724.510416666664</v>
      </c>
      <c r="B1876" s="5">
        <v>-858.470764160156</v>
      </c>
      <c r="C1876" s="5">
        <v>-4275</v>
      </c>
      <c r="D1876" s="5">
        <v>39.9780921936035</v>
      </c>
    </row>
    <row r="1877" spans="1:4" ht="12.75">
      <c r="A1877" s="4">
        <v>42724.52083333333</v>
      </c>
      <c r="B1877" s="5">
        <v>-894.871398925781</v>
      </c>
      <c r="C1877" s="5">
        <v>-4275</v>
      </c>
      <c r="D1877" s="5">
        <v>41.7167129516602</v>
      </c>
    </row>
    <row r="1878" spans="1:4" ht="12.75">
      <c r="A1878" s="4">
        <v>42724.53125</v>
      </c>
      <c r="B1878" s="5">
        <v>-927.319702148438</v>
      </c>
      <c r="C1878" s="5">
        <v>-4275</v>
      </c>
      <c r="D1878" s="5">
        <v>41.7433090209961</v>
      </c>
    </row>
    <row r="1879" spans="1:4" ht="12.75">
      <c r="A1879" s="4">
        <v>42724.541666666664</v>
      </c>
      <c r="B1879" s="5">
        <v>-922.850280761719</v>
      </c>
      <c r="C1879" s="5">
        <v>-4275</v>
      </c>
      <c r="D1879" s="5">
        <v>41.2943916320801</v>
      </c>
    </row>
    <row r="1880" spans="1:4" ht="12.75">
      <c r="A1880" s="4">
        <v>42724.55208333333</v>
      </c>
      <c r="B1880" s="5">
        <v>-861.636962890625</v>
      </c>
      <c r="C1880" s="5">
        <v>-4275</v>
      </c>
      <c r="D1880" s="5">
        <v>40.7281799316406</v>
      </c>
    </row>
    <row r="1881" spans="1:4" ht="12.75">
      <c r="A1881" s="4">
        <v>42724.5625</v>
      </c>
      <c r="B1881" s="5">
        <v>-843.956909179688</v>
      </c>
      <c r="C1881" s="5">
        <v>-4275</v>
      </c>
      <c r="D1881" s="5">
        <v>40.6360855102539</v>
      </c>
    </row>
    <row r="1882" spans="1:4" ht="12.75">
      <c r="A1882" s="4">
        <v>42724.572916666664</v>
      </c>
      <c r="B1882" s="5">
        <v>-809.334533691406</v>
      </c>
      <c r="C1882" s="5">
        <v>-4275</v>
      </c>
      <c r="D1882" s="5">
        <v>40.420726776123</v>
      </c>
    </row>
    <row r="1883" spans="1:4" ht="12.75">
      <c r="A1883" s="4">
        <v>42724.58333333333</v>
      </c>
      <c r="B1883" s="5">
        <v>-763.355407714844</v>
      </c>
      <c r="C1883" s="5">
        <v>-4275</v>
      </c>
      <c r="D1883" s="5">
        <v>40.885139465332</v>
      </c>
    </row>
    <row r="1884" spans="1:4" ht="12.75">
      <c r="A1884" s="4">
        <v>42724.59375</v>
      </c>
      <c r="B1884" s="5">
        <v>-847.341491699219</v>
      </c>
      <c r="C1884" s="5">
        <v>-4275</v>
      </c>
      <c r="D1884" s="5">
        <v>42.441520690918</v>
      </c>
    </row>
    <row r="1885" spans="1:4" ht="12.75">
      <c r="A1885" s="4">
        <v>42724.604166666664</v>
      </c>
      <c r="B1885" s="5">
        <v>-827.121887207031</v>
      </c>
      <c r="C1885" s="5">
        <v>-4275</v>
      </c>
      <c r="D1885" s="5">
        <v>41.660572052002</v>
      </c>
    </row>
    <row r="1886" spans="1:4" ht="12.75">
      <c r="A1886" s="4">
        <v>42724.61458333333</v>
      </c>
      <c r="B1886" s="5">
        <v>-834.229919433594</v>
      </c>
      <c r="C1886" s="5">
        <v>-4275</v>
      </c>
      <c r="D1886" s="5">
        <v>42.7489128112793</v>
      </c>
    </row>
    <row r="1887" spans="1:4" ht="12.75">
      <c r="A1887" s="4">
        <v>42724.625</v>
      </c>
      <c r="B1887" s="5">
        <v>-867.559204101563</v>
      </c>
      <c r="C1887" s="5">
        <v>-4275</v>
      </c>
      <c r="D1887" s="5">
        <v>42.8476142883301</v>
      </c>
    </row>
    <row r="1888" spans="1:4" ht="12.75">
      <c r="A1888" s="4">
        <v>42724.635416666664</v>
      </c>
      <c r="B1888" s="5">
        <v>-945.475280761719</v>
      </c>
      <c r="C1888" s="5">
        <v>-4275</v>
      </c>
      <c r="D1888" s="5">
        <v>42.3424530029297</v>
      </c>
    </row>
    <row r="1889" spans="1:4" ht="12.75">
      <c r="A1889" s="4">
        <v>42724.64583333333</v>
      </c>
      <c r="B1889" s="5">
        <v>-911.013793945313</v>
      </c>
      <c r="C1889" s="5">
        <v>-4275</v>
      </c>
      <c r="D1889" s="5">
        <v>41.8935356140137</v>
      </c>
    </row>
    <row r="1890" spans="1:4" ht="12.75">
      <c r="A1890" s="4">
        <v>42724.65625</v>
      </c>
      <c r="B1890" s="5">
        <v>-894.870666503906</v>
      </c>
      <c r="C1890" s="5">
        <v>-4275</v>
      </c>
      <c r="D1890" s="5">
        <v>41.593074798584</v>
      </c>
    </row>
    <row r="1891" spans="1:4" ht="12.75">
      <c r="A1891" s="4">
        <v>42724.666666666664</v>
      </c>
      <c r="B1891" s="5">
        <v>-818.246154785156</v>
      </c>
      <c r="C1891" s="5">
        <v>-4275</v>
      </c>
      <c r="D1891" s="5">
        <v>40.7075157165527</v>
      </c>
    </row>
    <row r="1892" spans="1:4" ht="12.75">
      <c r="A1892" s="4">
        <v>42724.67708333333</v>
      </c>
      <c r="B1892" s="5">
        <v>-825.303100585938</v>
      </c>
      <c r="C1892" s="5">
        <v>-4275</v>
      </c>
      <c r="D1892" s="5">
        <v>40.167537689209</v>
      </c>
    </row>
    <row r="1893" spans="1:4" ht="12.75">
      <c r="A1893" s="4">
        <v>42724.6875</v>
      </c>
      <c r="B1893" s="5">
        <v>-823.783874511719</v>
      </c>
      <c r="C1893" s="5">
        <v>-4275</v>
      </c>
      <c r="D1893" s="5">
        <v>39.7503890991211</v>
      </c>
    </row>
    <row r="1894" spans="1:4" ht="12.75">
      <c r="A1894" s="4">
        <v>42724.697916666664</v>
      </c>
      <c r="B1894" s="5">
        <v>-848.036254882813</v>
      </c>
      <c r="C1894" s="5">
        <v>-4275</v>
      </c>
      <c r="D1894" s="5">
        <v>39.4640922546387</v>
      </c>
    </row>
    <row r="1895" spans="1:4" ht="12.75">
      <c r="A1895" s="4">
        <v>42724.70833333333</v>
      </c>
      <c r="B1895" s="5">
        <v>-806.909729003906</v>
      </c>
      <c r="C1895" s="5">
        <v>-4275</v>
      </c>
      <c r="D1895" s="5">
        <v>39.1375732421875</v>
      </c>
    </row>
    <row r="1896" spans="1:4" ht="12.75">
      <c r="A1896" s="4">
        <v>42724.71875</v>
      </c>
      <c r="B1896" s="5">
        <v>-807.22900390625</v>
      </c>
      <c r="C1896" s="5">
        <v>-4275</v>
      </c>
      <c r="D1896" s="5">
        <v>38.9551010131836</v>
      </c>
    </row>
    <row r="1897" spans="1:4" ht="12.75">
      <c r="A1897" s="4">
        <v>42724.729166666664</v>
      </c>
      <c r="B1897" s="5">
        <v>-899.057739257813</v>
      </c>
      <c r="C1897" s="5">
        <v>-4275</v>
      </c>
      <c r="D1897" s="5">
        <v>38.5096282958984</v>
      </c>
    </row>
    <row r="1898" spans="1:4" ht="12.75">
      <c r="A1898" s="4">
        <v>42724.73958333333</v>
      </c>
      <c r="B1898" s="5">
        <v>-943.27490234375</v>
      </c>
      <c r="C1898" s="5">
        <v>-4275</v>
      </c>
      <c r="D1898" s="5">
        <v>38.4233741760254</v>
      </c>
    </row>
    <row r="1899" spans="1:4" ht="12.75">
      <c r="A1899" s="4">
        <v>42724.75</v>
      </c>
      <c r="B1899" s="5">
        <v>-971.746887207031</v>
      </c>
      <c r="C1899" s="5">
        <v>-4275</v>
      </c>
      <c r="D1899" s="5">
        <v>37.4422798156738</v>
      </c>
    </row>
    <row r="1900" spans="1:4" ht="12.75">
      <c r="A1900" s="4">
        <v>42724.760416666664</v>
      </c>
      <c r="B1900" s="5">
        <v>-1020.6318359375</v>
      </c>
      <c r="C1900" s="5">
        <v>-4275</v>
      </c>
      <c r="D1900" s="5">
        <v>37.2919921875</v>
      </c>
    </row>
    <row r="1901" spans="1:4" ht="12.75">
      <c r="A1901" s="4">
        <v>42724.77083333333</v>
      </c>
      <c r="B1901" s="5">
        <v>-1007.86389160156</v>
      </c>
      <c r="C1901" s="5">
        <v>-4275</v>
      </c>
      <c r="D1901" s="5">
        <v>37.0352745056152</v>
      </c>
    </row>
    <row r="1902" spans="1:4" ht="12.75">
      <c r="A1902" s="4">
        <v>42724.78125</v>
      </c>
      <c r="B1902" s="5">
        <v>-989.90087890625</v>
      </c>
      <c r="C1902" s="5">
        <v>-4275</v>
      </c>
      <c r="D1902" s="5">
        <v>36.6237602233887</v>
      </c>
    </row>
    <row r="1903" spans="1:4" ht="12.75">
      <c r="A1903" s="4">
        <v>42724.791666666664</v>
      </c>
      <c r="B1903" s="5">
        <v>-933.064453125</v>
      </c>
      <c r="C1903" s="5">
        <v>-4275</v>
      </c>
      <c r="D1903" s="5">
        <v>36.4829940795898</v>
      </c>
    </row>
    <row r="1904" spans="1:4" ht="12.75">
      <c r="A1904" s="4">
        <v>42724.80208333333</v>
      </c>
      <c r="B1904" s="5">
        <v>-833.715454101563</v>
      </c>
      <c r="C1904" s="5">
        <v>-4275</v>
      </c>
      <c r="D1904" s="5">
        <v>36.2741432189941</v>
      </c>
    </row>
    <row r="1905" spans="1:4" ht="12.75">
      <c r="A1905" s="4">
        <v>42724.8125</v>
      </c>
      <c r="B1905" s="5">
        <v>-821.658386230469</v>
      </c>
      <c r="C1905" s="5">
        <v>-4275</v>
      </c>
      <c r="D1905" s="5">
        <v>35.9360198974609</v>
      </c>
    </row>
    <row r="1906" spans="1:4" ht="12.75">
      <c r="A1906" s="4">
        <v>42724.822916666664</v>
      </c>
      <c r="B1906" s="5">
        <v>-826.447204589844</v>
      </c>
      <c r="C1906" s="5">
        <v>-4275</v>
      </c>
      <c r="D1906" s="5">
        <v>35.6949424743652</v>
      </c>
    </row>
    <row r="1907" spans="1:4" ht="12.75">
      <c r="A1907" s="4">
        <v>42724.83333333333</v>
      </c>
      <c r="B1907" s="5">
        <v>-882.062316894531</v>
      </c>
      <c r="C1907" s="5">
        <v>-4275</v>
      </c>
      <c r="D1907" s="5">
        <v>35.5785942077637</v>
      </c>
    </row>
    <row r="1908" spans="1:4" ht="12.75">
      <c r="A1908" s="4">
        <v>42724.84375</v>
      </c>
      <c r="B1908" s="5">
        <v>-907.434509277344</v>
      </c>
      <c r="C1908" s="5">
        <v>-4275</v>
      </c>
      <c r="D1908" s="5">
        <v>35.3331031799316</v>
      </c>
    </row>
    <row r="1909" spans="1:4" ht="12.75">
      <c r="A1909" s="4">
        <v>42724.854166666664</v>
      </c>
      <c r="B1909" s="5">
        <v>-882.134582519531</v>
      </c>
      <c r="C1909" s="5">
        <v>-4275</v>
      </c>
      <c r="D1909" s="5">
        <v>35.275993347168</v>
      </c>
    </row>
    <row r="1910" spans="1:4" ht="12.75">
      <c r="A1910" s="4">
        <v>42724.86458333333</v>
      </c>
      <c r="B1910" s="5">
        <v>-865.940551757813</v>
      </c>
      <c r="C1910" s="5">
        <v>-4275</v>
      </c>
      <c r="D1910" s="5">
        <v>35.3007774353027</v>
      </c>
    </row>
    <row r="1911" spans="1:4" ht="12.75">
      <c r="A1911" s="4">
        <v>42724.875</v>
      </c>
      <c r="B1911" s="5">
        <v>-888.38330078125</v>
      </c>
      <c r="C1911" s="5">
        <v>-4275</v>
      </c>
      <c r="D1911" s="5">
        <v>35.4690208435059</v>
      </c>
    </row>
    <row r="1912" spans="1:4" ht="12.75">
      <c r="A1912" s="4">
        <v>42724.885416666664</v>
      </c>
      <c r="B1912" s="5">
        <v>-888.542663574219</v>
      </c>
      <c r="C1912" s="5">
        <v>-4275</v>
      </c>
      <c r="D1912" s="5">
        <v>35.3683891296387</v>
      </c>
    </row>
    <row r="1913" spans="1:4" ht="12.75">
      <c r="A1913" s="4">
        <v>42724.89583333333</v>
      </c>
      <c r="B1913" s="5">
        <v>-933.997009277344</v>
      </c>
      <c r="C1913" s="5">
        <v>-4275</v>
      </c>
      <c r="D1913" s="5">
        <v>35.5899620056152</v>
      </c>
    </row>
    <row r="1914" spans="1:4" ht="12.75">
      <c r="A1914" s="4">
        <v>42724.90625</v>
      </c>
      <c r="B1914" s="5">
        <v>-999.553344726563</v>
      </c>
      <c r="C1914" s="5">
        <v>-4275</v>
      </c>
      <c r="D1914" s="5">
        <v>35.5538711547852</v>
      </c>
    </row>
    <row r="1915" spans="1:4" ht="12.75">
      <c r="A1915" s="4">
        <v>42724.916666666664</v>
      </c>
      <c r="B1915" s="5">
        <v>-937.37060546875</v>
      </c>
      <c r="C1915" s="5">
        <v>-4275</v>
      </c>
      <c r="D1915" s="5">
        <v>35.2846336364746</v>
      </c>
    </row>
    <row r="1916" spans="1:4" ht="12.75">
      <c r="A1916" s="4">
        <v>42724.92708333333</v>
      </c>
      <c r="B1916" s="5">
        <v>-848.527526855469</v>
      </c>
      <c r="C1916" s="5">
        <v>-4275</v>
      </c>
      <c r="D1916" s="5">
        <v>34.5812187194824</v>
      </c>
    </row>
    <row r="1917" spans="1:4" ht="12.75">
      <c r="A1917" s="4">
        <v>42724.9375</v>
      </c>
      <c r="B1917" s="5">
        <v>-861.186218261719</v>
      </c>
      <c r="C1917" s="5">
        <v>-4275</v>
      </c>
      <c r="D1917" s="5">
        <v>34.7059326171875</v>
      </c>
    </row>
    <row r="1918" spans="1:4" ht="12.75">
      <c r="A1918" s="4">
        <v>42724.947916666664</v>
      </c>
      <c r="B1918" s="5">
        <v>-819.986511230469</v>
      </c>
      <c r="C1918" s="5">
        <v>-4275</v>
      </c>
      <c r="D1918" s="5">
        <v>34.8697166442871</v>
      </c>
    </row>
    <row r="1919" spans="1:4" ht="12.75">
      <c r="A1919" s="4">
        <v>42724.95833333333</v>
      </c>
      <c r="B1919" s="5">
        <v>-854.3740234375</v>
      </c>
      <c r="C1919" s="5">
        <v>-4275</v>
      </c>
      <c r="D1919" s="5">
        <v>34.8299407958984</v>
      </c>
    </row>
    <row r="1920" spans="1:4" ht="12.75">
      <c r="A1920" s="4">
        <v>42724.96875</v>
      </c>
      <c r="B1920" s="5">
        <v>-828.189025878906</v>
      </c>
      <c r="C1920" s="5">
        <v>-4275</v>
      </c>
      <c r="D1920" s="5">
        <v>35.1982421875</v>
      </c>
    </row>
    <row r="1921" spans="1:4" ht="12.75">
      <c r="A1921" s="4">
        <v>42724.979166666664</v>
      </c>
      <c r="B1921" s="5">
        <v>-829.671325683594</v>
      </c>
      <c r="C1921" s="5">
        <v>-4275</v>
      </c>
      <c r="D1921" s="5">
        <v>35.3769454956055</v>
      </c>
    </row>
    <row r="1922" spans="1:4" ht="12.75">
      <c r="A1922" s="4">
        <v>42724.98958333333</v>
      </c>
      <c r="B1922" s="5">
        <v>-831.703186035156</v>
      </c>
      <c r="C1922" s="5">
        <v>-4275</v>
      </c>
      <c r="D1922" s="5">
        <v>35.3508758544922</v>
      </c>
    </row>
    <row r="1923" spans="1:4" ht="12.75">
      <c r="A1923" s="4">
        <v>42725</v>
      </c>
      <c r="B1923" s="5">
        <v>-911.840881347656</v>
      </c>
      <c r="C1923" s="5">
        <v>-4275</v>
      </c>
      <c r="D1923" s="5">
        <v>35.2817916870117</v>
      </c>
    </row>
    <row r="1924" spans="1:4" ht="12.75">
      <c r="A1924" s="4">
        <v>42725.010416666664</v>
      </c>
      <c r="B1924" s="5">
        <v>-1208.23828125</v>
      </c>
      <c r="C1924" s="5">
        <v>-4275</v>
      </c>
      <c r="D1924" s="5">
        <v>35.24755859375</v>
      </c>
    </row>
    <row r="1925" spans="1:4" ht="12.75">
      <c r="A1925" s="4">
        <v>42725.02083333333</v>
      </c>
      <c r="B1925" s="5">
        <v>-1316.36877441406</v>
      </c>
      <c r="C1925" s="5">
        <v>-4275</v>
      </c>
      <c r="D1925" s="5">
        <v>35.3524551391602</v>
      </c>
    </row>
    <row r="1926" spans="1:4" ht="12.75">
      <c r="A1926" s="4">
        <v>42725.03125</v>
      </c>
      <c r="B1926" s="5">
        <v>-1260.01403808594</v>
      </c>
      <c r="C1926" s="5">
        <v>-4275</v>
      </c>
      <c r="D1926" s="5">
        <v>35.3784408569336</v>
      </c>
    </row>
    <row r="1927" spans="1:4" ht="12.75">
      <c r="A1927" s="4">
        <v>42725.041666666664</v>
      </c>
      <c r="B1927" s="5">
        <v>-1228.86889648438</v>
      </c>
      <c r="C1927" s="5">
        <v>-4275</v>
      </c>
      <c r="D1927" s="5">
        <v>35.4340896606445</v>
      </c>
    </row>
    <row r="1928" spans="1:4" ht="12.75">
      <c r="A1928" s="4">
        <v>42725.05208333333</v>
      </c>
      <c r="B1928" s="5">
        <v>-1199.36169433594</v>
      </c>
      <c r="C1928" s="5">
        <v>-4275</v>
      </c>
      <c r="D1928" s="5">
        <v>35.1522560119629</v>
      </c>
    </row>
    <row r="1929" spans="1:4" ht="12.75">
      <c r="A1929" s="4">
        <v>42725.0625</v>
      </c>
      <c r="B1929" s="5">
        <v>-1220.48010253906</v>
      </c>
      <c r="C1929" s="5">
        <v>-4275</v>
      </c>
      <c r="D1929" s="5">
        <v>34.883487701416</v>
      </c>
    </row>
    <row r="1930" spans="1:4" ht="12.75">
      <c r="A1930" s="4">
        <v>42725.072916666664</v>
      </c>
      <c r="B1930" s="5">
        <v>-1217.77624511719</v>
      </c>
      <c r="C1930" s="5">
        <v>-4275</v>
      </c>
      <c r="D1930" s="5">
        <v>34.6128959655762</v>
      </c>
    </row>
    <row r="1931" spans="1:4" ht="12.75">
      <c r="A1931" s="4">
        <v>42725.08333333333</v>
      </c>
      <c r="B1931" s="5">
        <v>-1276.62548828125</v>
      </c>
      <c r="C1931" s="5">
        <v>-4275</v>
      </c>
      <c r="D1931" s="5">
        <v>34.7083320617676</v>
      </c>
    </row>
    <row r="1932" spans="1:4" ht="12.75">
      <c r="A1932" s="4">
        <v>42725.09375</v>
      </c>
      <c r="B1932" s="5">
        <v>-1270.88842773438</v>
      </c>
      <c r="C1932" s="5">
        <v>-4275</v>
      </c>
      <c r="D1932" s="5">
        <v>34.6559715270996</v>
      </c>
    </row>
    <row r="1933" spans="1:4" ht="12.75">
      <c r="A1933" s="4">
        <v>42725.104166666664</v>
      </c>
      <c r="B1933" s="5">
        <v>-1218.41784667969</v>
      </c>
      <c r="C1933" s="5">
        <v>-4275</v>
      </c>
      <c r="D1933" s="5">
        <v>34.4818153381348</v>
      </c>
    </row>
    <row r="1934" spans="1:4" ht="12.75">
      <c r="A1934" s="4">
        <v>42725.11458333333</v>
      </c>
      <c r="B1934" s="5">
        <v>-1214.44519042969</v>
      </c>
      <c r="C1934" s="5">
        <v>-4275</v>
      </c>
      <c r="D1934" s="5">
        <v>34.4541091918945</v>
      </c>
    </row>
    <row r="1935" spans="1:4" ht="12.75">
      <c r="A1935" s="4">
        <v>42725.125</v>
      </c>
      <c r="B1935" s="5">
        <v>-1193.02502441406</v>
      </c>
      <c r="C1935" s="5">
        <v>-4275</v>
      </c>
      <c r="D1935" s="5">
        <v>34.7495002746582</v>
      </c>
    </row>
    <row r="1936" spans="1:4" ht="12.75">
      <c r="A1936" s="4">
        <v>42725.135416666664</v>
      </c>
      <c r="B1936" s="5">
        <v>-1194.71472167969</v>
      </c>
      <c r="C1936" s="5">
        <v>-4275</v>
      </c>
      <c r="D1936" s="5">
        <v>33.9604988098145</v>
      </c>
    </row>
    <row r="1937" spans="1:4" ht="12.75">
      <c r="A1937" s="4">
        <v>42725.14583333333</v>
      </c>
      <c r="B1937" s="5">
        <v>-1217.61779785156</v>
      </c>
      <c r="C1937" s="5">
        <v>-4275</v>
      </c>
      <c r="D1937" s="5">
        <v>34.0015029907227</v>
      </c>
    </row>
    <row r="1938" spans="1:4" ht="12.75">
      <c r="A1938" s="4">
        <v>42725.15625</v>
      </c>
      <c r="B1938" s="5">
        <v>-1271.50048828125</v>
      </c>
      <c r="C1938" s="5">
        <v>-4275</v>
      </c>
      <c r="D1938" s="5">
        <v>34.3039932250977</v>
      </c>
    </row>
    <row r="1939" spans="1:4" ht="12.75">
      <c r="A1939" s="4">
        <v>42725.166666666664</v>
      </c>
      <c r="B1939" s="5">
        <v>-1194.01733398438</v>
      </c>
      <c r="C1939" s="5">
        <v>-4275</v>
      </c>
      <c r="D1939" s="5">
        <v>34.3039932250977</v>
      </c>
    </row>
    <row r="1940" spans="1:4" ht="12.75">
      <c r="A1940" s="4">
        <v>42725.17708333333</v>
      </c>
      <c r="B1940" s="5">
        <v>-1109.56958007813</v>
      </c>
      <c r="C1940" s="5">
        <v>-4275</v>
      </c>
      <c r="D1940" s="5">
        <v>34.3039932250977</v>
      </c>
    </row>
    <row r="1941" spans="1:4" ht="12.75">
      <c r="A1941" s="4">
        <v>42725.1875</v>
      </c>
      <c r="B1941" s="5">
        <v>-1088.42224121094</v>
      </c>
      <c r="C1941" s="5">
        <v>-4275</v>
      </c>
      <c r="D1941" s="5">
        <v>34.3039932250977</v>
      </c>
    </row>
    <row r="1942" spans="1:4" ht="12.75">
      <c r="A1942" s="4">
        <v>42725.197916666664</v>
      </c>
      <c r="B1942" s="5">
        <v>-1081.12963867188</v>
      </c>
      <c r="C1942" s="5">
        <v>-4275</v>
      </c>
      <c r="D1942" s="5">
        <v>34.6663055419922</v>
      </c>
    </row>
    <row r="1943" spans="1:4" ht="12.75">
      <c r="A1943" s="4">
        <v>42725.20833333333</v>
      </c>
      <c r="B1943" s="5">
        <v>-1022.25030517578</v>
      </c>
      <c r="C1943" s="5">
        <v>-4275</v>
      </c>
      <c r="D1943" s="5">
        <v>34.7359924316406</v>
      </c>
    </row>
    <row r="1944" spans="1:4" ht="12.75">
      <c r="A1944" s="4">
        <v>42725.21875</v>
      </c>
      <c r="B1944" s="5">
        <v>-879.193603515625</v>
      </c>
      <c r="C1944" s="5">
        <v>-4275</v>
      </c>
      <c r="D1944" s="5">
        <v>34.3175849914551</v>
      </c>
    </row>
    <row r="1945" spans="1:4" ht="12.75">
      <c r="A1945" s="4">
        <v>42725.229166666664</v>
      </c>
      <c r="B1945" s="5">
        <v>-901.405212402344</v>
      </c>
      <c r="C1945" s="5">
        <v>-4275</v>
      </c>
      <c r="D1945" s="5">
        <v>33.624828338623</v>
      </c>
    </row>
    <row r="1946" spans="1:4" ht="12.75">
      <c r="A1946" s="4">
        <v>42725.23958333333</v>
      </c>
      <c r="B1946" s="5">
        <v>-914.027038574219</v>
      </c>
      <c r="C1946" s="5">
        <v>-4275</v>
      </c>
      <c r="D1946" s="5">
        <v>33.6662940979004</v>
      </c>
    </row>
    <row r="1947" spans="1:4" ht="12.75">
      <c r="A1947" s="4">
        <v>42725.25</v>
      </c>
      <c r="B1947" s="5">
        <v>-884.613220214844</v>
      </c>
      <c r="C1947" s="5">
        <v>-4275</v>
      </c>
      <c r="D1947" s="5">
        <v>33.9622192382813</v>
      </c>
    </row>
    <row r="1948" spans="1:4" ht="12.75">
      <c r="A1948" s="4">
        <v>42725.260416666664</v>
      </c>
      <c r="B1948" s="5">
        <v>-955.913513183594</v>
      </c>
      <c r="C1948" s="5">
        <v>-4275</v>
      </c>
      <c r="D1948" s="5">
        <v>33.8045120239258</v>
      </c>
    </row>
    <row r="1949" spans="1:4" ht="12.75">
      <c r="A1949" s="4">
        <v>42725.27083333333</v>
      </c>
      <c r="B1949" s="5">
        <v>-1027.55529785156</v>
      </c>
      <c r="C1949" s="5">
        <v>-4275</v>
      </c>
      <c r="D1949" s="5">
        <v>33.7121429443359</v>
      </c>
    </row>
    <row r="1950" spans="1:4" ht="12.75">
      <c r="A1950" s="4">
        <v>42725.28125</v>
      </c>
      <c r="B1950" s="5">
        <v>-1066.3798828125</v>
      </c>
      <c r="C1950" s="5">
        <v>-4275</v>
      </c>
      <c r="D1950" s="5">
        <v>33.5863380432129</v>
      </c>
    </row>
    <row r="1951" spans="1:4" ht="12.75">
      <c r="A1951" s="4">
        <v>42725.291666666664</v>
      </c>
      <c r="B1951" s="5">
        <v>-1088.47094726563</v>
      </c>
      <c r="C1951" s="5">
        <v>-4275</v>
      </c>
      <c r="D1951" s="5">
        <v>33.538444519043</v>
      </c>
    </row>
    <row r="1952" spans="1:4" ht="12.75">
      <c r="A1952" s="4">
        <v>42725.30208333333</v>
      </c>
      <c r="B1952" s="5">
        <v>-1191.19982910156</v>
      </c>
      <c r="C1952" s="5">
        <v>-4275</v>
      </c>
      <c r="D1952" s="5">
        <v>33.628963470459</v>
      </c>
    </row>
    <row r="1953" spans="1:4" ht="12.75">
      <c r="A1953" s="4">
        <v>42725.3125</v>
      </c>
      <c r="B1953" s="5">
        <v>-1279.97399902344</v>
      </c>
      <c r="C1953" s="5">
        <v>-4275</v>
      </c>
      <c r="D1953" s="5">
        <v>33.4068145751953</v>
      </c>
    </row>
    <row r="1954" spans="1:4" ht="12.75">
      <c r="A1954" s="4">
        <v>42725.322916666664</v>
      </c>
      <c r="B1954" s="5">
        <v>-1304.15942382813</v>
      </c>
      <c r="C1954" s="5">
        <v>-4275</v>
      </c>
      <c r="D1954" s="5">
        <v>32.9761352539063</v>
      </c>
    </row>
    <row r="1955" spans="1:4" ht="12.75">
      <c r="A1955" s="4">
        <v>42725.33333333333</v>
      </c>
      <c r="B1955" s="5">
        <v>-1312.36975097656</v>
      </c>
      <c r="C1955" s="5">
        <v>-4275</v>
      </c>
      <c r="D1955" s="5">
        <v>38.219913482666</v>
      </c>
    </row>
    <row r="1956" spans="1:4" ht="12.75">
      <c r="A1956" s="4">
        <v>42725.34375</v>
      </c>
      <c r="B1956" s="5">
        <v>-1276.89660644531</v>
      </c>
      <c r="C1956" s="5">
        <v>-4275</v>
      </c>
      <c r="D1956" s="5">
        <v>45.3204574584961</v>
      </c>
    </row>
    <row r="1957" spans="1:4" ht="12.75">
      <c r="A1957" s="4">
        <v>42725.354166666664</v>
      </c>
      <c r="B1957" s="5">
        <v>-1252.75744628906</v>
      </c>
      <c r="C1957" s="5">
        <v>-4275</v>
      </c>
      <c r="D1957" s="5">
        <v>51.693546295166</v>
      </c>
    </row>
    <row r="1958" spans="1:4" ht="12.75">
      <c r="A1958" s="4">
        <v>42725.36458333333</v>
      </c>
      <c r="B1958" s="5">
        <v>-1252.16564941406</v>
      </c>
      <c r="C1958" s="5">
        <v>-4275</v>
      </c>
      <c r="D1958" s="5">
        <v>54.3439598083496</v>
      </c>
    </row>
    <row r="1959" spans="1:4" ht="12.75">
      <c r="A1959" s="4">
        <v>42725.375</v>
      </c>
      <c r="B1959" s="5">
        <v>-1254.65209960938</v>
      </c>
      <c r="C1959" s="5">
        <v>-4275</v>
      </c>
      <c r="D1959" s="5">
        <v>53.6694297790527</v>
      </c>
    </row>
    <row r="1960" spans="1:4" ht="12.75">
      <c r="A1960" s="4">
        <v>42725.385416666664</v>
      </c>
      <c r="B1960" s="5">
        <v>-1315.76025390625</v>
      </c>
      <c r="C1960" s="5">
        <v>-4275</v>
      </c>
      <c r="D1960" s="5">
        <v>55.8112411499023</v>
      </c>
    </row>
    <row r="1961" spans="1:4" ht="12.75">
      <c r="A1961" s="4">
        <v>42725.39583333333</v>
      </c>
      <c r="B1961" s="5">
        <v>-1338.8232421875</v>
      </c>
      <c r="C1961" s="5">
        <v>-4275</v>
      </c>
      <c r="D1961" s="5">
        <v>57.7958221435547</v>
      </c>
    </row>
    <row r="1962" spans="1:4" ht="12.75">
      <c r="A1962" s="4">
        <v>42725.40625</v>
      </c>
      <c r="B1962" s="5">
        <v>-1380.96057128906</v>
      </c>
      <c r="C1962" s="5">
        <v>-4275</v>
      </c>
      <c r="D1962" s="5">
        <v>56.4480781555176</v>
      </c>
    </row>
    <row r="1963" spans="1:4" ht="12.75">
      <c r="A1963" s="4">
        <v>42725.416666666664</v>
      </c>
      <c r="B1963" s="5">
        <v>-1318.04809570313</v>
      </c>
      <c r="C1963" s="5">
        <v>-4275</v>
      </c>
      <c r="D1963" s="5">
        <v>54.6449165344238</v>
      </c>
    </row>
    <row r="1964" spans="1:4" ht="12.75">
      <c r="A1964" s="4">
        <v>42725.42708333333</v>
      </c>
      <c r="B1964" s="5">
        <v>-1324.99487304688</v>
      </c>
      <c r="C1964" s="5">
        <v>-4275</v>
      </c>
      <c r="D1964" s="5">
        <v>52.7302322387695</v>
      </c>
    </row>
    <row r="1965" spans="1:4" ht="12.75">
      <c r="A1965" s="4">
        <v>42725.4375</v>
      </c>
      <c r="B1965" s="5">
        <v>-1351.30969238281</v>
      </c>
      <c r="C1965" s="5">
        <v>-4275</v>
      </c>
      <c r="D1965" s="5">
        <v>55.2419013977051</v>
      </c>
    </row>
    <row r="1966" spans="1:4" ht="12.75">
      <c r="A1966" s="4">
        <v>42725.447916666664</v>
      </c>
      <c r="B1966" s="5">
        <v>-1355.00231933594</v>
      </c>
      <c r="C1966" s="5">
        <v>-4275</v>
      </c>
      <c r="D1966" s="5">
        <v>55.6671752929688</v>
      </c>
    </row>
    <row r="1967" spans="1:4" ht="12.75">
      <c r="A1967" s="4">
        <v>42725.45833333333</v>
      </c>
      <c r="B1967" s="5">
        <v>-1401.2431640625</v>
      </c>
      <c r="C1967" s="5">
        <v>-4275</v>
      </c>
      <c r="D1967" s="5">
        <v>54.0130577087402</v>
      </c>
    </row>
    <row r="1968" spans="1:4" ht="12.75">
      <c r="A1968" s="4">
        <v>42725.46875</v>
      </c>
      <c r="B1968" s="5">
        <v>-1375.40063476563</v>
      </c>
      <c r="C1968" s="5">
        <v>-4275</v>
      </c>
      <c r="D1968" s="5">
        <v>54.2612228393555</v>
      </c>
    </row>
    <row r="1969" spans="1:4" ht="12.75">
      <c r="A1969" s="4">
        <v>42725.479166666664</v>
      </c>
      <c r="B1969" s="5">
        <v>-1337.46984863281</v>
      </c>
      <c r="C1969" s="5">
        <v>-4275</v>
      </c>
      <c r="D1969" s="5">
        <v>56.5056266784668</v>
      </c>
    </row>
    <row r="1970" spans="1:4" ht="12.75">
      <c r="A1970" s="4">
        <v>42725.48958333333</v>
      </c>
      <c r="B1970" s="5">
        <v>-1352.01538085938</v>
      </c>
      <c r="C1970" s="5">
        <v>-4275</v>
      </c>
      <c r="D1970" s="5">
        <v>58.1502876281738</v>
      </c>
    </row>
    <row r="1971" spans="1:4" ht="12.75">
      <c r="A1971" s="4">
        <v>42725.5</v>
      </c>
      <c r="B1971" s="5">
        <v>-1380.08422851563</v>
      </c>
      <c r="C1971" s="5">
        <v>-4275</v>
      </c>
      <c r="D1971" s="5">
        <v>58.2075080871582</v>
      </c>
    </row>
    <row r="1972" spans="1:4" ht="12.75">
      <c r="A1972" s="4">
        <v>42725.510416666664</v>
      </c>
      <c r="B1972" s="5">
        <v>-1349.08276367188</v>
      </c>
      <c r="C1972" s="5">
        <v>-4275</v>
      </c>
      <c r="D1972" s="5">
        <v>55.2687530517578</v>
      </c>
    </row>
    <row r="1973" spans="1:4" ht="12.75">
      <c r="A1973" s="4">
        <v>42725.52083333333</v>
      </c>
      <c r="B1973" s="5">
        <v>-1346.05358886719</v>
      </c>
      <c r="C1973" s="5">
        <v>-4275</v>
      </c>
      <c r="D1973" s="5">
        <v>53.9733848571777</v>
      </c>
    </row>
    <row r="1974" spans="1:4" ht="12.75">
      <c r="A1974" s="4">
        <v>42725.53125</v>
      </c>
      <c r="B1974" s="5">
        <v>-1379.23010253906</v>
      </c>
      <c r="C1974" s="5">
        <v>-4275</v>
      </c>
      <c r="D1974" s="5">
        <v>51.3502502441406</v>
      </c>
    </row>
    <row r="1975" spans="1:4" ht="12.75">
      <c r="A1975" s="4">
        <v>42725.541666666664</v>
      </c>
      <c r="B1975" s="5">
        <v>-1355.11706542969</v>
      </c>
      <c r="C1975" s="5">
        <v>-4275</v>
      </c>
      <c r="D1975" s="5">
        <v>50.1354370117188</v>
      </c>
    </row>
    <row r="1976" spans="1:4" ht="12.75">
      <c r="A1976" s="4">
        <v>42725.55208333333</v>
      </c>
      <c r="B1976" s="5">
        <v>-1260.25903320313</v>
      </c>
      <c r="C1976" s="5">
        <v>-4275</v>
      </c>
      <c r="D1976" s="5">
        <v>51.3037414550781</v>
      </c>
    </row>
    <row r="1977" spans="1:4" ht="12.75">
      <c r="A1977" s="4">
        <v>42725.5625</v>
      </c>
      <c r="B1977" s="5">
        <v>-1226.74597167969</v>
      </c>
      <c r="C1977" s="5">
        <v>-4275</v>
      </c>
      <c r="D1977" s="5">
        <v>49.1212387084961</v>
      </c>
    </row>
    <row r="1978" spans="1:4" ht="12.75">
      <c r="A1978" s="4">
        <v>42725.572916666664</v>
      </c>
      <c r="B1978" s="5">
        <v>-1216.95056152344</v>
      </c>
      <c r="C1978" s="5">
        <v>-4275</v>
      </c>
      <c r="D1978" s="5">
        <v>50.1956825256348</v>
      </c>
    </row>
    <row r="1979" spans="1:4" ht="12.75">
      <c r="A1979" s="4">
        <v>42725.58333333333</v>
      </c>
      <c r="B1979" s="5">
        <v>-1222.68859863281</v>
      </c>
      <c r="C1979" s="5">
        <v>-4275</v>
      </c>
      <c r="D1979" s="5">
        <v>49.0864334106445</v>
      </c>
    </row>
    <row r="1980" spans="1:4" ht="12.75">
      <c r="A1980" s="4">
        <v>42725.59375</v>
      </c>
      <c r="B1980" s="5">
        <v>-1269.46069335938</v>
      </c>
      <c r="C1980" s="5">
        <v>-4275</v>
      </c>
      <c r="D1980" s="5">
        <v>48.0248374938965</v>
      </c>
    </row>
    <row r="1981" spans="1:4" ht="12.75">
      <c r="A1981" s="4">
        <v>42725.604166666664</v>
      </c>
      <c r="B1981" s="5">
        <v>-1235.93310546875</v>
      </c>
      <c r="C1981" s="5">
        <v>-4275</v>
      </c>
      <c r="D1981" s="5">
        <v>45.3201179504395</v>
      </c>
    </row>
    <row r="1982" spans="1:4" ht="12.75">
      <c r="A1982" s="4">
        <v>42725.61458333333</v>
      </c>
      <c r="B1982" s="5">
        <v>-1229.404296875</v>
      </c>
      <c r="C1982" s="5">
        <v>-4275</v>
      </c>
      <c r="D1982" s="5">
        <v>42.1713562011719</v>
      </c>
    </row>
    <row r="1983" spans="1:4" ht="12.75">
      <c r="A1983" s="4">
        <v>42725.625</v>
      </c>
      <c r="B1983" s="5">
        <v>-1207.48461914063</v>
      </c>
      <c r="C1983" s="5">
        <v>-4275</v>
      </c>
      <c r="D1983" s="5">
        <v>39.5106086730957</v>
      </c>
    </row>
    <row r="1984" spans="1:4" ht="12.75">
      <c r="A1984" s="4">
        <v>42725.635416666664</v>
      </c>
      <c r="B1984" s="5">
        <v>-1169.45043945313</v>
      </c>
      <c r="C1984" s="5">
        <v>-4275</v>
      </c>
      <c r="D1984" s="5">
        <v>38.4301376342773</v>
      </c>
    </row>
    <row r="1985" spans="1:4" ht="12.75">
      <c r="A1985" s="4">
        <v>42725.64583333333</v>
      </c>
      <c r="B1985" s="5">
        <v>-1172.53576660156</v>
      </c>
      <c r="C1985" s="5">
        <v>-4275</v>
      </c>
      <c r="D1985" s="5">
        <v>37.1004257202148</v>
      </c>
    </row>
    <row r="1986" spans="1:4" ht="12.75">
      <c r="A1986" s="4">
        <v>42725.65625</v>
      </c>
      <c r="B1986" s="5">
        <v>-1173.50439453125</v>
      </c>
      <c r="C1986" s="5">
        <v>-4275</v>
      </c>
      <c r="D1986" s="5">
        <v>37.0981178283691</v>
      </c>
    </row>
    <row r="1987" spans="1:4" ht="12.75">
      <c r="A1987" s="4">
        <v>42725.666666666664</v>
      </c>
      <c r="B1987" s="5">
        <v>-1165.43615722656</v>
      </c>
      <c r="C1987" s="5">
        <v>-4275</v>
      </c>
      <c r="D1987" s="5">
        <v>36.2697906494141</v>
      </c>
    </row>
    <row r="1988" spans="1:4" ht="12.75">
      <c r="A1988" s="4">
        <v>42725.67708333333</v>
      </c>
      <c r="B1988" s="5">
        <v>-1104.91906738281</v>
      </c>
      <c r="C1988" s="5">
        <v>-4275</v>
      </c>
      <c r="D1988" s="5">
        <v>35.3519744873047</v>
      </c>
    </row>
    <row r="1989" spans="1:4" ht="12.75">
      <c r="A1989" s="4">
        <v>42725.6875</v>
      </c>
      <c r="B1989" s="5">
        <v>-1141.93139648438</v>
      </c>
      <c r="C1989" s="5">
        <v>-4275</v>
      </c>
      <c r="D1989" s="5">
        <v>34.6717109680176</v>
      </c>
    </row>
    <row r="1990" spans="1:4" ht="12.75">
      <c r="A1990" s="4">
        <v>42725.697916666664</v>
      </c>
      <c r="B1990" s="5">
        <v>-1191.68322753906</v>
      </c>
      <c r="C1990" s="5">
        <v>-4275</v>
      </c>
      <c r="D1990" s="5">
        <v>34.1140098571777</v>
      </c>
    </row>
    <row r="1991" spans="1:4" ht="12.75">
      <c r="A1991" s="4">
        <v>42725.70833333333</v>
      </c>
      <c r="B1991" s="5">
        <v>-1191.49816894531</v>
      </c>
      <c r="C1991" s="5">
        <v>-4275</v>
      </c>
      <c r="D1991" s="5">
        <v>33.4243354797363</v>
      </c>
    </row>
    <row r="1992" spans="1:4" ht="12.75">
      <c r="A1992" s="4">
        <v>42725.71875</v>
      </c>
      <c r="B1992" s="5">
        <v>-1320.44104003906</v>
      </c>
      <c r="C1992" s="5">
        <v>-4275</v>
      </c>
      <c r="D1992" s="5">
        <v>33.9976272583008</v>
      </c>
    </row>
    <row r="1993" spans="1:4" ht="12.75">
      <c r="A1993" s="4">
        <v>42725.729166666664</v>
      </c>
      <c r="B1993" s="5">
        <v>-1399.625</v>
      </c>
      <c r="C1993" s="5">
        <v>-4275</v>
      </c>
      <c r="D1993" s="5">
        <v>34.1974334716797</v>
      </c>
    </row>
    <row r="1994" spans="1:4" ht="12.75">
      <c r="A1994" s="4">
        <v>42725.73958333333</v>
      </c>
      <c r="B1994" s="5">
        <v>-1391.00744628906</v>
      </c>
      <c r="C1994" s="5">
        <v>-4275</v>
      </c>
      <c r="D1994" s="5">
        <v>34.5846138000488</v>
      </c>
    </row>
    <row r="1995" spans="1:4" ht="12.75">
      <c r="A1995" s="4">
        <v>42725.75</v>
      </c>
      <c r="B1995" s="5">
        <v>-1375.40161132813</v>
      </c>
      <c r="C1995" s="5">
        <v>-4275</v>
      </c>
      <c r="D1995" s="5">
        <v>34.5244941711426</v>
      </c>
    </row>
    <row r="1996" spans="1:4" ht="12.75">
      <c r="A1996" s="4">
        <v>42725.760416666664</v>
      </c>
      <c r="B1996" s="5">
        <v>-1313.45153808594</v>
      </c>
      <c r="C1996" s="5">
        <v>-4275</v>
      </c>
      <c r="D1996" s="5">
        <v>34.4962730407715</v>
      </c>
    </row>
    <row r="1997" spans="1:4" ht="12.75">
      <c r="A1997" s="4">
        <v>42725.77083333333</v>
      </c>
      <c r="B1997" s="5">
        <v>-1246.9677734375</v>
      </c>
      <c r="C1997" s="5">
        <v>-4275</v>
      </c>
      <c r="D1997" s="5">
        <v>33.8556747436523</v>
      </c>
    </row>
    <row r="1998" spans="1:4" ht="12.75">
      <c r="A1998" s="4">
        <v>42725.78125</v>
      </c>
      <c r="B1998" s="5">
        <v>-1218.38012695313</v>
      </c>
      <c r="C1998" s="5">
        <v>-4275</v>
      </c>
      <c r="D1998" s="5">
        <v>32.6899261474609</v>
      </c>
    </row>
    <row r="1999" spans="1:4" ht="12.75">
      <c r="A1999" s="4">
        <v>42725.791666666664</v>
      </c>
      <c r="B1999" s="5">
        <v>-1236.27233886719</v>
      </c>
      <c r="C1999" s="5">
        <v>-4275</v>
      </c>
      <c r="D1999" s="5">
        <v>32.4581871032715</v>
      </c>
    </row>
    <row r="2000" spans="1:4" ht="12.75">
      <c r="A2000" s="4">
        <v>42725.80208333333</v>
      </c>
      <c r="B2000" s="5">
        <v>-1347.11657714844</v>
      </c>
      <c r="C2000" s="5">
        <v>-4275</v>
      </c>
      <c r="D2000" s="5">
        <v>33.6057586669922</v>
      </c>
    </row>
    <row r="2001" spans="1:4" ht="12.75">
      <c r="A2001" s="4">
        <v>42725.8125</v>
      </c>
      <c r="B2001" s="5">
        <v>-1379.1005859375</v>
      </c>
      <c r="C2001" s="5">
        <v>-4275</v>
      </c>
      <c r="D2001" s="5">
        <v>33.9426193237305</v>
      </c>
    </row>
    <row r="2002" spans="1:4" ht="12.75">
      <c r="A2002" s="4">
        <v>42725.822916666664</v>
      </c>
      <c r="B2002" s="5">
        <v>-1380.58862304688</v>
      </c>
      <c r="C2002" s="5">
        <v>-4275</v>
      </c>
      <c r="D2002" s="5">
        <v>33.8541679382324</v>
      </c>
    </row>
    <row r="2003" spans="1:4" ht="12.75">
      <c r="A2003" s="4">
        <v>42725.83333333333</v>
      </c>
      <c r="B2003" s="5">
        <v>-1412.58471679688</v>
      </c>
      <c r="C2003" s="5">
        <v>-4275</v>
      </c>
      <c r="D2003" s="5">
        <v>33.6500129699707</v>
      </c>
    </row>
    <row r="2004" spans="1:4" ht="12.75">
      <c r="A2004" s="4">
        <v>42725.84375</v>
      </c>
      <c r="B2004" s="5">
        <v>-1516.94104003906</v>
      </c>
      <c r="C2004" s="5">
        <v>-4275</v>
      </c>
      <c r="D2004" s="5">
        <v>32.735782623291</v>
      </c>
    </row>
    <row r="2005" spans="1:4" ht="12.75">
      <c r="A2005" s="4">
        <v>42725.854166666664</v>
      </c>
      <c r="B2005" s="5">
        <v>-1564.13098144531</v>
      </c>
      <c r="C2005" s="5">
        <v>-4275</v>
      </c>
      <c r="D2005" s="5">
        <v>32.8902130126953</v>
      </c>
    </row>
    <row r="2006" spans="1:4" ht="12.75">
      <c r="A2006" s="4">
        <v>42725.86458333333</v>
      </c>
      <c r="B2006" s="5">
        <v>-1554.123046875</v>
      </c>
      <c r="C2006" s="5">
        <v>-4275</v>
      </c>
      <c r="D2006" s="5">
        <v>33.6893157958984</v>
      </c>
    </row>
    <row r="2007" spans="1:4" ht="12.75">
      <c r="A2007" s="4">
        <v>42725.875</v>
      </c>
      <c r="B2007" s="5">
        <v>-1594.06958007813</v>
      </c>
      <c r="C2007" s="5">
        <v>-4275</v>
      </c>
      <c r="D2007" s="5">
        <v>33.6932067871094</v>
      </c>
    </row>
    <row r="2008" spans="1:4" ht="12.75">
      <c r="A2008" s="4">
        <v>42725.885416666664</v>
      </c>
      <c r="B2008" s="5">
        <v>-1614.96142578125</v>
      </c>
      <c r="C2008" s="5">
        <v>-4275</v>
      </c>
      <c r="D2008" s="5">
        <v>33.4648475646973</v>
      </c>
    </row>
    <row r="2009" spans="1:4" ht="12.75">
      <c r="A2009" s="4">
        <v>42725.89583333333</v>
      </c>
      <c r="B2009" s="5">
        <v>-1596.11950683594</v>
      </c>
      <c r="C2009" s="5">
        <v>-4275</v>
      </c>
      <c r="D2009" s="5">
        <v>33.2940063476563</v>
      </c>
    </row>
    <row r="2010" spans="1:4" ht="12.75">
      <c r="A2010" s="4">
        <v>42725.90625</v>
      </c>
      <c r="B2010" s="5">
        <v>-1611.26513671875</v>
      </c>
      <c r="C2010" s="5">
        <v>-4275</v>
      </c>
      <c r="D2010" s="5">
        <v>32.3890686035156</v>
      </c>
    </row>
    <row r="2011" spans="1:4" ht="12.75">
      <c r="A2011" s="4">
        <v>42725.916666666664</v>
      </c>
      <c r="B2011" s="5">
        <v>-1584.65014648438</v>
      </c>
      <c r="C2011" s="5">
        <v>-4275</v>
      </c>
      <c r="D2011" s="5">
        <v>31.393705368042</v>
      </c>
    </row>
    <row r="2012" spans="1:4" ht="12.75">
      <c r="A2012" s="4">
        <v>42725.92708333333</v>
      </c>
      <c r="B2012" s="5">
        <v>-1519.77563476563</v>
      </c>
      <c r="C2012" s="5">
        <v>-4275</v>
      </c>
      <c r="D2012" s="5">
        <v>31.1428527832031</v>
      </c>
    </row>
    <row r="2013" spans="1:4" ht="12.75">
      <c r="A2013" s="4">
        <v>42725.9375</v>
      </c>
      <c r="B2013" s="5">
        <v>-1514.08569335938</v>
      </c>
      <c r="C2013" s="5">
        <v>-4275</v>
      </c>
      <c r="D2013" s="5">
        <v>31.1359939575195</v>
      </c>
    </row>
    <row r="2014" spans="1:4" ht="12.75">
      <c r="A2014" s="4">
        <v>42725.947916666664</v>
      </c>
      <c r="B2014" s="5">
        <v>-1492.70471191406</v>
      </c>
      <c r="C2014" s="5">
        <v>-4275</v>
      </c>
      <c r="D2014" s="5">
        <v>30.9856815338135</v>
      </c>
    </row>
    <row r="2015" spans="1:4" ht="12.75">
      <c r="A2015" s="4">
        <v>42725.95833333333</v>
      </c>
      <c r="B2015" s="5">
        <v>-1471.43225097656</v>
      </c>
      <c r="C2015" s="5">
        <v>-4275</v>
      </c>
      <c r="D2015" s="5">
        <v>30.9507255554199</v>
      </c>
    </row>
    <row r="2016" spans="1:4" ht="12.75">
      <c r="A2016" s="4">
        <v>42725.96875</v>
      </c>
      <c r="B2016" s="5">
        <v>-1331.267578125</v>
      </c>
      <c r="C2016" s="5">
        <v>-4275</v>
      </c>
      <c r="D2016" s="5">
        <v>31.005558013916</v>
      </c>
    </row>
    <row r="2017" spans="1:4" ht="12.75">
      <c r="A2017" s="4">
        <v>42725.979166666664</v>
      </c>
      <c r="B2017" s="5">
        <v>-1254.81726074219</v>
      </c>
      <c r="C2017" s="5">
        <v>-4275</v>
      </c>
      <c r="D2017" s="5">
        <v>30.3736667633057</v>
      </c>
    </row>
    <row r="2018" spans="1:4" ht="12.75">
      <c r="A2018" s="4">
        <v>42725.98958333333</v>
      </c>
      <c r="B2018" s="5">
        <v>-1264.48303222656</v>
      </c>
      <c r="C2018" s="5">
        <v>-4275</v>
      </c>
      <c r="D2018" s="5">
        <v>29.9523696899414</v>
      </c>
    </row>
    <row r="2019" spans="1:4" ht="12.75">
      <c r="A2019" s="4">
        <v>42726</v>
      </c>
      <c r="B2019" s="5">
        <v>-1225.92687988281</v>
      </c>
      <c r="C2019" s="5">
        <v>-4275</v>
      </c>
      <c r="D2019" s="5">
        <v>29.5666770935059</v>
      </c>
    </row>
    <row r="2020" spans="1:4" ht="12.75">
      <c r="A2020" s="4">
        <v>42726.010416666664</v>
      </c>
      <c r="B2020" s="5">
        <v>-1144.79174804688</v>
      </c>
      <c r="C2020" s="5">
        <v>-4275</v>
      </c>
      <c r="D2020" s="5">
        <v>29.7518901824951</v>
      </c>
    </row>
    <row r="2021" spans="1:4" ht="12.75">
      <c r="A2021" s="4">
        <v>42726.02083333333</v>
      </c>
      <c r="B2021" s="5">
        <v>-1105.94409179688</v>
      </c>
      <c r="C2021" s="5">
        <v>-4275</v>
      </c>
      <c r="D2021" s="5">
        <v>29.0094127655029</v>
      </c>
    </row>
    <row r="2022" spans="1:4" ht="12.75">
      <c r="A2022" s="4">
        <v>42726.03125</v>
      </c>
      <c r="B2022" s="5">
        <v>-1094.232421875</v>
      </c>
      <c r="C2022" s="5">
        <v>-4275</v>
      </c>
      <c r="D2022" s="5">
        <v>27.8777446746826</v>
      </c>
    </row>
    <row r="2023" spans="1:4" ht="12.75">
      <c r="A2023" s="4">
        <v>42726.041666666664</v>
      </c>
      <c r="B2023" s="5">
        <v>-1101.07250976563</v>
      </c>
      <c r="C2023" s="5">
        <v>-4275</v>
      </c>
      <c r="D2023" s="5">
        <v>29.3587551116943</v>
      </c>
    </row>
    <row r="2024" spans="1:4" ht="12.75">
      <c r="A2024" s="4">
        <v>42726.05208333333</v>
      </c>
      <c r="B2024" s="5">
        <v>-1127.33044433594</v>
      </c>
      <c r="C2024" s="5">
        <v>-4275</v>
      </c>
      <c r="D2024" s="5">
        <v>30.0588417053223</v>
      </c>
    </row>
    <row r="2025" spans="1:4" ht="12.75">
      <c r="A2025" s="4">
        <v>42726.0625</v>
      </c>
      <c r="B2025" s="5">
        <v>-1094.69409179688</v>
      </c>
      <c r="C2025" s="5">
        <v>-4275</v>
      </c>
      <c r="D2025" s="5">
        <v>29.8422794342041</v>
      </c>
    </row>
    <row r="2026" spans="1:4" ht="12.75">
      <c r="A2026" s="4">
        <v>42726.072916666664</v>
      </c>
      <c r="B2026" s="5">
        <v>-1071.17614746094</v>
      </c>
      <c r="C2026" s="5">
        <v>-4275</v>
      </c>
      <c r="D2026" s="5">
        <v>28.4478588104248</v>
      </c>
    </row>
    <row r="2027" spans="1:4" ht="12.75">
      <c r="A2027" s="4">
        <v>42726.08333333333</v>
      </c>
      <c r="B2027" s="5">
        <v>-1082.54772949219</v>
      </c>
      <c r="C2027" s="5">
        <v>-4275</v>
      </c>
      <c r="D2027" s="5">
        <v>28.667854309082</v>
      </c>
    </row>
    <row r="2028" spans="1:4" ht="12.75">
      <c r="A2028" s="4">
        <v>42726.09375</v>
      </c>
      <c r="B2028" s="5">
        <v>-1088.46520996094</v>
      </c>
      <c r="C2028" s="5">
        <v>-4275</v>
      </c>
      <c r="D2028" s="5">
        <v>29.5977783203125</v>
      </c>
    </row>
    <row r="2029" spans="1:4" ht="12.75">
      <c r="A2029" s="4">
        <v>42726.104166666664</v>
      </c>
      <c r="B2029" s="5">
        <v>-1091.47033691406</v>
      </c>
      <c r="C2029" s="5">
        <v>-4275</v>
      </c>
      <c r="D2029" s="5">
        <v>29.7319946289063</v>
      </c>
    </row>
    <row r="2030" spans="1:4" ht="12.75">
      <c r="A2030" s="4">
        <v>42726.11458333333</v>
      </c>
      <c r="B2030" s="5">
        <v>-1100.54614257813</v>
      </c>
      <c r="C2030" s="5">
        <v>-4275</v>
      </c>
      <c r="D2030" s="5">
        <v>29.3034725189209</v>
      </c>
    </row>
    <row r="2031" spans="1:4" ht="12.75">
      <c r="A2031" s="4">
        <v>42726.125</v>
      </c>
      <c r="B2031" s="5">
        <v>-1126.31408691406</v>
      </c>
      <c r="C2031" s="5">
        <v>-4275</v>
      </c>
      <c r="D2031" s="5">
        <v>28.9138526916504</v>
      </c>
    </row>
    <row r="2032" spans="1:4" ht="12.75">
      <c r="A2032" s="4">
        <v>42726.135416666664</v>
      </c>
      <c r="B2032" s="5">
        <v>-1101.68579101563</v>
      </c>
      <c r="C2032" s="5">
        <v>-4275</v>
      </c>
      <c r="D2032" s="5">
        <v>28.8205814361572</v>
      </c>
    </row>
    <row r="2033" spans="1:4" ht="12.75">
      <c r="A2033" s="4">
        <v>42726.14583333333</v>
      </c>
      <c r="B2033" s="5">
        <v>-1071.61206054688</v>
      </c>
      <c r="C2033" s="5">
        <v>-4275</v>
      </c>
      <c r="D2033" s="5">
        <v>28.7610492706299</v>
      </c>
    </row>
    <row r="2034" spans="1:4" ht="12.75">
      <c r="A2034" s="4">
        <v>42726.15625</v>
      </c>
      <c r="B2034" s="5">
        <v>-1070.34729003906</v>
      </c>
      <c r="C2034" s="5">
        <v>-4275</v>
      </c>
      <c r="D2034" s="5">
        <v>29.027530670166</v>
      </c>
    </row>
    <row r="2035" spans="1:4" ht="12.75">
      <c r="A2035" s="4">
        <v>42726.166666666664</v>
      </c>
      <c r="B2035" s="5">
        <v>-1012.54821777344</v>
      </c>
      <c r="C2035" s="5">
        <v>-4275</v>
      </c>
      <c r="D2035" s="5">
        <v>29.0299949645996</v>
      </c>
    </row>
    <row r="2036" spans="1:4" ht="12.75">
      <c r="A2036" s="4">
        <v>42726.17708333333</v>
      </c>
      <c r="B2036" s="5">
        <v>-933.227478027344</v>
      </c>
      <c r="C2036" s="5">
        <v>-4275</v>
      </c>
      <c r="D2036" s="5">
        <v>29.2620391845703</v>
      </c>
    </row>
    <row r="2037" spans="1:4" ht="12.75">
      <c r="A2037" s="4">
        <v>42726.1875</v>
      </c>
      <c r="B2037" s="5">
        <v>-889.665649414063</v>
      </c>
      <c r="C2037" s="5">
        <v>-4275</v>
      </c>
      <c r="D2037" s="5">
        <v>29.6511745452881</v>
      </c>
    </row>
    <row r="2038" spans="1:4" ht="12.75">
      <c r="A2038" s="4">
        <v>42726.197916666664</v>
      </c>
      <c r="B2038" s="5">
        <v>-868.844482421875</v>
      </c>
      <c r="C2038" s="5">
        <v>-4275</v>
      </c>
      <c r="D2038" s="5">
        <v>29.7319946289063</v>
      </c>
    </row>
    <row r="2039" spans="1:4" ht="12.75">
      <c r="A2039" s="4">
        <v>42726.20833333333</v>
      </c>
      <c r="B2039" s="5">
        <v>-854.589904785156</v>
      </c>
      <c r="C2039" s="5">
        <v>-4275</v>
      </c>
      <c r="D2039" s="5">
        <v>29.3312492370605</v>
      </c>
    </row>
    <row r="2040" spans="1:4" ht="12.75">
      <c r="A2040" s="4">
        <v>42726.21875</v>
      </c>
      <c r="B2040" s="5">
        <v>-937.006774902344</v>
      </c>
      <c r="C2040" s="5">
        <v>-4275</v>
      </c>
      <c r="D2040" s="5">
        <v>27.315408706665</v>
      </c>
    </row>
    <row r="2041" spans="1:4" ht="12.75">
      <c r="A2041" s="4">
        <v>42726.229166666664</v>
      </c>
      <c r="B2041" s="5">
        <v>-968.029235839844</v>
      </c>
      <c r="C2041" s="5">
        <v>-4275</v>
      </c>
      <c r="D2041" s="5">
        <v>26.8882923126221</v>
      </c>
    </row>
    <row r="2042" spans="1:4" ht="12.75">
      <c r="A2042" s="4">
        <v>42726.23958333333</v>
      </c>
      <c r="B2042" s="5">
        <v>-1024.30114746094</v>
      </c>
      <c r="C2042" s="5">
        <v>-4275</v>
      </c>
      <c r="D2042" s="5">
        <v>27.8223819732666</v>
      </c>
    </row>
    <row r="2043" spans="1:4" ht="12.75">
      <c r="A2043" s="4">
        <v>42726.25</v>
      </c>
      <c r="B2043" s="5">
        <v>-955.754211425781</v>
      </c>
      <c r="C2043" s="5">
        <v>-4275</v>
      </c>
      <c r="D2043" s="5">
        <v>28.6473999023438</v>
      </c>
    </row>
    <row r="2044" spans="1:4" ht="12.75">
      <c r="A2044" s="4">
        <v>42726.260416666664</v>
      </c>
      <c r="B2044" s="5">
        <v>-966.489562988281</v>
      </c>
      <c r="C2044" s="5">
        <v>-4275</v>
      </c>
      <c r="D2044" s="5">
        <v>30.2553997039795</v>
      </c>
    </row>
    <row r="2045" spans="1:4" ht="12.75">
      <c r="A2045" s="4">
        <v>42726.27083333333</v>
      </c>
      <c r="B2045" s="5">
        <v>-1109.47814941406</v>
      </c>
      <c r="C2045" s="5">
        <v>-4275</v>
      </c>
      <c r="D2045" s="5">
        <v>29.9033355712891</v>
      </c>
    </row>
    <row r="2046" spans="1:4" ht="12.75">
      <c r="A2046" s="4">
        <v>42726.28125</v>
      </c>
      <c r="B2046" s="5">
        <v>-1115.03515625</v>
      </c>
      <c r="C2046" s="5">
        <v>-4275</v>
      </c>
      <c r="D2046" s="5">
        <v>29.8942279815674</v>
      </c>
    </row>
    <row r="2047" spans="1:4" ht="12.75">
      <c r="A2047" s="4">
        <v>42726.291666666664</v>
      </c>
      <c r="B2047" s="5">
        <v>-1150.91650390625</v>
      </c>
      <c r="C2047" s="5">
        <v>-4275</v>
      </c>
      <c r="D2047" s="5">
        <v>29.8635654449463</v>
      </c>
    </row>
    <row r="2048" spans="1:4" ht="12.75">
      <c r="A2048" s="4">
        <v>42726.30208333333</v>
      </c>
      <c r="B2048" s="5">
        <v>-1321.74291992188</v>
      </c>
      <c r="C2048" s="5">
        <v>-4275</v>
      </c>
      <c r="D2048" s="5">
        <v>29.9898357391357</v>
      </c>
    </row>
    <row r="2049" spans="1:4" ht="12.75">
      <c r="A2049" s="4">
        <v>42726.3125</v>
      </c>
      <c r="B2049" s="5">
        <v>-1351.1513671875</v>
      </c>
      <c r="C2049" s="5">
        <v>-4275</v>
      </c>
      <c r="D2049" s="5">
        <v>30.1807956695557</v>
      </c>
    </row>
    <row r="2050" spans="1:4" ht="12.75">
      <c r="A2050" s="4">
        <v>42726.322916666664</v>
      </c>
      <c r="B2050" s="5">
        <v>-1334.25744628906</v>
      </c>
      <c r="C2050" s="5">
        <v>-4275</v>
      </c>
      <c r="D2050" s="5">
        <v>30.8130531311035</v>
      </c>
    </row>
    <row r="2051" spans="1:4" ht="12.75">
      <c r="A2051" s="4">
        <v>42726.33333333333</v>
      </c>
      <c r="B2051" s="5">
        <v>-1344.865234375</v>
      </c>
      <c r="C2051" s="5">
        <v>-4275</v>
      </c>
      <c r="D2051" s="5">
        <v>30.2682361602783</v>
      </c>
    </row>
    <row r="2052" spans="1:4" ht="12.75">
      <c r="A2052" s="4">
        <v>42726.34375</v>
      </c>
      <c r="B2052" s="5">
        <v>-1313.64050292969</v>
      </c>
      <c r="C2052" s="5">
        <v>-4275</v>
      </c>
      <c r="D2052" s="5">
        <v>29.4843254089355</v>
      </c>
    </row>
    <row r="2053" spans="1:4" ht="12.75">
      <c r="A2053" s="4">
        <v>42726.354166666664</v>
      </c>
      <c r="B2053" s="5">
        <v>-1289.1005859375</v>
      </c>
      <c r="C2053" s="5">
        <v>-4275</v>
      </c>
      <c r="D2053" s="5">
        <v>30.4843807220459</v>
      </c>
    </row>
    <row r="2054" spans="1:4" ht="12.75">
      <c r="A2054" s="4">
        <v>42726.36458333333</v>
      </c>
      <c r="B2054" s="5">
        <v>-1265.53137207031</v>
      </c>
      <c r="C2054" s="5">
        <v>-4275</v>
      </c>
      <c r="D2054" s="5">
        <v>30.402099609375</v>
      </c>
    </row>
    <row r="2055" spans="1:4" ht="12.75">
      <c r="A2055" s="4">
        <v>42726.375</v>
      </c>
      <c r="B2055" s="5">
        <v>-1265.267578125</v>
      </c>
      <c r="C2055" s="5">
        <v>-4275</v>
      </c>
      <c r="D2055" s="5">
        <v>30.1448459625244</v>
      </c>
    </row>
    <row r="2056" spans="1:4" ht="12.75">
      <c r="A2056" s="4">
        <v>42726.385416666664</v>
      </c>
      <c r="B2056" s="5">
        <v>-1259.92736816406</v>
      </c>
      <c r="C2056" s="5">
        <v>-4275</v>
      </c>
      <c r="D2056" s="5">
        <v>30.3002986907959</v>
      </c>
    </row>
    <row r="2057" spans="1:4" ht="12.75">
      <c r="A2057" s="4">
        <v>42726.39583333333</v>
      </c>
      <c r="B2057" s="5">
        <v>-1281.70178222656</v>
      </c>
      <c r="C2057" s="5">
        <v>-4275</v>
      </c>
      <c r="D2057" s="5">
        <v>30.4487934112549</v>
      </c>
    </row>
    <row r="2058" spans="1:4" ht="12.75">
      <c r="A2058" s="4">
        <v>42726.40625</v>
      </c>
      <c r="B2058" s="5">
        <v>-1296.82202148438</v>
      </c>
      <c r="C2058" s="5">
        <v>-4275</v>
      </c>
      <c r="D2058" s="5">
        <v>29.9557647705078</v>
      </c>
    </row>
    <row r="2059" spans="1:4" ht="12.75">
      <c r="A2059" s="4">
        <v>42726.416666666664</v>
      </c>
      <c r="B2059" s="5">
        <v>-1319.11877441406</v>
      </c>
      <c r="C2059" s="5">
        <v>-4275</v>
      </c>
      <c r="D2059" s="5">
        <v>30.4671783447266</v>
      </c>
    </row>
    <row r="2060" spans="1:4" ht="12.75">
      <c r="A2060" s="4">
        <v>42726.42708333333</v>
      </c>
      <c r="B2060" s="5">
        <v>-1359.57299804688</v>
      </c>
      <c r="C2060" s="5">
        <v>-4275</v>
      </c>
      <c r="D2060" s="5">
        <v>31.4350395202637</v>
      </c>
    </row>
    <row r="2061" spans="1:4" ht="12.75">
      <c r="A2061" s="4">
        <v>42726.4375</v>
      </c>
      <c r="B2061" s="5">
        <v>-1398.49047851563</v>
      </c>
      <c r="C2061" s="5">
        <v>-4275</v>
      </c>
      <c r="D2061" s="5">
        <v>31.2592887878418</v>
      </c>
    </row>
    <row r="2062" spans="1:4" ht="12.75">
      <c r="A2062" s="4">
        <v>42726.447916666664</v>
      </c>
      <c r="B2062" s="5">
        <v>-1387.96740722656</v>
      </c>
      <c r="C2062" s="5">
        <v>-4275</v>
      </c>
      <c r="D2062" s="5">
        <v>31.810245513916</v>
      </c>
    </row>
    <row r="2063" spans="1:4" ht="12.75">
      <c r="A2063" s="4">
        <v>42726.45833333333</v>
      </c>
      <c r="B2063" s="5">
        <v>-1383.27478027344</v>
      </c>
      <c r="C2063" s="5">
        <v>-4275</v>
      </c>
      <c r="D2063" s="5">
        <v>32.8539657592773</v>
      </c>
    </row>
    <row r="2064" spans="1:4" ht="12.75">
      <c r="A2064" s="4">
        <v>42726.46875</v>
      </c>
      <c r="B2064" s="5">
        <v>-1327.07067871094</v>
      </c>
      <c r="C2064" s="5">
        <v>-4275</v>
      </c>
      <c r="D2064" s="5">
        <v>32.0341186523438</v>
      </c>
    </row>
    <row r="2065" spans="1:4" ht="12.75">
      <c r="A2065" s="4">
        <v>42726.479166666664</v>
      </c>
      <c r="B2065" s="5">
        <v>-1295.703125</v>
      </c>
      <c r="C2065" s="5">
        <v>-4275</v>
      </c>
      <c r="D2065" s="5">
        <v>32.0788078308105</v>
      </c>
    </row>
    <row r="2066" spans="1:4" ht="12.75">
      <c r="A2066" s="4">
        <v>42726.48958333333</v>
      </c>
      <c r="B2066" s="5">
        <v>-1239.11340332031</v>
      </c>
      <c r="C2066" s="5">
        <v>-4275</v>
      </c>
      <c r="D2066" s="5">
        <v>32.1146240234375</v>
      </c>
    </row>
    <row r="2067" spans="1:4" ht="12.75">
      <c r="A2067" s="4">
        <v>42726.5</v>
      </c>
      <c r="B2067" s="5">
        <v>-1247.5263671875</v>
      </c>
      <c r="C2067" s="5">
        <v>-4275</v>
      </c>
      <c r="D2067" s="5">
        <v>33.3172264099121</v>
      </c>
    </row>
    <row r="2068" spans="1:4" ht="12.75">
      <c r="A2068" s="4">
        <v>42726.510416666664</v>
      </c>
      <c r="B2068" s="5">
        <v>-1139.05126953125</v>
      </c>
      <c r="C2068" s="5">
        <v>-4275</v>
      </c>
      <c r="D2068" s="5">
        <v>32.0979881286621</v>
      </c>
    </row>
    <row r="2069" spans="1:4" ht="12.75">
      <c r="A2069" s="4">
        <v>42726.52083333333</v>
      </c>
      <c r="B2069" s="5">
        <v>-1133.61743164063</v>
      </c>
      <c r="C2069" s="5">
        <v>-4275</v>
      </c>
      <c r="D2069" s="5">
        <v>31.7923965454102</v>
      </c>
    </row>
    <row r="2070" spans="1:4" ht="12.75">
      <c r="A2070" s="4">
        <v>42726.53125</v>
      </c>
      <c r="B2070" s="5">
        <v>-1137.33459472656</v>
      </c>
      <c r="C2070" s="5">
        <v>-4275</v>
      </c>
      <c r="D2070" s="5">
        <v>30.9332885742188</v>
      </c>
    </row>
    <row r="2071" spans="1:4" ht="12.75">
      <c r="A2071" s="4">
        <v>42726.541666666664</v>
      </c>
      <c r="B2071" s="5">
        <v>-1151.92053222656</v>
      </c>
      <c r="C2071" s="5">
        <v>-4275</v>
      </c>
      <c r="D2071" s="5">
        <v>30.5555305480957</v>
      </c>
    </row>
    <row r="2072" spans="1:4" ht="12.75">
      <c r="A2072" s="4">
        <v>42726.55208333333</v>
      </c>
      <c r="B2072" s="5">
        <v>-1124.88073730469</v>
      </c>
      <c r="C2072" s="5">
        <v>-4275</v>
      </c>
      <c r="D2072" s="5">
        <v>31.3628997802734</v>
      </c>
    </row>
    <row r="2073" spans="1:4" ht="12.75">
      <c r="A2073" s="4">
        <v>42726.5625</v>
      </c>
      <c r="B2073" s="5">
        <v>-1099.40222167969</v>
      </c>
      <c r="C2073" s="5">
        <v>-4275</v>
      </c>
      <c r="D2073" s="5">
        <v>31.2518558502197</v>
      </c>
    </row>
    <row r="2074" spans="1:4" ht="12.75">
      <c r="A2074" s="4">
        <v>42726.572916666664</v>
      </c>
      <c r="B2074" s="5">
        <v>-1056.38720703125</v>
      </c>
      <c r="C2074" s="5">
        <v>-4275</v>
      </c>
      <c r="D2074" s="5">
        <v>31.0819358825684</v>
      </c>
    </row>
    <row r="2075" spans="1:4" ht="12.75">
      <c r="A2075" s="4">
        <v>42726.58333333333</v>
      </c>
      <c r="B2075" s="5">
        <v>-1034.87170410156</v>
      </c>
      <c r="C2075" s="5">
        <v>-4275</v>
      </c>
      <c r="D2075" s="5">
        <v>30.701732635498</v>
      </c>
    </row>
    <row r="2076" spans="1:4" ht="12.75">
      <c r="A2076" s="4">
        <v>42726.59375</v>
      </c>
      <c r="B2076" s="5">
        <v>-928.746704101563</v>
      </c>
      <c r="C2076" s="5">
        <v>-4275</v>
      </c>
      <c r="D2076" s="5">
        <v>31.3578834533691</v>
      </c>
    </row>
    <row r="2077" spans="1:4" ht="12.75">
      <c r="A2077" s="4">
        <v>42726.604166666664</v>
      </c>
      <c r="B2077" s="5">
        <v>-886.431274414063</v>
      </c>
      <c r="C2077" s="5">
        <v>-4275</v>
      </c>
      <c r="D2077" s="5">
        <v>31.0401096343994</v>
      </c>
    </row>
    <row r="2078" spans="1:4" ht="12.75">
      <c r="A2078" s="4">
        <v>42726.61458333333</v>
      </c>
      <c r="B2078" s="5">
        <v>-868.440673828125</v>
      </c>
      <c r="C2078" s="5">
        <v>-4275</v>
      </c>
      <c r="D2078" s="5">
        <v>31.8583869934082</v>
      </c>
    </row>
    <row r="2079" spans="1:4" ht="12.75">
      <c r="A2079" s="4">
        <v>42726.625</v>
      </c>
      <c r="B2079" s="5">
        <v>-884.732177734375</v>
      </c>
      <c r="C2079" s="5">
        <v>-4275</v>
      </c>
      <c r="D2079" s="5">
        <v>32.2296447753906</v>
      </c>
    </row>
    <row r="2080" spans="1:4" ht="12.75">
      <c r="A2080" s="4">
        <v>42726.635416666664</v>
      </c>
      <c r="B2080" s="5">
        <v>-953.45947265625</v>
      </c>
      <c r="C2080" s="5">
        <v>-4275</v>
      </c>
      <c r="D2080" s="5">
        <v>32.6868019104004</v>
      </c>
    </row>
    <row r="2081" spans="1:4" ht="12.75">
      <c r="A2081" s="4">
        <v>42726.64583333333</v>
      </c>
      <c r="B2081" s="5">
        <v>-982.594970703125</v>
      </c>
      <c r="C2081" s="5">
        <v>-4275</v>
      </c>
      <c r="D2081" s="5">
        <v>33.1357192993164</v>
      </c>
    </row>
    <row r="2082" spans="1:4" ht="12.75">
      <c r="A2082" s="4">
        <v>42726.65625</v>
      </c>
      <c r="B2082" s="5">
        <v>-967.086242675781</v>
      </c>
      <c r="C2082" s="5">
        <v>-4275</v>
      </c>
      <c r="D2082" s="5">
        <v>31.9825458526611</v>
      </c>
    </row>
    <row r="2083" spans="1:4" ht="12.75">
      <c r="A2083" s="4">
        <v>42726.666666666664</v>
      </c>
      <c r="B2083" s="5">
        <v>-919.137634277344</v>
      </c>
      <c r="C2083" s="5">
        <v>-4275</v>
      </c>
      <c r="D2083" s="5">
        <v>31.5940570831299</v>
      </c>
    </row>
    <row r="2084" spans="1:4" ht="12.75">
      <c r="A2084" s="4">
        <v>42726.67708333333</v>
      </c>
      <c r="B2084" s="5">
        <v>-1007.58605957031</v>
      </c>
      <c r="C2084" s="5">
        <v>-4275</v>
      </c>
      <c r="D2084" s="5">
        <v>31.4314804077148</v>
      </c>
    </row>
    <row r="2085" spans="1:4" ht="12.75">
      <c r="A2085" s="4">
        <v>42726.6875</v>
      </c>
      <c r="B2085" s="5">
        <v>-1080.66418457031</v>
      </c>
      <c r="C2085" s="5">
        <v>-4275</v>
      </c>
      <c r="D2085" s="5">
        <v>31.0145092010498</v>
      </c>
    </row>
    <row r="2086" spans="1:4" ht="12.75">
      <c r="A2086" s="4">
        <v>42726.697916666664</v>
      </c>
      <c r="B2086" s="5">
        <v>-971.529296875</v>
      </c>
      <c r="C2086" s="5">
        <v>-4275</v>
      </c>
      <c r="D2086" s="5">
        <v>31.0214996337891</v>
      </c>
    </row>
    <row r="2087" spans="1:4" ht="12.75">
      <c r="A2087" s="4">
        <v>42726.70833333333</v>
      </c>
      <c r="B2087" s="5">
        <v>-925.066589355469</v>
      </c>
      <c r="C2087" s="5">
        <v>-4275</v>
      </c>
      <c r="D2087" s="5">
        <v>31.2403450012207</v>
      </c>
    </row>
    <row r="2088" spans="1:4" ht="12.75">
      <c r="A2088" s="4">
        <v>42726.71875</v>
      </c>
      <c r="B2088" s="5">
        <v>-1034.57189941406</v>
      </c>
      <c r="C2088" s="5">
        <v>-4275</v>
      </c>
      <c r="D2088" s="5">
        <v>31.1369152069092</v>
      </c>
    </row>
    <row r="2089" spans="1:4" ht="12.75">
      <c r="A2089" s="4">
        <v>42726.729166666664</v>
      </c>
      <c r="B2089" s="5">
        <v>-1077.61096191406</v>
      </c>
      <c r="C2089" s="5">
        <v>-4275</v>
      </c>
      <c r="D2089" s="5">
        <v>31.4088764190674</v>
      </c>
    </row>
    <row r="2090" spans="1:4" ht="12.75">
      <c r="A2090" s="4">
        <v>42726.73958333333</v>
      </c>
      <c r="B2090" s="5">
        <v>-1101.85852050781</v>
      </c>
      <c r="C2090" s="5">
        <v>-4275</v>
      </c>
      <c r="D2090" s="5">
        <v>32.0216407775879</v>
      </c>
    </row>
    <row r="2091" spans="1:4" ht="12.75">
      <c r="A2091" s="4">
        <v>42726.75</v>
      </c>
      <c r="B2091" s="5">
        <v>-1142.62670898438</v>
      </c>
      <c r="C2091" s="5">
        <v>-4275</v>
      </c>
      <c r="D2091" s="5">
        <v>32.2879943847656</v>
      </c>
    </row>
    <row r="2092" spans="1:4" ht="12.75">
      <c r="A2092" s="4">
        <v>42726.760416666664</v>
      </c>
      <c r="B2092" s="5">
        <v>-1177.71923828125</v>
      </c>
      <c r="C2092" s="5">
        <v>-4275</v>
      </c>
      <c r="D2092" s="5">
        <v>32.0701370239258</v>
      </c>
    </row>
    <row r="2093" spans="1:4" ht="12.75">
      <c r="A2093" s="4">
        <v>42726.77083333333</v>
      </c>
      <c r="B2093" s="5">
        <v>-1191.24743652344</v>
      </c>
      <c r="C2093" s="5">
        <v>-4275</v>
      </c>
      <c r="D2093" s="5">
        <v>31.9196720123291</v>
      </c>
    </row>
    <row r="2094" spans="1:4" ht="12.75">
      <c r="A2094" s="4">
        <v>42726.78125</v>
      </c>
      <c r="B2094" s="5">
        <v>-1187.22009277344</v>
      </c>
      <c r="C2094" s="5">
        <v>-4275</v>
      </c>
      <c r="D2094" s="5">
        <v>31.3929233551025</v>
      </c>
    </row>
    <row r="2095" spans="1:4" ht="12.75">
      <c r="A2095" s="4">
        <v>42726.791666666664</v>
      </c>
      <c r="B2095" s="5">
        <v>-1251.70947265625</v>
      </c>
      <c r="C2095" s="5">
        <v>-4275</v>
      </c>
      <c r="D2095" s="5">
        <v>30.9221096038818</v>
      </c>
    </row>
    <row r="2096" spans="1:4" ht="12.75">
      <c r="A2096" s="4">
        <v>42726.80208333333</v>
      </c>
      <c r="B2096" s="5">
        <v>-1257.72509765625</v>
      </c>
      <c r="C2096" s="5">
        <v>-4275</v>
      </c>
      <c r="D2096" s="5">
        <v>30.4132518768311</v>
      </c>
    </row>
    <row r="2097" spans="1:4" ht="12.75">
      <c r="A2097" s="4">
        <v>42726.8125</v>
      </c>
      <c r="B2097" s="5">
        <v>-1279.06530761719</v>
      </c>
      <c r="C2097" s="5">
        <v>-4275</v>
      </c>
      <c r="D2097" s="5">
        <v>31.0881481170654</v>
      </c>
    </row>
    <row r="2098" spans="1:4" ht="12.75">
      <c r="A2098" s="4">
        <v>42726.822916666664</v>
      </c>
      <c r="B2098" s="5">
        <v>-1315.31530761719</v>
      </c>
      <c r="C2098" s="5">
        <v>-4275</v>
      </c>
      <c r="D2098" s="5">
        <v>31.5112285614014</v>
      </c>
    </row>
    <row r="2099" spans="1:4" ht="12.75">
      <c r="A2099" s="4">
        <v>42726.83333333333</v>
      </c>
      <c r="B2099" s="5">
        <v>-1335.20544433594</v>
      </c>
      <c r="C2099" s="5">
        <v>-4275</v>
      </c>
      <c r="D2099" s="5">
        <v>31.34889793396</v>
      </c>
    </row>
    <row r="2100" spans="1:4" ht="12.75">
      <c r="A2100" s="4">
        <v>42726.84375</v>
      </c>
      <c r="B2100" s="5">
        <v>-1419.96081542969</v>
      </c>
      <c r="C2100" s="5">
        <v>-4275</v>
      </c>
      <c r="D2100" s="5">
        <v>31.4301300048828</v>
      </c>
    </row>
    <row r="2101" spans="1:4" ht="12.75">
      <c r="A2101" s="4">
        <v>42726.854166666664</v>
      </c>
      <c r="B2101" s="5">
        <v>-1447.20532226563</v>
      </c>
      <c r="C2101" s="5">
        <v>-4275</v>
      </c>
      <c r="D2101" s="5">
        <v>31.7133197784424</v>
      </c>
    </row>
    <row r="2102" spans="1:4" ht="12.75">
      <c r="A2102" s="4">
        <v>42726.86458333333</v>
      </c>
      <c r="B2102" s="5">
        <v>-1446.92431640625</v>
      </c>
      <c r="C2102" s="5">
        <v>-4275</v>
      </c>
      <c r="D2102" s="5">
        <v>31.585994720459</v>
      </c>
    </row>
    <row r="2103" spans="1:4" ht="12.75">
      <c r="A2103" s="4">
        <v>42726.875</v>
      </c>
      <c r="B2103" s="5">
        <v>-1447.34777832031</v>
      </c>
      <c r="C2103" s="5">
        <v>-4275</v>
      </c>
      <c r="D2103" s="5">
        <v>31.2793083190918</v>
      </c>
    </row>
    <row r="2104" spans="1:4" ht="12.75">
      <c r="A2104" s="4">
        <v>42726.885416666664</v>
      </c>
      <c r="B2104" s="5">
        <v>-1381.17761230469</v>
      </c>
      <c r="C2104" s="5">
        <v>-4275</v>
      </c>
      <c r="D2104" s="5">
        <v>31.1347713470459</v>
      </c>
    </row>
    <row r="2105" spans="1:4" ht="12.75">
      <c r="A2105" s="4">
        <v>42726.89583333333</v>
      </c>
      <c r="B2105" s="5">
        <v>-1420.24768066406</v>
      </c>
      <c r="C2105" s="5">
        <v>-4275</v>
      </c>
      <c r="D2105" s="5">
        <v>31.3227005004883</v>
      </c>
    </row>
    <row r="2106" spans="1:4" ht="12.75">
      <c r="A2106" s="4">
        <v>42726.90625</v>
      </c>
      <c r="B2106" s="5">
        <v>-1433.32897949219</v>
      </c>
      <c r="C2106" s="5">
        <v>-4275</v>
      </c>
      <c r="D2106" s="5">
        <v>31.3061199188232</v>
      </c>
    </row>
    <row r="2107" spans="1:4" ht="12.75">
      <c r="A2107" s="4">
        <v>42726.916666666664</v>
      </c>
      <c r="B2107" s="5">
        <v>-1493.77795410156</v>
      </c>
      <c r="C2107" s="5">
        <v>-4275</v>
      </c>
      <c r="D2107" s="5">
        <v>31.1359939575195</v>
      </c>
    </row>
    <row r="2108" spans="1:4" ht="12.75">
      <c r="A2108" s="4">
        <v>42726.92708333333</v>
      </c>
      <c r="B2108" s="5">
        <v>-1628.7265625</v>
      </c>
      <c r="C2108" s="5">
        <v>-4275</v>
      </c>
      <c r="D2108" s="5">
        <v>30.9216346740723</v>
      </c>
    </row>
    <row r="2109" spans="1:4" ht="12.75">
      <c r="A2109" s="4">
        <v>42726.9375</v>
      </c>
      <c r="B2109" s="5">
        <v>-1694.23559570313</v>
      </c>
      <c r="C2109" s="5">
        <v>-4275</v>
      </c>
      <c r="D2109" s="5">
        <v>30.5962982177734</v>
      </c>
    </row>
    <row r="2110" spans="1:4" ht="12.75">
      <c r="A2110" s="4">
        <v>42726.947916666664</v>
      </c>
      <c r="B2110" s="5">
        <v>-1676.33215332031</v>
      </c>
      <c r="C2110" s="5">
        <v>-4275</v>
      </c>
      <c r="D2110" s="5">
        <v>30.3494739532471</v>
      </c>
    </row>
    <row r="2111" spans="1:4" ht="12.75">
      <c r="A2111" s="4">
        <v>42726.95833333333</v>
      </c>
      <c r="B2111" s="5">
        <v>-1704.53356933594</v>
      </c>
      <c r="C2111" s="5">
        <v>-4275</v>
      </c>
      <c r="D2111" s="5">
        <v>30.8242244720459</v>
      </c>
    </row>
    <row r="2112" spans="1:4" ht="12.75">
      <c r="A2112" s="4">
        <v>42726.96875</v>
      </c>
      <c r="B2112" s="5">
        <v>-1515.87915039063</v>
      </c>
      <c r="C2112" s="5">
        <v>-4275</v>
      </c>
      <c r="D2112" s="5">
        <v>31.6280918121338</v>
      </c>
    </row>
    <row r="2113" spans="1:4" ht="12.75">
      <c r="A2113" s="4">
        <v>42726.979166666664</v>
      </c>
      <c r="B2113" s="5">
        <v>-1405.50805664063</v>
      </c>
      <c r="C2113" s="5">
        <v>-4275</v>
      </c>
      <c r="D2113" s="5">
        <v>31.585994720459</v>
      </c>
    </row>
    <row r="2114" spans="1:4" ht="12.75">
      <c r="A2114" s="4">
        <v>42726.98958333333</v>
      </c>
      <c r="B2114" s="5">
        <v>-1361.29162597656</v>
      </c>
      <c r="C2114" s="5">
        <v>-4275</v>
      </c>
      <c r="D2114" s="5">
        <v>31.5855731964111</v>
      </c>
    </row>
    <row r="2115" spans="1:4" ht="12.75">
      <c r="A2115" s="4">
        <v>42727</v>
      </c>
      <c r="B2115" s="5">
        <v>-1303.24523925781</v>
      </c>
      <c r="C2115" s="5">
        <v>-4275</v>
      </c>
      <c r="D2115" s="5">
        <v>31.4499130249023</v>
      </c>
    </row>
    <row r="2116" spans="1:4" ht="12.75">
      <c r="A2116" s="4">
        <v>42727.010416666664</v>
      </c>
      <c r="B2116" s="5">
        <v>-1096.91528320313</v>
      </c>
      <c r="C2116" s="5">
        <v>-4275</v>
      </c>
      <c r="D2116" s="5">
        <v>31.6661739349365</v>
      </c>
    </row>
    <row r="2117" spans="1:4" ht="12.75">
      <c r="A2117" s="4">
        <v>42727.02083333333</v>
      </c>
      <c r="B2117" s="5">
        <v>-1023.69177246094</v>
      </c>
      <c r="C2117" s="5">
        <v>-4275</v>
      </c>
      <c r="D2117" s="5">
        <v>31.904504776001</v>
      </c>
    </row>
    <row r="2118" spans="1:4" ht="12.75">
      <c r="A2118" s="4">
        <v>42727.03125</v>
      </c>
      <c r="B2118" s="5">
        <v>-974.66162109375</v>
      </c>
      <c r="C2118" s="5">
        <v>-4275</v>
      </c>
      <c r="D2118" s="5">
        <v>31.3287372589111</v>
      </c>
    </row>
    <row r="2119" spans="1:4" ht="12.75">
      <c r="A2119" s="4">
        <v>42727.041666666664</v>
      </c>
      <c r="B2119" s="5">
        <v>-963.93212890625</v>
      </c>
      <c r="C2119" s="5">
        <v>-4275</v>
      </c>
      <c r="D2119" s="5">
        <v>30.8183708190918</v>
      </c>
    </row>
    <row r="2120" spans="1:4" ht="12.75">
      <c r="A2120" s="4">
        <v>42727.05208333333</v>
      </c>
      <c r="B2120" s="5">
        <v>-965.15234375</v>
      </c>
      <c r="C2120" s="5">
        <v>-4275</v>
      </c>
      <c r="D2120" s="5">
        <v>30.3219776153564</v>
      </c>
    </row>
    <row r="2121" spans="1:4" ht="12.75">
      <c r="A2121" s="4">
        <v>42727.0625</v>
      </c>
      <c r="B2121" s="5">
        <v>-901.457397460938</v>
      </c>
      <c r="C2121" s="5">
        <v>-4275</v>
      </c>
      <c r="D2121" s="5">
        <v>29.5137825012207</v>
      </c>
    </row>
    <row r="2122" spans="1:4" ht="12.75">
      <c r="A2122" s="4">
        <v>42727.072916666664</v>
      </c>
      <c r="B2122" s="5">
        <v>-831.5263671875</v>
      </c>
      <c r="C2122" s="5">
        <v>-4275</v>
      </c>
      <c r="D2122" s="5">
        <v>30.4026985168457</v>
      </c>
    </row>
    <row r="2123" spans="1:4" ht="12.75">
      <c r="A2123" s="4">
        <v>42727.08333333333</v>
      </c>
      <c r="B2123" s="5">
        <v>-791.594665527344</v>
      </c>
      <c r="C2123" s="5">
        <v>-4275</v>
      </c>
      <c r="D2123" s="5">
        <v>30.2822189331055</v>
      </c>
    </row>
    <row r="2124" spans="1:4" ht="12.75">
      <c r="A2124" s="4">
        <v>42727.09375</v>
      </c>
      <c r="B2124" s="5">
        <v>-755.622680664063</v>
      </c>
      <c r="C2124" s="5">
        <v>-4275</v>
      </c>
      <c r="D2124" s="5">
        <v>29.3376731872559</v>
      </c>
    </row>
    <row r="2125" spans="1:4" ht="12.75">
      <c r="A2125" s="4">
        <v>42727.104166666664</v>
      </c>
      <c r="B2125" s="5">
        <v>-752.2900390625</v>
      </c>
      <c r="C2125" s="5">
        <v>-4275</v>
      </c>
      <c r="D2125" s="5">
        <v>30.025806427002</v>
      </c>
    </row>
    <row r="2126" spans="1:4" ht="12.75">
      <c r="A2126" s="4">
        <v>42727.11458333333</v>
      </c>
      <c r="B2126" s="5">
        <v>-771.405334472656</v>
      </c>
      <c r="C2126" s="5">
        <v>-4275</v>
      </c>
      <c r="D2126" s="5">
        <v>30.5899677276611</v>
      </c>
    </row>
    <row r="2127" spans="1:4" ht="12.75">
      <c r="A2127" s="4">
        <v>42727.125</v>
      </c>
      <c r="B2127" s="5">
        <v>-777.940185546875</v>
      </c>
      <c r="C2127" s="5">
        <v>-4275</v>
      </c>
      <c r="D2127" s="5">
        <v>29.6435623168945</v>
      </c>
    </row>
    <row r="2128" spans="1:4" ht="12.75">
      <c r="A2128" s="4">
        <v>42727.135416666664</v>
      </c>
      <c r="B2128" s="5">
        <v>-791.489562988281</v>
      </c>
      <c r="C2128" s="5">
        <v>-4275</v>
      </c>
      <c r="D2128" s="5">
        <v>29.0299949645996</v>
      </c>
    </row>
    <row r="2129" spans="1:4" ht="12.75">
      <c r="A2129" s="4">
        <v>42727.14583333333</v>
      </c>
      <c r="B2129" s="5">
        <v>-770.704284667969</v>
      </c>
      <c r="C2129" s="5">
        <v>-4275</v>
      </c>
      <c r="D2129" s="5">
        <v>29.0299949645996</v>
      </c>
    </row>
    <row r="2130" spans="1:4" ht="12.75">
      <c r="A2130" s="4">
        <v>42727.15625</v>
      </c>
      <c r="B2130" s="5">
        <v>-805.936889648438</v>
      </c>
      <c r="C2130" s="5">
        <v>-4275</v>
      </c>
      <c r="D2130" s="5">
        <v>28.857364654541</v>
      </c>
    </row>
    <row r="2131" spans="1:4" ht="12.75">
      <c r="A2131" s="4">
        <v>42727.166666666664</v>
      </c>
      <c r="B2131" s="5">
        <v>-763.741638183594</v>
      </c>
      <c r="C2131" s="5">
        <v>-4275</v>
      </c>
      <c r="D2131" s="5">
        <v>28.9670314788818</v>
      </c>
    </row>
    <row r="2132" spans="1:4" ht="12.75">
      <c r="A2132" s="4">
        <v>42727.17708333333</v>
      </c>
      <c r="B2132" s="5">
        <v>-752.030334472656</v>
      </c>
      <c r="C2132" s="5">
        <v>-4275</v>
      </c>
      <c r="D2132" s="5">
        <v>29.1038932800293</v>
      </c>
    </row>
    <row r="2133" spans="1:4" ht="12.75">
      <c r="A2133" s="4">
        <v>42727.1875</v>
      </c>
      <c r="B2133" s="5">
        <v>-679.805603027344</v>
      </c>
      <c r="C2133" s="5">
        <v>-4275</v>
      </c>
      <c r="D2133" s="5">
        <v>29.2340488433838</v>
      </c>
    </row>
    <row r="2134" spans="1:4" ht="12.75">
      <c r="A2134" s="4">
        <v>42727.197916666664</v>
      </c>
      <c r="B2134" s="5">
        <v>-631.271301269531</v>
      </c>
      <c r="C2134" s="5">
        <v>-4275</v>
      </c>
      <c r="D2134" s="5">
        <v>29.4927539825439</v>
      </c>
    </row>
    <row r="2135" spans="1:4" ht="12.75">
      <c r="A2135" s="4">
        <v>42727.20833333333</v>
      </c>
      <c r="B2135" s="5">
        <v>-588.783386230469</v>
      </c>
      <c r="C2135" s="5">
        <v>-4275</v>
      </c>
      <c r="D2135" s="5">
        <v>30.6058330535889</v>
      </c>
    </row>
    <row r="2136" spans="1:4" ht="12.75">
      <c r="A2136" s="4">
        <v>42727.21875</v>
      </c>
      <c r="B2136" s="5">
        <v>-689.068359375</v>
      </c>
      <c r="C2136" s="5">
        <v>-4275</v>
      </c>
      <c r="D2136" s="5">
        <v>31.1347255706787</v>
      </c>
    </row>
    <row r="2137" spans="1:4" ht="12.75">
      <c r="A2137" s="4">
        <v>42727.229166666664</v>
      </c>
      <c r="B2137" s="5">
        <v>-729.929809570313</v>
      </c>
      <c r="C2137" s="5">
        <v>-4275</v>
      </c>
      <c r="D2137" s="5">
        <v>31.2312450408936</v>
      </c>
    </row>
    <row r="2138" spans="1:4" ht="12.75">
      <c r="A2138" s="4">
        <v>42727.23958333333</v>
      </c>
      <c r="B2138" s="5">
        <v>-716.992797851563</v>
      </c>
      <c r="C2138" s="5">
        <v>-4275</v>
      </c>
      <c r="D2138" s="5">
        <v>31.900053024292</v>
      </c>
    </row>
    <row r="2139" spans="1:4" ht="12.75">
      <c r="A2139" s="4">
        <v>42727.25</v>
      </c>
      <c r="B2139" s="5">
        <v>-616.154663085938</v>
      </c>
      <c r="C2139" s="5">
        <v>-4275</v>
      </c>
      <c r="D2139" s="5">
        <v>32.2570114135742</v>
      </c>
    </row>
    <row r="2140" spans="1:4" ht="12.75">
      <c r="A2140" s="4">
        <v>42727.260416666664</v>
      </c>
      <c r="B2140" s="5">
        <v>-679.832275390625</v>
      </c>
      <c r="C2140" s="5">
        <v>-4275</v>
      </c>
      <c r="D2140" s="5">
        <v>31.3662128448486</v>
      </c>
    </row>
    <row r="2141" spans="1:4" ht="12.75">
      <c r="A2141" s="4">
        <v>42727.27083333333</v>
      </c>
      <c r="B2141" s="5">
        <v>-644.836303710938</v>
      </c>
      <c r="C2141" s="5">
        <v>-4275</v>
      </c>
      <c r="D2141" s="5">
        <v>31.3117771148682</v>
      </c>
    </row>
    <row r="2142" spans="1:4" ht="12.75">
      <c r="A2142" s="4">
        <v>42727.28125</v>
      </c>
      <c r="B2142" s="5">
        <v>-623.183654785156</v>
      </c>
      <c r="C2142" s="5">
        <v>-4275</v>
      </c>
      <c r="D2142" s="5">
        <v>31.1359939575195</v>
      </c>
    </row>
    <row r="2143" spans="1:4" ht="12.75">
      <c r="A2143" s="4">
        <v>42727.291666666664</v>
      </c>
      <c r="B2143" s="5">
        <v>-559.71875</v>
      </c>
      <c r="C2143" s="5">
        <v>-4275</v>
      </c>
      <c r="D2143" s="5">
        <v>30.9586563110352</v>
      </c>
    </row>
    <row r="2144" spans="1:4" ht="12.75">
      <c r="A2144" s="4">
        <v>42727.30208333333</v>
      </c>
      <c r="B2144" s="5">
        <v>-541.623779296875</v>
      </c>
      <c r="C2144" s="5">
        <v>-4275</v>
      </c>
      <c r="D2144" s="5">
        <v>30.5304279327393</v>
      </c>
    </row>
    <row r="2145" spans="1:4" ht="12.75">
      <c r="A2145" s="4">
        <v>42727.3125</v>
      </c>
      <c r="B2145" s="5">
        <v>-573.112060546875</v>
      </c>
      <c r="C2145" s="5">
        <v>-4275</v>
      </c>
      <c r="D2145" s="5">
        <v>30.7386226654053</v>
      </c>
    </row>
    <row r="2146" spans="1:4" ht="12.75">
      <c r="A2146" s="4">
        <v>42727.322916666664</v>
      </c>
      <c r="B2146" s="5">
        <v>-563.084350585938</v>
      </c>
      <c r="C2146" s="5">
        <v>-4275</v>
      </c>
      <c r="D2146" s="5">
        <v>30.2934246063232</v>
      </c>
    </row>
    <row r="2147" spans="1:4" ht="12.75">
      <c r="A2147" s="4">
        <v>42727.33333333333</v>
      </c>
      <c r="B2147" s="5">
        <v>-611.805114746094</v>
      </c>
      <c r="C2147" s="5">
        <v>-4275</v>
      </c>
      <c r="D2147" s="5">
        <v>29.7973251342773</v>
      </c>
    </row>
    <row r="2148" spans="1:4" ht="12.75">
      <c r="A2148" s="4">
        <v>42727.34375</v>
      </c>
      <c r="B2148" s="5">
        <v>-655.899780273438</v>
      </c>
      <c r="C2148" s="5">
        <v>-4275</v>
      </c>
      <c r="D2148" s="5">
        <v>29.6243572235107</v>
      </c>
    </row>
    <row r="2149" spans="1:4" ht="12.75">
      <c r="A2149" s="4">
        <v>42727.354166666664</v>
      </c>
      <c r="B2149" s="5">
        <v>-681.146240234375</v>
      </c>
      <c r="C2149" s="5">
        <v>-4275</v>
      </c>
      <c r="D2149" s="5">
        <v>30.1794681549072</v>
      </c>
    </row>
    <row r="2150" spans="1:4" ht="12.75">
      <c r="A2150" s="4">
        <v>42727.36458333333</v>
      </c>
      <c r="B2150" s="5">
        <v>-685.739868164063</v>
      </c>
      <c r="C2150" s="5">
        <v>-4275</v>
      </c>
      <c r="D2150" s="5">
        <v>31.3050136566162</v>
      </c>
    </row>
    <row r="2151" spans="1:4" ht="12.75">
      <c r="A2151" s="4">
        <v>42727.375</v>
      </c>
      <c r="B2151" s="5">
        <v>-684.869262695313</v>
      </c>
      <c r="C2151" s="5">
        <v>-4275</v>
      </c>
      <c r="D2151" s="5">
        <v>32.0938529968262</v>
      </c>
    </row>
    <row r="2152" spans="1:4" ht="12.75">
      <c r="A2152" s="4">
        <v>42727.385416666664</v>
      </c>
      <c r="B2152" s="5">
        <v>-704.845092773438</v>
      </c>
      <c r="C2152" s="5">
        <v>-4275</v>
      </c>
      <c r="D2152" s="5">
        <v>32.469123840332</v>
      </c>
    </row>
    <row r="2153" spans="1:4" ht="12.75">
      <c r="A2153" s="4">
        <v>42727.39583333333</v>
      </c>
      <c r="B2153" s="5">
        <v>-753.867980957031</v>
      </c>
      <c r="C2153" s="5">
        <v>-4275</v>
      </c>
      <c r="D2153" s="5">
        <v>33.5882759094238</v>
      </c>
    </row>
    <row r="2154" spans="1:4" ht="12.75">
      <c r="A2154" s="4">
        <v>42727.40625</v>
      </c>
      <c r="B2154" s="5">
        <v>-798.958312988281</v>
      </c>
      <c r="C2154" s="5">
        <v>-4275</v>
      </c>
      <c r="D2154" s="5">
        <v>34.7271957397461</v>
      </c>
    </row>
    <row r="2155" spans="1:4" ht="12.75">
      <c r="A2155" s="4">
        <v>42727.416666666664</v>
      </c>
      <c r="B2155" s="5">
        <v>-813.845153808594</v>
      </c>
      <c r="C2155" s="5">
        <v>-4275</v>
      </c>
      <c r="D2155" s="5">
        <v>34.4356880187988</v>
      </c>
    </row>
    <row r="2156" spans="1:4" ht="12.75">
      <c r="A2156" s="4">
        <v>42727.42708333333</v>
      </c>
      <c r="B2156" s="5">
        <v>-817.84619140625</v>
      </c>
      <c r="C2156" s="5">
        <v>-4275</v>
      </c>
      <c r="D2156" s="5">
        <v>34.1588592529297</v>
      </c>
    </row>
    <row r="2157" spans="1:4" ht="12.75">
      <c r="A2157" s="4">
        <v>42727.4375</v>
      </c>
      <c r="B2157" s="5">
        <v>-868.306091308594</v>
      </c>
      <c r="C2157" s="5">
        <v>-4275</v>
      </c>
      <c r="D2157" s="5">
        <v>34.671703338623</v>
      </c>
    </row>
    <row r="2158" spans="1:4" ht="12.75">
      <c r="A2158" s="4">
        <v>42727.447916666664</v>
      </c>
      <c r="B2158" s="5">
        <v>-844.647155761719</v>
      </c>
      <c r="C2158" s="5">
        <v>-4275</v>
      </c>
      <c r="D2158" s="5">
        <v>35.235481262207</v>
      </c>
    </row>
    <row r="2159" spans="1:4" ht="12.75">
      <c r="A2159" s="4">
        <v>42727.45833333333</v>
      </c>
      <c r="B2159" s="5">
        <v>-882.87451171875</v>
      </c>
      <c r="C2159" s="5">
        <v>-4275</v>
      </c>
      <c r="D2159" s="5">
        <v>35.0195198059082</v>
      </c>
    </row>
    <row r="2160" spans="1:4" ht="12.75">
      <c r="A2160" s="4">
        <v>42727.46875</v>
      </c>
      <c r="B2160" s="5">
        <v>-971.835083007813</v>
      </c>
      <c r="C2160" s="5">
        <v>-4275</v>
      </c>
      <c r="D2160" s="5">
        <v>34.1375427246094</v>
      </c>
    </row>
    <row r="2161" spans="1:4" ht="12.75">
      <c r="A2161" s="4">
        <v>42727.479166666664</v>
      </c>
      <c r="B2161" s="5">
        <v>-956.196899414063</v>
      </c>
      <c r="C2161" s="5">
        <v>-4275</v>
      </c>
      <c r="D2161" s="5">
        <v>33.6093635559082</v>
      </c>
    </row>
    <row r="2162" spans="1:4" ht="12.75">
      <c r="A2162" s="4">
        <v>42727.48958333333</v>
      </c>
      <c r="B2162" s="5">
        <v>-976.326354980469</v>
      </c>
      <c r="C2162" s="5">
        <v>-4275</v>
      </c>
      <c r="D2162" s="5">
        <v>32.7837181091309</v>
      </c>
    </row>
    <row r="2163" spans="1:4" ht="12.75">
      <c r="A2163" s="4">
        <v>42727.5</v>
      </c>
      <c r="B2163" s="5">
        <v>-953.912658691406</v>
      </c>
      <c r="C2163" s="5">
        <v>-4275</v>
      </c>
      <c r="D2163" s="5">
        <v>31.9895839691162</v>
      </c>
    </row>
    <row r="2164" spans="1:4" ht="12.75">
      <c r="A2164" s="4">
        <v>42727.510416666664</v>
      </c>
      <c r="B2164" s="5">
        <v>-866.064025878906</v>
      </c>
      <c r="C2164" s="5">
        <v>-4275</v>
      </c>
      <c r="D2164" s="5">
        <v>31.9525146484375</v>
      </c>
    </row>
    <row r="2165" spans="1:4" ht="12.75">
      <c r="A2165" s="4">
        <v>42727.52083333333</v>
      </c>
      <c r="B2165" s="5">
        <v>-832.914306640625</v>
      </c>
      <c r="C2165" s="5">
        <v>-4275</v>
      </c>
      <c r="D2165" s="5">
        <v>31.954195022583</v>
      </c>
    </row>
    <row r="2166" spans="1:4" ht="12.75">
      <c r="A2166" s="4">
        <v>42727.53125</v>
      </c>
      <c r="B2166" s="5">
        <v>-819.626708984375</v>
      </c>
      <c r="C2166" s="5">
        <v>-4275</v>
      </c>
      <c r="D2166" s="5">
        <v>32.2413291931152</v>
      </c>
    </row>
    <row r="2167" spans="1:4" ht="12.75">
      <c r="A2167" s="4">
        <v>42727.541666666664</v>
      </c>
      <c r="B2167" s="5">
        <v>-815.121887207031</v>
      </c>
      <c r="C2167" s="5">
        <v>-4275</v>
      </c>
      <c r="D2167" s="5">
        <v>32.5530853271484</v>
      </c>
    </row>
    <row r="2168" spans="1:4" ht="12.75">
      <c r="A2168" s="4">
        <v>42727.55208333333</v>
      </c>
      <c r="B2168" s="5">
        <v>-801.133483886719</v>
      </c>
      <c r="C2168" s="5">
        <v>-4275</v>
      </c>
      <c r="D2168" s="5">
        <v>32.6034927368164</v>
      </c>
    </row>
    <row r="2169" spans="1:4" ht="12.75">
      <c r="A2169" s="4">
        <v>42727.5625</v>
      </c>
      <c r="B2169" s="5">
        <v>-755.003540039063</v>
      </c>
      <c r="C2169" s="5">
        <v>-4275</v>
      </c>
      <c r="D2169" s="5">
        <v>32.7800178527832</v>
      </c>
    </row>
    <row r="2170" spans="1:4" ht="12.75">
      <c r="A2170" s="4">
        <v>42727.572916666664</v>
      </c>
      <c r="B2170" s="5">
        <v>-744.473571777344</v>
      </c>
      <c r="C2170" s="5">
        <v>-4275</v>
      </c>
      <c r="D2170" s="5">
        <v>32.569938659668</v>
      </c>
    </row>
    <row r="2171" spans="1:4" ht="12.75">
      <c r="A2171" s="4">
        <v>42727.58333333333</v>
      </c>
      <c r="B2171" s="5">
        <v>-762.261169433594</v>
      </c>
      <c r="C2171" s="5">
        <v>-4275</v>
      </c>
      <c r="D2171" s="5">
        <v>32.4850196838379</v>
      </c>
    </row>
    <row r="2172" spans="1:4" ht="12.75">
      <c r="A2172" s="4">
        <v>42727.59375</v>
      </c>
      <c r="B2172" s="5">
        <v>-817.702453613281</v>
      </c>
      <c r="C2172" s="5">
        <v>-4275</v>
      </c>
      <c r="D2172" s="5">
        <v>31.6033554077148</v>
      </c>
    </row>
    <row r="2173" spans="1:4" ht="12.75">
      <c r="A2173" s="4">
        <v>42727.604166666664</v>
      </c>
      <c r="B2173" s="5">
        <v>-813.501037597656</v>
      </c>
      <c r="C2173" s="5">
        <v>-4275</v>
      </c>
      <c r="D2173" s="5">
        <v>31.6070995330811</v>
      </c>
    </row>
    <row r="2174" spans="1:4" ht="12.75">
      <c r="A2174" s="4">
        <v>42727.61458333333</v>
      </c>
      <c r="B2174" s="5">
        <v>-766.127319335938</v>
      </c>
      <c r="C2174" s="5">
        <v>-4275</v>
      </c>
      <c r="D2174" s="5">
        <v>31.9062385559082</v>
      </c>
    </row>
    <row r="2175" spans="1:4" ht="12.75">
      <c r="A2175" s="4">
        <v>42727.625</v>
      </c>
      <c r="B2175" s="5">
        <v>-796.950561523438</v>
      </c>
      <c r="C2175" s="5">
        <v>-4275</v>
      </c>
      <c r="D2175" s="5">
        <v>31.953670501709</v>
      </c>
    </row>
    <row r="2176" spans="1:4" ht="12.75">
      <c r="A2176" s="4">
        <v>42727.635416666664</v>
      </c>
      <c r="B2176" s="5">
        <v>-783.822998046875</v>
      </c>
      <c r="C2176" s="5">
        <v>-4275</v>
      </c>
      <c r="D2176" s="5">
        <v>32.5564422607422</v>
      </c>
    </row>
    <row r="2177" spans="1:4" ht="12.75">
      <c r="A2177" s="4">
        <v>42727.64583333333</v>
      </c>
      <c r="B2177" s="5">
        <v>-761.168090820313</v>
      </c>
      <c r="C2177" s="5">
        <v>-4275</v>
      </c>
      <c r="D2177" s="5">
        <v>33.0500373840332</v>
      </c>
    </row>
    <row r="2178" spans="1:4" ht="12.75">
      <c r="A2178" s="4">
        <v>42727.65625</v>
      </c>
      <c r="B2178" s="5">
        <v>-733.285522460938</v>
      </c>
      <c r="C2178" s="5">
        <v>-4275</v>
      </c>
      <c r="D2178" s="5">
        <v>32.8470497131348</v>
      </c>
    </row>
    <row r="2179" spans="1:4" ht="12.75">
      <c r="A2179" s="4">
        <v>42727.666666666664</v>
      </c>
      <c r="B2179" s="5">
        <v>-713.56591796875</v>
      </c>
      <c r="C2179" s="5">
        <v>-4275</v>
      </c>
      <c r="D2179" s="5">
        <v>32.5446853637695</v>
      </c>
    </row>
    <row r="2180" spans="1:4" ht="12.75">
      <c r="A2180" s="4">
        <v>42727.67708333333</v>
      </c>
      <c r="B2180" s="5">
        <v>-738.332824707031</v>
      </c>
      <c r="C2180" s="5">
        <v>-4275</v>
      </c>
      <c r="D2180" s="5">
        <v>32.656982421875</v>
      </c>
    </row>
    <row r="2181" spans="1:4" ht="12.75">
      <c r="A2181" s="4">
        <v>42727.6875</v>
      </c>
      <c r="B2181" s="5">
        <v>-734.389404296875</v>
      </c>
      <c r="C2181" s="5">
        <v>-4275</v>
      </c>
      <c r="D2181" s="5">
        <v>32.9706878662109</v>
      </c>
    </row>
    <row r="2182" spans="1:4" ht="12.75">
      <c r="A2182" s="4">
        <v>42727.697916666664</v>
      </c>
      <c r="B2182" s="5">
        <v>-735.122192382813</v>
      </c>
      <c r="C2182" s="5">
        <v>-4275</v>
      </c>
      <c r="D2182" s="5">
        <v>33.1967544555664</v>
      </c>
    </row>
    <row r="2183" spans="1:4" ht="12.75">
      <c r="A2183" s="4">
        <v>42727.70833333333</v>
      </c>
      <c r="B2183" s="5">
        <v>-700.966430664063</v>
      </c>
      <c r="C2183" s="5">
        <v>-4275</v>
      </c>
      <c r="D2183" s="5">
        <v>33.5952224731445</v>
      </c>
    </row>
    <row r="2184" spans="1:4" ht="12.75">
      <c r="A2184" s="4">
        <v>42727.71875</v>
      </c>
      <c r="B2184" s="5">
        <v>-718.926818847656</v>
      </c>
      <c r="C2184" s="5">
        <v>-4275</v>
      </c>
      <c r="D2184" s="5">
        <v>34.2849998474121</v>
      </c>
    </row>
    <row r="2185" spans="1:4" ht="12.75">
      <c r="A2185" s="4">
        <v>42727.729166666664</v>
      </c>
      <c r="B2185" s="5">
        <v>-742.804382324219</v>
      </c>
      <c r="C2185" s="5">
        <v>-4275</v>
      </c>
      <c r="D2185" s="5">
        <v>34.5983047485352</v>
      </c>
    </row>
    <row r="2186" spans="1:4" ht="12.75">
      <c r="A2186" s="4">
        <v>42727.73958333333</v>
      </c>
      <c r="B2186" s="5">
        <v>-782.148620605469</v>
      </c>
      <c r="C2186" s="5">
        <v>-4275</v>
      </c>
      <c r="D2186" s="5">
        <v>34.4494895935059</v>
      </c>
    </row>
    <row r="2187" spans="1:4" ht="12.75">
      <c r="A2187" s="4">
        <v>42727.75</v>
      </c>
      <c r="B2187" s="5">
        <v>-838.224548339844</v>
      </c>
      <c r="C2187" s="5">
        <v>-4275</v>
      </c>
      <c r="D2187" s="5">
        <v>33.8157844543457</v>
      </c>
    </row>
    <row r="2188" spans="1:4" ht="12.75">
      <c r="A2188" s="4">
        <v>42727.760416666664</v>
      </c>
      <c r="B2188" s="5">
        <v>-815.998413085938</v>
      </c>
      <c r="C2188" s="5">
        <v>-4275</v>
      </c>
      <c r="D2188" s="5">
        <v>33.5166397094727</v>
      </c>
    </row>
    <row r="2189" spans="1:4" ht="12.75">
      <c r="A2189" s="4">
        <v>42727.77083333333</v>
      </c>
      <c r="B2189" s="5">
        <v>-782.154602050781</v>
      </c>
      <c r="C2189" s="5">
        <v>-4275</v>
      </c>
      <c r="D2189" s="5">
        <v>33.7546234130859</v>
      </c>
    </row>
    <row r="2190" spans="1:4" ht="12.75">
      <c r="A2190" s="4">
        <v>42727.78125</v>
      </c>
      <c r="B2190" s="5">
        <v>-756.663696289063</v>
      </c>
      <c r="C2190" s="5">
        <v>-4275</v>
      </c>
      <c r="D2190" s="5">
        <v>34.1252899169922</v>
      </c>
    </row>
    <row r="2191" spans="1:4" ht="12.75">
      <c r="A2191" s="4">
        <v>42727.791666666664</v>
      </c>
      <c r="B2191" s="5">
        <v>-790.104064941406</v>
      </c>
      <c r="C2191" s="5">
        <v>-4275</v>
      </c>
      <c r="D2191" s="5">
        <v>34.4743614196777</v>
      </c>
    </row>
    <row r="2192" spans="1:4" ht="12.75">
      <c r="A2192" s="4">
        <v>42727.80208333333</v>
      </c>
      <c r="B2192" s="5">
        <v>-767.285278320313</v>
      </c>
      <c r="C2192" s="5">
        <v>-4275</v>
      </c>
      <c r="D2192" s="5">
        <v>34.439136505127</v>
      </c>
    </row>
    <row r="2193" spans="1:4" ht="12.75">
      <c r="A2193" s="4">
        <v>42727.8125</v>
      </c>
      <c r="B2193" s="5">
        <v>-701.661865234375</v>
      </c>
      <c r="C2193" s="5">
        <v>-4275</v>
      </c>
      <c r="D2193" s="5">
        <v>34.46435546875</v>
      </c>
    </row>
    <row r="2194" spans="1:4" ht="12.75">
      <c r="A2194" s="4">
        <v>42727.822916666664</v>
      </c>
      <c r="B2194" s="5">
        <v>-633.030822753906</v>
      </c>
      <c r="C2194" s="5">
        <v>-4275</v>
      </c>
      <c r="D2194" s="5">
        <v>35.123176574707</v>
      </c>
    </row>
    <row r="2195" spans="1:4" ht="12.75">
      <c r="A2195" s="4">
        <v>42727.83333333333</v>
      </c>
      <c r="B2195" s="5">
        <v>-627.0537109375</v>
      </c>
      <c r="C2195" s="5">
        <v>-4275</v>
      </c>
      <c r="D2195" s="5">
        <v>35.6557922363281</v>
      </c>
    </row>
    <row r="2196" spans="1:4" ht="12.75">
      <c r="A2196" s="4">
        <v>42727.84375</v>
      </c>
      <c r="B2196" s="5">
        <v>-623.3369140625</v>
      </c>
      <c r="C2196" s="5">
        <v>-4275</v>
      </c>
      <c r="D2196" s="5">
        <v>34.906623840332</v>
      </c>
    </row>
    <row r="2197" spans="1:4" ht="12.75">
      <c r="A2197" s="4">
        <v>42727.854166666664</v>
      </c>
      <c r="B2197" s="5">
        <v>-632.774536132813</v>
      </c>
      <c r="C2197" s="5">
        <v>-4275</v>
      </c>
      <c r="D2197" s="5">
        <v>33.5300559997559</v>
      </c>
    </row>
    <row r="2198" spans="1:4" ht="12.75">
      <c r="A2198" s="4">
        <v>42727.86458333333</v>
      </c>
      <c r="B2198" s="5">
        <v>-657.891235351563</v>
      </c>
      <c r="C2198" s="5">
        <v>-4275</v>
      </c>
      <c r="D2198" s="5">
        <v>33.4449996948242</v>
      </c>
    </row>
    <row r="2199" spans="1:4" ht="12.75">
      <c r="A2199" s="4">
        <v>42727.875</v>
      </c>
      <c r="B2199" s="5">
        <v>-679.262023925781</v>
      </c>
      <c r="C2199" s="5">
        <v>-4275</v>
      </c>
      <c r="D2199" s="5">
        <v>33.8961143493652</v>
      </c>
    </row>
    <row r="2200" spans="1:4" ht="12.75">
      <c r="A2200" s="4">
        <v>42727.885416666664</v>
      </c>
      <c r="B2200" s="5">
        <v>-699.004089355469</v>
      </c>
      <c r="C2200" s="5">
        <v>-4275</v>
      </c>
      <c r="D2200" s="5">
        <v>34.7201194763184</v>
      </c>
    </row>
    <row r="2201" spans="1:4" ht="12.75">
      <c r="A2201" s="4">
        <v>42727.89583333333</v>
      </c>
      <c r="B2201" s="5">
        <v>-676.802368164063</v>
      </c>
      <c r="C2201" s="5">
        <v>-4275</v>
      </c>
      <c r="D2201" s="5">
        <v>35.467041015625</v>
      </c>
    </row>
    <row r="2202" spans="1:4" ht="12.75">
      <c r="A2202" s="4">
        <v>42727.90625</v>
      </c>
      <c r="B2202" s="5">
        <v>-690.667297363281</v>
      </c>
      <c r="C2202" s="5">
        <v>-4275</v>
      </c>
      <c r="D2202" s="5">
        <v>35.2909240722656</v>
      </c>
    </row>
    <row r="2203" spans="1:4" ht="12.75">
      <c r="A2203" s="4">
        <v>42727.916666666664</v>
      </c>
      <c r="B2203" s="5">
        <v>-719.628295898438</v>
      </c>
      <c r="C2203" s="5">
        <v>-4275</v>
      </c>
      <c r="D2203" s="5">
        <v>35.048282623291</v>
      </c>
    </row>
    <row r="2204" spans="1:4" ht="12.75">
      <c r="A2204" s="4">
        <v>42727.92708333333</v>
      </c>
      <c r="B2204" s="5">
        <v>-812.526000976563</v>
      </c>
      <c r="C2204" s="5">
        <v>-4275</v>
      </c>
      <c r="D2204" s="5">
        <v>35.2734565734863</v>
      </c>
    </row>
    <row r="2205" spans="1:4" ht="12.75">
      <c r="A2205" s="4">
        <v>42727.9375</v>
      </c>
      <c r="B2205" s="5">
        <v>-845.506469726563</v>
      </c>
      <c r="C2205" s="5">
        <v>-4275</v>
      </c>
      <c r="D2205" s="5">
        <v>35.4379959106445</v>
      </c>
    </row>
    <row r="2206" spans="1:4" ht="12.75">
      <c r="A2206" s="4">
        <v>42727.947916666664</v>
      </c>
      <c r="B2206" s="5">
        <v>-893.148498535156</v>
      </c>
      <c r="C2206" s="5">
        <v>-4275</v>
      </c>
      <c r="D2206" s="5">
        <v>35.2637176513672</v>
      </c>
    </row>
    <row r="2207" spans="1:4" ht="12.75">
      <c r="A2207" s="4">
        <v>42727.95833333333</v>
      </c>
      <c r="B2207" s="5">
        <v>-922.704040527344</v>
      </c>
      <c r="C2207" s="5">
        <v>-4275</v>
      </c>
      <c r="D2207" s="5">
        <v>34.061466217041</v>
      </c>
    </row>
    <row r="2208" spans="1:4" ht="12.75">
      <c r="A2208" s="4">
        <v>42727.96875</v>
      </c>
      <c r="B2208" s="5">
        <v>-827.205444335938</v>
      </c>
      <c r="C2208" s="5">
        <v>-4275</v>
      </c>
      <c r="D2208" s="5">
        <v>34.2769088745117</v>
      </c>
    </row>
    <row r="2209" spans="1:4" ht="12.75">
      <c r="A2209" s="4">
        <v>42727.979166666664</v>
      </c>
      <c r="B2209" s="5">
        <v>-756.007141113281</v>
      </c>
      <c r="C2209" s="5">
        <v>-4275</v>
      </c>
      <c r="D2209" s="5">
        <v>34.5746002197266</v>
      </c>
    </row>
    <row r="2210" spans="1:4" ht="12.75">
      <c r="A2210" s="4">
        <v>42727.98958333333</v>
      </c>
      <c r="B2210" s="5">
        <v>-725.764770507813</v>
      </c>
      <c r="C2210" s="5">
        <v>-4275</v>
      </c>
      <c r="D2210" s="5">
        <v>34.3830261230469</v>
      </c>
    </row>
    <row r="2211" spans="1:4" ht="12.75">
      <c r="A2211" s="4">
        <v>42728</v>
      </c>
      <c r="B2211" s="5">
        <v>-687.2587890625</v>
      </c>
      <c r="C2211" s="5">
        <v>-4275</v>
      </c>
      <c r="D2211" s="5">
        <v>33.7944793701172</v>
      </c>
    </row>
    <row r="2212" spans="1:4" ht="12.75">
      <c r="A2212" s="4">
        <v>42728.010416666664</v>
      </c>
      <c r="B2212" s="5">
        <v>-712.977966308594</v>
      </c>
      <c r="C2212" s="5">
        <v>-4275</v>
      </c>
      <c r="D2212" s="5">
        <v>32.751106262207</v>
      </c>
    </row>
    <row r="2213" spans="1:4" ht="12.75">
      <c r="A2213" s="4">
        <v>42728.02083333333</v>
      </c>
      <c r="B2213" s="5">
        <v>-709.026977539063</v>
      </c>
      <c r="C2213" s="5">
        <v>-4275</v>
      </c>
      <c r="D2213" s="5">
        <v>33.1839714050293</v>
      </c>
    </row>
    <row r="2214" spans="1:4" ht="12.75">
      <c r="A2214" s="4">
        <v>42728.03125</v>
      </c>
      <c r="B2214" s="5">
        <v>-678.314819335938</v>
      </c>
      <c r="C2214" s="5">
        <v>-4275</v>
      </c>
      <c r="D2214" s="5">
        <v>33.5545425415039</v>
      </c>
    </row>
    <row r="2215" spans="1:4" ht="12.75">
      <c r="A2215" s="4">
        <v>42728.041666666664</v>
      </c>
      <c r="B2215" s="5">
        <v>-738.121948242188</v>
      </c>
      <c r="C2215" s="5">
        <v>-4275</v>
      </c>
      <c r="D2215" s="5">
        <v>34.0426063537598</v>
      </c>
    </row>
    <row r="2216" spans="1:4" ht="12.75">
      <c r="A2216" s="4">
        <v>42728.05208333333</v>
      </c>
      <c r="B2216" s="5">
        <v>-713.264099121094</v>
      </c>
      <c r="C2216" s="5">
        <v>-4275</v>
      </c>
      <c r="D2216" s="5">
        <v>33.7813301086426</v>
      </c>
    </row>
    <row r="2217" spans="1:4" ht="12.75">
      <c r="A2217" s="4">
        <v>42728.0625</v>
      </c>
      <c r="B2217" s="5">
        <v>-685.517639160156</v>
      </c>
      <c r="C2217" s="5">
        <v>-4275</v>
      </c>
      <c r="D2217" s="5">
        <v>33.9134368896484</v>
      </c>
    </row>
    <row r="2218" spans="1:4" ht="12.75">
      <c r="A2218" s="4">
        <v>42728.072916666664</v>
      </c>
      <c r="B2218" s="5">
        <v>-674.317138671875</v>
      </c>
      <c r="C2218" s="5">
        <v>-4275</v>
      </c>
      <c r="D2218" s="5">
        <v>34.2106552124023</v>
      </c>
    </row>
    <row r="2219" spans="1:4" ht="12.75">
      <c r="A2219" s="4">
        <v>42728.08333333333</v>
      </c>
      <c r="B2219" s="5">
        <v>-556.827270507813</v>
      </c>
      <c r="C2219" s="5">
        <v>-4275</v>
      </c>
      <c r="D2219" s="5">
        <v>34.6890029907227</v>
      </c>
    </row>
    <row r="2220" spans="1:4" ht="12.75">
      <c r="A2220" s="4">
        <v>42728.09375</v>
      </c>
      <c r="B2220" s="5">
        <v>-544.267883300781</v>
      </c>
      <c r="C2220" s="5">
        <v>-4275</v>
      </c>
      <c r="D2220" s="5">
        <v>34.8055572509766</v>
      </c>
    </row>
    <row r="2221" spans="1:4" ht="12.75">
      <c r="A2221" s="4">
        <v>42728.104166666664</v>
      </c>
      <c r="B2221" s="5">
        <v>-581.681091308594</v>
      </c>
      <c r="C2221" s="5">
        <v>-4275</v>
      </c>
      <c r="D2221" s="5">
        <v>32.8185997009277</v>
      </c>
    </row>
    <row r="2222" spans="1:4" ht="12.75">
      <c r="A2222" s="4">
        <v>42728.11458333333</v>
      </c>
      <c r="B2222" s="5">
        <v>-583.513366699219</v>
      </c>
      <c r="C2222" s="5">
        <v>-4275</v>
      </c>
      <c r="D2222" s="5">
        <v>32.284725189209</v>
      </c>
    </row>
    <row r="2223" spans="1:4" ht="12.75">
      <c r="A2223" s="4">
        <v>42728.125</v>
      </c>
      <c r="B2223" s="5">
        <v>-526.903686523438</v>
      </c>
      <c r="C2223" s="5">
        <v>-4275</v>
      </c>
      <c r="D2223" s="5">
        <v>31.746919631958</v>
      </c>
    </row>
    <row r="2224" spans="1:4" ht="12.75">
      <c r="A2224" s="4">
        <v>42728.135416666664</v>
      </c>
      <c r="B2224" s="5">
        <v>-466.195495605469</v>
      </c>
      <c r="C2224" s="5">
        <v>-4275</v>
      </c>
      <c r="D2224" s="5">
        <v>32.4193687438965</v>
      </c>
    </row>
    <row r="2225" spans="1:4" ht="12.75">
      <c r="A2225" s="4">
        <v>42728.14583333333</v>
      </c>
      <c r="B2225" s="5">
        <v>-470.884826660156</v>
      </c>
      <c r="C2225" s="5">
        <v>-4275</v>
      </c>
      <c r="D2225" s="5">
        <v>33.1069679260254</v>
      </c>
    </row>
    <row r="2226" spans="1:4" ht="12.75">
      <c r="A2226" s="4">
        <v>42728.15625</v>
      </c>
      <c r="B2226" s="5">
        <v>-468.082916259766</v>
      </c>
      <c r="C2226" s="5">
        <v>-4275</v>
      </c>
      <c r="D2226" s="5">
        <v>33.3448715209961</v>
      </c>
    </row>
    <row r="2227" spans="1:4" ht="12.75">
      <c r="A2227" s="4">
        <v>42728.166666666664</v>
      </c>
      <c r="B2227" s="5">
        <v>-409.498931884766</v>
      </c>
      <c r="C2227" s="5">
        <v>-4275</v>
      </c>
      <c r="D2227" s="5">
        <v>33.2165718078613</v>
      </c>
    </row>
    <row r="2228" spans="1:4" ht="12.75">
      <c r="A2228" s="4">
        <v>42728.17708333333</v>
      </c>
      <c r="B2228" s="5">
        <v>-456.841064453125</v>
      </c>
      <c r="C2228" s="5">
        <v>-4275</v>
      </c>
      <c r="D2228" s="5">
        <v>33.1519927978516</v>
      </c>
    </row>
    <row r="2229" spans="1:4" ht="12.75">
      <c r="A2229" s="4">
        <v>42728.1875</v>
      </c>
      <c r="B2229" s="5">
        <v>-507.567077636719</v>
      </c>
      <c r="C2229" s="5">
        <v>-4275</v>
      </c>
      <c r="D2229" s="5">
        <v>32.9069938659668</v>
      </c>
    </row>
    <row r="2230" spans="1:4" ht="12.75">
      <c r="A2230" s="4">
        <v>42728.197916666664</v>
      </c>
      <c r="B2230" s="5">
        <v>-523.364135742188</v>
      </c>
      <c r="C2230" s="5">
        <v>-4275</v>
      </c>
      <c r="D2230" s="5">
        <v>32.6318855285645</v>
      </c>
    </row>
    <row r="2231" spans="1:4" ht="12.75">
      <c r="A2231" s="4">
        <v>42728.20833333333</v>
      </c>
      <c r="B2231" s="5">
        <v>-450.916900634766</v>
      </c>
      <c r="C2231" s="5">
        <v>-4275</v>
      </c>
      <c r="D2231" s="5">
        <v>32.1842498779297</v>
      </c>
    </row>
    <row r="2232" spans="1:4" ht="12.75">
      <c r="A2232" s="4">
        <v>42728.21875</v>
      </c>
      <c r="B2232" s="5">
        <v>-343.204833984375</v>
      </c>
      <c r="C2232" s="5">
        <v>-4275</v>
      </c>
      <c r="D2232" s="5">
        <v>32.1517868041992</v>
      </c>
    </row>
    <row r="2233" spans="1:4" ht="12.75">
      <c r="A2233" s="4">
        <v>42728.229166666664</v>
      </c>
      <c r="B2233" s="5">
        <v>-303.152770996094</v>
      </c>
      <c r="C2233" s="5">
        <v>-4275</v>
      </c>
      <c r="D2233" s="5">
        <v>32.1139526367188</v>
      </c>
    </row>
    <row r="2234" spans="1:4" ht="12.75">
      <c r="A2234" s="4">
        <v>42728.23958333333</v>
      </c>
      <c r="B2234" s="5">
        <v>-306.462799072266</v>
      </c>
      <c r="C2234" s="5">
        <v>-4275</v>
      </c>
      <c r="D2234" s="5">
        <v>32.1321601867676</v>
      </c>
    </row>
    <row r="2235" spans="1:4" ht="12.75">
      <c r="A2235" s="4">
        <v>42728.25</v>
      </c>
      <c r="B2235" s="5">
        <v>-278.736419677734</v>
      </c>
      <c r="C2235" s="5">
        <v>-4275</v>
      </c>
      <c r="D2235" s="5">
        <v>32.058895111084</v>
      </c>
    </row>
    <row r="2236" spans="1:4" ht="12.75">
      <c r="A2236" s="4">
        <v>42728.260416666664</v>
      </c>
      <c r="B2236" s="5">
        <v>-180.594039916992</v>
      </c>
      <c r="C2236" s="5">
        <v>-4275</v>
      </c>
      <c r="D2236" s="5">
        <v>32.4230346679688</v>
      </c>
    </row>
    <row r="2237" spans="1:4" ht="12.75">
      <c r="A2237" s="4">
        <v>42728.27083333333</v>
      </c>
      <c r="B2237" s="5">
        <v>-166.243133544922</v>
      </c>
      <c r="C2237" s="5">
        <v>-4275</v>
      </c>
      <c r="D2237" s="5">
        <v>32.7199935913086</v>
      </c>
    </row>
    <row r="2238" spans="1:4" ht="12.75">
      <c r="A2238" s="4">
        <v>42728.28125</v>
      </c>
      <c r="B2238" s="5">
        <v>-138.69255065918</v>
      </c>
      <c r="C2238" s="5">
        <v>-4275</v>
      </c>
      <c r="D2238" s="5">
        <v>32.8416481018066</v>
      </c>
    </row>
    <row r="2239" spans="1:4" ht="12.75">
      <c r="A2239" s="4">
        <v>42728.291666666664</v>
      </c>
      <c r="B2239" s="5">
        <v>-155.654922485352</v>
      </c>
      <c r="C2239" s="5">
        <v>-4275</v>
      </c>
      <c r="D2239" s="5">
        <v>32.6248474121094</v>
      </c>
    </row>
    <row r="2240" spans="1:4" ht="12.75">
      <c r="A2240" s="4">
        <v>42728.30208333333</v>
      </c>
      <c r="B2240" s="5">
        <v>-176.278717041016</v>
      </c>
      <c r="C2240" s="5">
        <v>-4275</v>
      </c>
      <c r="D2240" s="5">
        <v>32.1685829162598</v>
      </c>
    </row>
    <row r="2241" spans="1:4" ht="12.75">
      <c r="A2241" s="4">
        <v>42728.3125</v>
      </c>
      <c r="B2241" s="5">
        <v>-249.748352050781</v>
      </c>
      <c r="C2241" s="5">
        <v>-4275</v>
      </c>
      <c r="D2241" s="5">
        <v>32.3969230651855</v>
      </c>
    </row>
    <row r="2242" spans="1:4" ht="12.75">
      <c r="A2242" s="4">
        <v>42728.322916666664</v>
      </c>
      <c r="B2242" s="5">
        <v>-263.999298095703</v>
      </c>
      <c r="C2242" s="5">
        <v>-4275</v>
      </c>
      <c r="D2242" s="5">
        <v>32.6806755065918</v>
      </c>
    </row>
    <row r="2243" spans="1:4" ht="12.75">
      <c r="A2243" s="4">
        <v>42728.33333333333</v>
      </c>
      <c r="B2243" s="5">
        <v>-236.989395141602</v>
      </c>
      <c r="C2243" s="5">
        <v>-4275</v>
      </c>
      <c r="D2243" s="5">
        <v>32.8703498840332</v>
      </c>
    </row>
    <row r="2244" spans="1:4" ht="12.75">
      <c r="A2244" s="4">
        <v>42728.34375</v>
      </c>
      <c r="B2244" s="5">
        <v>-293.822265625</v>
      </c>
      <c r="C2244" s="5">
        <v>-4275</v>
      </c>
      <c r="D2244" s="5">
        <v>33.0445213317871</v>
      </c>
    </row>
    <row r="2245" spans="1:4" ht="12.75">
      <c r="A2245" s="4">
        <v>42728.354166666664</v>
      </c>
      <c r="B2245" s="5">
        <v>-313.957916259766</v>
      </c>
      <c r="C2245" s="5">
        <v>-4275</v>
      </c>
      <c r="D2245" s="5">
        <v>33.5781326293945</v>
      </c>
    </row>
    <row r="2246" spans="1:4" ht="12.75">
      <c r="A2246" s="4">
        <v>42728.36458333333</v>
      </c>
      <c r="B2246" s="5">
        <v>-317.672576904297</v>
      </c>
      <c r="C2246" s="5">
        <v>-4275</v>
      </c>
      <c r="D2246" s="5">
        <v>34.5069427490234</v>
      </c>
    </row>
    <row r="2247" spans="1:4" ht="12.75">
      <c r="A2247" s="4">
        <v>42728.375</v>
      </c>
      <c r="B2247" s="5">
        <v>-298.399139404297</v>
      </c>
      <c r="C2247" s="5">
        <v>-4275</v>
      </c>
      <c r="D2247" s="5">
        <v>34.8424949645996</v>
      </c>
    </row>
    <row r="2248" spans="1:4" ht="12.75">
      <c r="A2248" s="4">
        <v>42728.385416666664</v>
      </c>
      <c r="B2248" s="5">
        <v>-299.35693359375</v>
      </c>
      <c r="C2248" s="5">
        <v>-4275</v>
      </c>
      <c r="D2248" s="5">
        <v>34.8823509216309</v>
      </c>
    </row>
    <row r="2249" spans="1:4" ht="12.75">
      <c r="A2249" s="4">
        <v>42728.39583333333</v>
      </c>
      <c r="B2249" s="5">
        <v>-310.582275390625</v>
      </c>
      <c r="C2249" s="5">
        <v>-4275</v>
      </c>
      <c r="D2249" s="5">
        <v>35.4858055114746</v>
      </c>
    </row>
    <row r="2250" spans="1:4" ht="12.75">
      <c r="A2250" s="4">
        <v>42728.40625</v>
      </c>
      <c r="B2250" s="5">
        <v>-280.161651611328</v>
      </c>
      <c r="C2250" s="5">
        <v>-4275</v>
      </c>
      <c r="D2250" s="5">
        <v>36.0825386047363</v>
      </c>
    </row>
    <row r="2251" spans="1:4" ht="12.75">
      <c r="A2251" s="4">
        <v>42728.416666666664</v>
      </c>
      <c r="B2251" s="5">
        <v>-313.633972167969</v>
      </c>
      <c r="C2251" s="5">
        <v>-4275</v>
      </c>
      <c r="D2251" s="5">
        <v>37.311824798584</v>
      </c>
    </row>
    <row r="2252" spans="1:4" ht="12.75">
      <c r="A2252" s="4">
        <v>42728.42708333333</v>
      </c>
      <c r="B2252" s="5">
        <v>-384.243194580078</v>
      </c>
      <c r="C2252" s="5">
        <v>-4275</v>
      </c>
      <c r="D2252" s="5">
        <v>37.2371063232422</v>
      </c>
    </row>
    <row r="2253" spans="1:4" ht="12.75">
      <c r="A2253" s="4">
        <v>42728.4375</v>
      </c>
      <c r="B2253" s="5">
        <v>-392.726989746094</v>
      </c>
      <c r="C2253" s="5">
        <v>-4275</v>
      </c>
      <c r="D2253" s="5">
        <v>37.8465995788574</v>
      </c>
    </row>
    <row r="2254" spans="1:4" ht="12.75">
      <c r="A2254" s="4">
        <v>42728.447916666664</v>
      </c>
      <c r="B2254" s="5">
        <v>-371.061401367188</v>
      </c>
      <c r="C2254" s="5">
        <v>-4275</v>
      </c>
      <c r="D2254" s="5">
        <v>37.3619232177734</v>
      </c>
    </row>
    <row r="2255" spans="1:4" ht="12.75">
      <c r="A2255" s="4">
        <v>42728.45833333333</v>
      </c>
      <c r="B2255" s="5">
        <v>-434.156127929688</v>
      </c>
      <c r="C2255" s="5">
        <v>-4275</v>
      </c>
      <c r="D2255" s="5">
        <v>37.1526718139648</v>
      </c>
    </row>
    <row r="2256" spans="1:4" ht="12.75">
      <c r="A2256" s="4">
        <v>42728.46875</v>
      </c>
      <c r="B2256" s="5">
        <v>-487.883972167969</v>
      </c>
      <c r="C2256" s="5">
        <v>-4275</v>
      </c>
      <c r="D2256" s="5">
        <v>38.2088623046875</v>
      </c>
    </row>
    <row r="2257" spans="1:4" ht="12.75">
      <c r="A2257" s="4">
        <v>42728.479166666664</v>
      </c>
      <c r="B2257" s="5">
        <v>-490.53369140625</v>
      </c>
      <c r="C2257" s="5">
        <v>-4275</v>
      </c>
      <c r="D2257" s="5">
        <v>38.4452896118164</v>
      </c>
    </row>
    <row r="2258" spans="1:4" ht="12.75">
      <c r="A2258" s="4">
        <v>42728.48958333333</v>
      </c>
      <c r="B2258" s="5">
        <v>-494.699829101563</v>
      </c>
      <c r="C2258" s="5">
        <v>-4275</v>
      </c>
      <c r="D2258" s="5">
        <v>37.9485054016113</v>
      </c>
    </row>
    <row r="2259" spans="1:4" ht="12.75">
      <c r="A2259" s="4">
        <v>42728.5</v>
      </c>
      <c r="B2259" s="5">
        <v>-493.705993652344</v>
      </c>
      <c r="C2259" s="5">
        <v>-4275</v>
      </c>
      <c r="D2259" s="5">
        <v>37.0791168212891</v>
      </c>
    </row>
    <row r="2260" spans="1:4" ht="12.75">
      <c r="A2260" s="4">
        <v>42728.510416666664</v>
      </c>
      <c r="B2260" s="5">
        <v>-625.925537109375</v>
      </c>
      <c r="C2260" s="5">
        <v>-4275</v>
      </c>
      <c r="D2260" s="5">
        <v>37.2191390991211</v>
      </c>
    </row>
    <row r="2261" spans="1:4" ht="12.75">
      <c r="A2261" s="4">
        <v>42728.52083333333</v>
      </c>
      <c r="B2261" s="5">
        <v>-697.480529785156</v>
      </c>
      <c r="C2261" s="5">
        <v>-4275</v>
      </c>
      <c r="D2261" s="5">
        <v>36.5125579833984</v>
      </c>
    </row>
    <row r="2262" spans="1:4" ht="12.75">
      <c r="A2262" s="4">
        <v>42728.53125</v>
      </c>
      <c r="B2262" s="5">
        <v>-685.822204589844</v>
      </c>
      <c r="C2262" s="5">
        <v>-4275</v>
      </c>
      <c r="D2262" s="5">
        <v>37.0278015136719</v>
      </c>
    </row>
    <row r="2263" spans="1:4" ht="12.75">
      <c r="A2263" s="4">
        <v>42728.541666666664</v>
      </c>
      <c r="B2263" s="5">
        <v>-684.804748535156</v>
      </c>
      <c r="C2263" s="5">
        <v>-4275</v>
      </c>
      <c r="D2263" s="5">
        <v>36.7092437744141</v>
      </c>
    </row>
    <row r="2264" spans="1:4" ht="12.75">
      <c r="A2264" s="4">
        <v>42728.55208333333</v>
      </c>
      <c r="B2264" s="5">
        <v>-676.073547363281</v>
      </c>
      <c r="C2264" s="5">
        <v>-4275</v>
      </c>
      <c r="D2264" s="5">
        <v>36.6041603088379</v>
      </c>
    </row>
    <row r="2265" spans="1:4" ht="12.75">
      <c r="A2265" s="4">
        <v>42728.5625</v>
      </c>
      <c r="B2265" s="5">
        <v>-646.140686035156</v>
      </c>
      <c r="C2265" s="5">
        <v>-4275</v>
      </c>
      <c r="D2265" s="5">
        <v>37.2969245910645</v>
      </c>
    </row>
    <row r="2266" spans="1:4" ht="12.75">
      <c r="A2266" s="4">
        <v>42728.572916666664</v>
      </c>
      <c r="B2266" s="5">
        <v>-654.7607421875</v>
      </c>
      <c r="C2266" s="5">
        <v>-4275</v>
      </c>
      <c r="D2266" s="5">
        <v>36.6711082458496</v>
      </c>
    </row>
    <row r="2267" spans="1:4" ht="12.75">
      <c r="A2267" s="4">
        <v>42728.58333333333</v>
      </c>
      <c r="B2267" s="5">
        <v>-656.293090820313</v>
      </c>
      <c r="C2267" s="5">
        <v>-4275</v>
      </c>
      <c r="D2267" s="5">
        <v>36.4256935119629</v>
      </c>
    </row>
    <row r="2268" spans="1:4" ht="12.75">
      <c r="A2268" s="4">
        <v>42728.59375</v>
      </c>
      <c r="B2268" s="5">
        <v>-623.28369140625</v>
      </c>
      <c r="C2268" s="5">
        <v>-4275</v>
      </c>
      <c r="D2268" s="5">
        <v>37.4121322631836</v>
      </c>
    </row>
    <row r="2269" spans="1:4" ht="12.75">
      <c r="A2269" s="4">
        <v>42728.604166666664</v>
      </c>
      <c r="B2269" s="5">
        <v>-616.199035644531</v>
      </c>
      <c r="C2269" s="5">
        <v>-4275</v>
      </c>
      <c r="D2269" s="5">
        <v>35.7929840087891</v>
      </c>
    </row>
    <row r="2270" spans="1:4" ht="12.75">
      <c r="A2270" s="4">
        <v>42728.61458333333</v>
      </c>
      <c r="B2270" s="5">
        <v>-593.285949707031</v>
      </c>
      <c r="C2270" s="5">
        <v>-4275</v>
      </c>
      <c r="D2270" s="5">
        <v>34.6988639831543</v>
      </c>
    </row>
    <row r="2271" spans="1:4" ht="12.75">
      <c r="A2271" s="4">
        <v>42728.625</v>
      </c>
      <c r="B2271" s="5">
        <v>-619.189575195313</v>
      </c>
      <c r="C2271" s="5">
        <v>-4275</v>
      </c>
      <c r="D2271" s="5">
        <v>34.5104217529297</v>
      </c>
    </row>
    <row r="2272" spans="1:4" ht="12.75">
      <c r="A2272" s="4">
        <v>42728.635416666664</v>
      </c>
      <c r="B2272" s="5">
        <v>-693.718994140625</v>
      </c>
      <c r="C2272" s="5">
        <v>-4275</v>
      </c>
      <c r="D2272" s="5">
        <v>35.0035514831543</v>
      </c>
    </row>
    <row r="2273" spans="1:4" ht="12.75">
      <c r="A2273" s="4">
        <v>42728.64583333333</v>
      </c>
      <c r="B2273" s="5">
        <v>-734.122192382813</v>
      </c>
      <c r="C2273" s="5">
        <v>-4275</v>
      </c>
      <c r="D2273" s="5">
        <v>34.616024017334</v>
      </c>
    </row>
    <row r="2274" spans="1:4" ht="12.75">
      <c r="A2274" s="4">
        <v>42728.65625</v>
      </c>
      <c r="B2274" s="5">
        <v>-735.464477539063</v>
      </c>
      <c r="C2274" s="5">
        <v>-4275</v>
      </c>
      <c r="D2274" s="5">
        <v>33.5286483764648</v>
      </c>
    </row>
    <row r="2275" spans="1:4" ht="12.75">
      <c r="A2275" s="4">
        <v>42728.666666666664</v>
      </c>
      <c r="B2275" s="5">
        <v>-721.980895996094</v>
      </c>
      <c r="C2275" s="5">
        <v>-4275</v>
      </c>
      <c r="D2275" s="5">
        <v>32.5810050964355</v>
      </c>
    </row>
    <row r="2276" spans="1:4" ht="12.75">
      <c r="A2276" s="4">
        <v>42728.67708333333</v>
      </c>
      <c r="B2276" s="5">
        <v>-788.944091796875</v>
      </c>
      <c r="C2276" s="5">
        <v>-4275</v>
      </c>
      <c r="D2276" s="5">
        <v>32.476432800293</v>
      </c>
    </row>
    <row r="2277" spans="1:4" ht="12.75">
      <c r="A2277" s="4">
        <v>42728.6875</v>
      </c>
      <c r="B2277" s="5">
        <v>-791.27490234375</v>
      </c>
      <c r="C2277" s="5">
        <v>-4275</v>
      </c>
      <c r="D2277" s="5">
        <v>32.199649810791</v>
      </c>
    </row>
    <row r="2278" spans="1:4" ht="12.75">
      <c r="A2278" s="4">
        <v>42728.697916666664</v>
      </c>
      <c r="B2278" s="5">
        <v>-828.393981933594</v>
      </c>
      <c r="C2278" s="5">
        <v>-4275</v>
      </c>
      <c r="D2278" s="5">
        <v>32.673095703125</v>
      </c>
    </row>
    <row r="2279" spans="1:4" ht="12.75">
      <c r="A2279" s="4">
        <v>42728.70833333333</v>
      </c>
      <c r="B2279" s="5">
        <v>-852.117736816406</v>
      </c>
      <c r="C2279" s="5">
        <v>-4275</v>
      </c>
      <c r="D2279" s="5">
        <v>32.1426239013672</v>
      </c>
    </row>
    <row r="2280" spans="1:4" ht="12.75">
      <c r="A2280" s="4">
        <v>42728.71875</v>
      </c>
      <c r="B2280" s="5">
        <v>-822.294738769531</v>
      </c>
      <c r="C2280" s="5">
        <v>-4275</v>
      </c>
      <c r="D2280" s="5">
        <v>32.0047912597656</v>
      </c>
    </row>
    <row r="2281" spans="1:4" ht="12.75">
      <c r="A2281" s="4">
        <v>42728.729166666664</v>
      </c>
      <c r="B2281" s="5">
        <v>-843.962158203125</v>
      </c>
      <c r="C2281" s="5">
        <v>-4275</v>
      </c>
      <c r="D2281" s="5">
        <v>31.7419166564941</v>
      </c>
    </row>
    <row r="2282" spans="1:4" ht="12.75">
      <c r="A2282" s="4">
        <v>42728.73958333333</v>
      </c>
      <c r="B2282" s="5">
        <v>-837.731384277344</v>
      </c>
      <c r="C2282" s="5">
        <v>-4275</v>
      </c>
      <c r="D2282" s="5">
        <v>31.8709850311279</v>
      </c>
    </row>
    <row r="2283" spans="1:4" ht="12.75">
      <c r="A2283" s="4">
        <v>42728.75</v>
      </c>
      <c r="B2283" s="5">
        <v>-848.999084472656</v>
      </c>
      <c r="C2283" s="5">
        <v>-4275</v>
      </c>
      <c r="D2283" s="5">
        <v>32.0020332336426</v>
      </c>
    </row>
    <row r="2284" spans="1:4" ht="12.75">
      <c r="A2284" s="4">
        <v>42728.760416666664</v>
      </c>
      <c r="B2284" s="5">
        <v>-881.952880859375</v>
      </c>
      <c r="C2284" s="5">
        <v>-4275</v>
      </c>
      <c r="D2284" s="5">
        <v>32.0334777832031</v>
      </c>
    </row>
    <row r="2285" spans="1:4" ht="12.75">
      <c r="A2285" s="4">
        <v>42728.77083333333</v>
      </c>
      <c r="B2285" s="5">
        <v>-874.519714355469</v>
      </c>
      <c r="C2285" s="5">
        <v>-4275</v>
      </c>
      <c r="D2285" s="5">
        <v>32.0345306396484</v>
      </c>
    </row>
    <row r="2286" spans="1:4" ht="12.75">
      <c r="A2286" s="4">
        <v>42728.78125</v>
      </c>
      <c r="B2286" s="5">
        <v>-867.279724121094</v>
      </c>
      <c r="C2286" s="5">
        <v>-4275</v>
      </c>
      <c r="D2286" s="5">
        <v>32.3783683776855</v>
      </c>
    </row>
    <row r="2287" spans="1:4" ht="12.75">
      <c r="A2287" s="4">
        <v>42728.791666666664</v>
      </c>
      <c r="B2287" s="5">
        <v>-837.740051269531</v>
      </c>
      <c r="C2287" s="5">
        <v>-4275</v>
      </c>
      <c r="D2287" s="5">
        <v>32.0704765319824</v>
      </c>
    </row>
    <row r="2288" spans="1:4" ht="12.75">
      <c r="A2288" s="4">
        <v>42728.80208333333</v>
      </c>
      <c r="B2288" s="5">
        <v>-725.357604980469</v>
      </c>
      <c r="C2288" s="5">
        <v>-4275</v>
      </c>
      <c r="D2288" s="5">
        <v>32.2480888366699</v>
      </c>
    </row>
    <row r="2289" spans="1:4" ht="12.75">
      <c r="A2289" s="4">
        <v>42728.8125</v>
      </c>
      <c r="B2289" s="5">
        <v>-729.367126464844</v>
      </c>
      <c r="C2289" s="5">
        <v>-4275</v>
      </c>
      <c r="D2289" s="5">
        <v>31.9780921936035</v>
      </c>
    </row>
    <row r="2290" spans="1:4" ht="12.75">
      <c r="A2290" s="4">
        <v>42728.822916666664</v>
      </c>
      <c r="B2290" s="5">
        <v>-732.947143554688</v>
      </c>
      <c r="C2290" s="5">
        <v>-4275</v>
      </c>
      <c r="D2290" s="5">
        <v>32.0543403625488</v>
      </c>
    </row>
    <row r="2291" spans="1:4" ht="12.75">
      <c r="A2291" s="4">
        <v>42728.83333333333</v>
      </c>
      <c r="B2291" s="5">
        <v>-750.063781738281</v>
      </c>
      <c r="C2291" s="5">
        <v>-4275</v>
      </c>
      <c r="D2291" s="5">
        <v>31.9231452941895</v>
      </c>
    </row>
    <row r="2292" spans="1:4" ht="12.75">
      <c r="A2292" s="4">
        <v>42728.84375</v>
      </c>
      <c r="B2292" s="5">
        <v>-802.756225585938</v>
      </c>
      <c r="C2292" s="5">
        <v>-4275</v>
      </c>
      <c r="D2292" s="5">
        <v>32.0094528198242</v>
      </c>
    </row>
    <row r="2293" spans="1:4" ht="12.75">
      <c r="A2293" s="4">
        <v>42728.854166666664</v>
      </c>
      <c r="B2293" s="5">
        <v>-845.284362792969</v>
      </c>
      <c r="C2293" s="5">
        <v>-4275</v>
      </c>
      <c r="D2293" s="5">
        <v>31.8241119384766</v>
      </c>
    </row>
    <row r="2294" spans="1:4" ht="12.75">
      <c r="A2294" s="4">
        <v>42728.86458333333</v>
      </c>
      <c r="B2294" s="5">
        <v>-866.270385742188</v>
      </c>
      <c r="C2294" s="5">
        <v>-4275</v>
      </c>
      <c r="D2294" s="5">
        <v>31.1227588653564</v>
      </c>
    </row>
    <row r="2295" spans="1:4" ht="12.75">
      <c r="A2295" s="4">
        <v>42728.875</v>
      </c>
      <c r="B2295" s="5">
        <v>-880.389831542969</v>
      </c>
      <c r="C2295" s="5">
        <v>-4275</v>
      </c>
      <c r="D2295" s="5">
        <v>30.9410018920898</v>
      </c>
    </row>
    <row r="2296" spans="1:4" ht="12.75">
      <c r="A2296" s="4">
        <v>42728.885416666664</v>
      </c>
      <c r="B2296" s="5">
        <v>-939.272155761719</v>
      </c>
      <c r="C2296" s="5">
        <v>-4275</v>
      </c>
      <c r="D2296" s="5">
        <v>30.5942554473877</v>
      </c>
    </row>
    <row r="2297" spans="1:4" ht="12.75">
      <c r="A2297" s="4">
        <v>42728.89583333333</v>
      </c>
      <c r="B2297" s="5">
        <v>-906.601440429688</v>
      </c>
      <c r="C2297" s="5">
        <v>-4275</v>
      </c>
      <c r="D2297" s="5">
        <v>30.7982730865479</v>
      </c>
    </row>
    <row r="2298" spans="1:4" ht="12.75">
      <c r="A2298" s="4">
        <v>42728.90625</v>
      </c>
      <c r="B2298" s="5">
        <v>-895.832946777344</v>
      </c>
      <c r="C2298" s="5">
        <v>-4275</v>
      </c>
      <c r="D2298" s="5">
        <v>31.5697116851807</v>
      </c>
    </row>
    <row r="2299" spans="1:4" ht="12.75">
      <c r="A2299" s="4">
        <v>42728.916666666664</v>
      </c>
      <c r="B2299" s="5">
        <v>-884.130493164063</v>
      </c>
      <c r="C2299" s="5">
        <v>-4275</v>
      </c>
      <c r="D2299" s="5">
        <v>32.2016487121582</v>
      </c>
    </row>
    <row r="2300" spans="1:4" ht="12.75">
      <c r="A2300" s="4">
        <v>42728.92708333333</v>
      </c>
      <c r="B2300" s="5">
        <v>-832.314575195313</v>
      </c>
      <c r="C2300" s="5">
        <v>-4275</v>
      </c>
      <c r="D2300" s="5">
        <v>32.3089218139648</v>
      </c>
    </row>
    <row r="2301" spans="1:4" ht="12.75">
      <c r="A2301" s="4">
        <v>42728.9375</v>
      </c>
      <c r="B2301" s="5">
        <v>-723.021118164063</v>
      </c>
      <c r="C2301" s="5">
        <v>-4275</v>
      </c>
      <c r="D2301" s="5">
        <v>32.3388290405273</v>
      </c>
    </row>
    <row r="2302" spans="1:4" ht="12.75">
      <c r="A2302" s="4">
        <v>42728.947916666664</v>
      </c>
      <c r="B2302" s="5">
        <v>-611.747253417969</v>
      </c>
      <c r="C2302" s="5">
        <v>-4275</v>
      </c>
      <c r="D2302" s="5">
        <v>32.5083389282227</v>
      </c>
    </row>
    <row r="2303" spans="1:4" ht="12.75">
      <c r="A2303" s="4">
        <v>42728.95833333333</v>
      </c>
      <c r="B2303" s="5">
        <v>-633.69775390625</v>
      </c>
      <c r="C2303" s="5">
        <v>-4275</v>
      </c>
      <c r="D2303" s="5">
        <v>32.8043403625488</v>
      </c>
    </row>
    <row r="2304" spans="1:4" ht="12.75">
      <c r="A2304" s="4">
        <v>42728.96875</v>
      </c>
      <c r="B2304" s="5">
        <v>-587.127990722656</v>
      </c>
      <c r="C2304" s="5">
        <v>-4275</v>
      </c>
      <c r="D2304" s="5">
        <v>32.9818305969238</v>
      </c>
    </row>
    <row r="2305" spans="1:4" ht="12.75">
      <c r="A2305" s="4">
        <v>42728.979166666664</v>
      </c>
      <c r="B2305" s="5">
        <v>-558.341674804688</v>
      </c>
      <c r="C2305" s="5">
        <v>-4275</v>
      </c>
      <c r="D2305" s="5">
        <v>33.2787132263184</v>
      </c>
    </row>
    <row r="2306" spans="1:4" ht="12.75">
      <c r="A2306" s="4">
        <v>42728.98958333333</v>
      </c>
      <c r="B2306" s="5">
        <v>-571.629699707031</v>
      </c>
      <c r="C2306" s="5">
        <v>-4275</v>
      </c>
      <c r="D2306" s="5">
        <v>32.9688110351563</v>
      </c>
    </row>
    <row r="2307" spans="1:4" ht="12.75">
      <c r="A2307" s="4">
        <v>42729</v>
      </c>
      <c r="B2307" s="5">
        <v>-603.651428222656</v>
      </c>
      <c r="C2307" s="5">
        <v>-4275</v>
      </c>
      <c r="D2307" s="5">
        <v>32.7344169616699</v>
      </c>
    </row>
    <row r="2308" spans="1:4" ht="12.75">
      <c r="A2308" s="4">
        <v>42729.010416666664</v>
      </c>
      <c r="B2308" s="5">
        <v>-414.281036376953</v>
      </c>
      <c r="C2308" s="5">
        <v>-4275</v>
      </c>
      <c r="D2308" s="5">
        <v>32.7302742004395</v>
      </c>
    </row>
    <row r="2309" spans="1:4" ht="12.75">
      <c r="A2309" s="4">
        <v>42729.02083333333</v>
      </c>
      <c r="B2309" s="5">
        <v>-362.942443847656</v>
      </c>
      <c r="C2309" s="5">
        <v>-4275</v>
      </c>
      <c r="D2309" s="5">
        <v>32.9203948974609</v>
      </c>
    </row>
    <row r="2310" spans="1:4" ht="12.75">
      <c r="A2310" s="4">
        <v>42729.03125</v>
      </c>
      <c r="B2310" s="5">
        <v>-348.024749755859</v>
      </c>
      <c r="C2310" s="5">
        <v>-4275</v>
      </c>
      <c r="D2310" s="5">
        <v>33.0298004150391</v>
      </c>
    </row>
    <row r="2311" spans="1:4" ht="12.75">
      <c r="A2311" s="4">
        <v>42729.041666666664</v>
      </c>
      <c r="B2311" s="5">
        <v>-337.826416015625</v>
      </c>
      <c r="C2311" s="5">
        <v>-4275</v>
      </c>
      <c r="D2311" s="5">
        <v>33.0735664367676</v>
      </c>
    </row>
    <row r="2312" spans="1:4" ht="12.75">
      <c r="A2312" s="4">
        <v>42729.05208333333</v>
      </c>
      <c r="B2312" s="5">
        <v>-342.532836914063</v>
      </c>
      <c r="C2312" s="5">
        <v>-4275</v>
      </c>
      <c r="D2312" s="5">
        <v>32.7930450439453</v>
      </c>
    </row>
    <row r="2313" spans="1:4" ht="12.75">
      <c r="A2313" s="4">
        <v>42729.0625</v>
      </c>
      <c r="B2313" s="5">
        <v>-396.347900390625</v>
      </c>
      <c r="C2313" s="5">
        <v>-4275</v>
      </c>
      <c r="D2313" s="5">
        <v>32.7199935913086</v>
      </c>
    </row>
    <row r="2314" spans="1:4" ht="12.75">
      <c r="A2314" s="4">
        <v>42729.072916666664</v>
      </c>
      <c r="B2314" s="5">
        <v>-447.670013427734</v>
      </c>
      <c r="C2314" s="5">
        <v>-4275</v>
      </c>
      <c r="D2314" s="5">
        <v>32.6056747436523</v>
      </c>
    </row>
    <row r="2315" spans="1:4" ht="12.75">
      <c r="A2315" s="4">
        <v>42729.08333333333</v>
      </c>
      <c r="B2315" s="5">
        <v>-486.731506347656</v>
      </c>
      <c r="C2315" s="5">
        <v>-4275</v>
      </c>
      <c r="D2315" s="5">
        <v>32.3969802856445</v>
      </c>
    </row>
    <row r="2316" spans="1:4" ht="12.75">
      <c r="A2316" s="4">
        <v>42729.09375</v>
      </c>
      <c r="B2316" s="5">
        <v>-478.35986328125</v>
      </c>
      <c r="C2316" s="5">
        <v>-4275</v>
      </c>
      <c r="D2316" s="5">
        <v>32.3708572387695</v>
      </c>
    </row>
    <row r="2317" spans="1:4" ht="12.75">
      <c r="A2317" s="4">
        <v>42729.104166666664</v>
      </c>
      <c r="B2317" s="5">
        <v>-545.503967285156</v>
      </c>
      <c r="C2317" s="5">
        <v>-4275</v>
      </c>
      <c r="D2317" s="5">
        <v>32.6175193786621</v>
      </c>
    </row>
    <row r="2318" spans="1:4" ht="12.75">
      <c r="A2318" s="4">
        <v>42729.11458333333</v>
      </c>
      <c r="B2318" s="5">
        <v>-565.750671386719</v>
      </c>
      <c r="C2318" s="5">
        <v>-4275</v>
      </c>
      <c r="D2318" s="5">
        <v>32.547534942627</v>
      </c>
    </row>
    <row r="2319" spans="1:4" ht="12.75">
      <c r="A2319" s="4">
        <v>42729.125</v>
      </c>
      <c r="B2319" s="5">
        <v>-604.963195800781</v>
      </c>
      <c r="C2319" s="5">
        <v>-4275</v>
      </c>
      <c r="D2319" s="5">
        <v>32.650016784668</v>
      </c>
    </row>
    <row r="2320" spans="1:4" ht="12.75">
      <c r="A2320" s="4">
        <v>42729.135416666664</v>
      </c>
      <c r="B2320" s="5">
        <v>-701.1650390625</v>
      </c>
      <c r="C2320" s="5">
        <v>-4275</v>
      </c>
      <c r="D2320" s="5">
        <v>32.6066055297852</v>
      </c>
    </row>
    <row r="2321" spans="1:4" ht="12.75">
      <c r="A2321" s="4">
        <v>42729.14583333333</v>
      </c>
      <c r="B2321" s="5">
        <v>-707.718994140625</v>
      </c>
      <c r="C2321" s="5">
        <v>-4275</v>
      </c>
      <c r="D2321" s="5">
        <v>32.8208885192871</v>
      </c>
    </row>
    <row r="2322" spans="1:4" ht="12.75">
      <c r="A2322" s="4">
        <v>42729.15625</v>
      </c>
      <c r="B2322" s="5">
        <v>-724.059204101563</v>
      </c>
      <c r="C2322" s="5">
        <v>-4275</v>
      </c>
      <c r="D2322" s="5">
        <v>32.6289482116699</v>
      </c>
    </row>
    <row r="2323" spans="1:4" ht="12.75">
      <c r="A2323" s="4">
        <v>42729.166666666664</v>
      </c>
      <c r="B2323" s="5">
        <v>-745.259643554688</v>
      </c>
      <c r="C2323" s="5">
        <v>-4275</v>
      </c>
      <c r="D2323" s="5">
        <v>32.2316513061523</v>
      </c>
    </row>
    <row r="2324" spans="1:4" ht="12.75">
      <c r="A2324" s="4">
        <v>42729.17708333333</v>
      </c>
      <c r="B2324" s="5">
        <v>-775.828247070313</v>
      </c>
      <c r="C2324" s="5">
        <v>-4275</v>
      </c>
      <c r="D2324" s="5">
        <v>31.9533214569092</v>
      </c>
    </row>
    <row r="2325" spans="1:4" ht="12.75">
      <c r="A2325" s="4">
        <v>42729.1875</v>
      </c>
      <c r="B2325" s="5">
        <v>-787.685302734375</v>
      </c>
      <c r="C2325" s="5">
        <v>-4275</v>
      </c>
      <c r="D2325" s="5">
        <v>31.8379936218262</v>
      </c>
    </row>
    <row r="2326" spans="1:4" ht="12.75">
      <c r="A2326" s="4">
        <v>42729.197916666664</v>
      </c>
      <c r="B2326" s="5">
        <v>-795.744934082031</v>
      </c>
      <c r="C2326" s="5">
        <v>-4275</v>
      </c>
      <c r="D2326" s="5">
        <v>31.9853076934814</v>
      </c>
    </row>
    <row r="2327" spans="1:4" ht="12.75">
      <c r="A2327" s="4">
        <v>42729.20833333333</v>
      </c>
      <c r="B2327" s="5">
        <v>-830.224853515625</v>
      </c>
      <c r="C2327" s="5">
        <v>-4275</v>
      </c>
      <c r="D2327" s="5">
        <v>31.91872215271</v>
      </c>
    </row>
    <row r="2328" spans="1:4" ht="12.75">
      <c r="A2328" s="4">
        <v>42729.21875</v>
      </c>
      <c r="B2328" s="5">
        <v>-864.265502929688</v>
      </c>
      <c r="C2328" s="5">
        <v>-4275</v>
      </c>
      <c r="D2328" s="5">
        <v>32.0522079467773</v>
      </c>
    </row>
    <row r="2329" spans="1:4" ht="12.75">
      <c r="A2329" s="4">
        <v>42729.229166666664</v>
      </c>
      <c r="B2329" s="5">
        <v>-883.013305664063</v>
      </c>
      <c r="C2329" s="5">
        <v>-4275</v>
      </c>
      <c r="D2329" s="5">
        <v>32.1574821472168</v>
      </c>
    </row>
    <row r="2330" spans="1:4" ht="12.75">
      <c r="A2330" s="4">
        <v>42729.23958333333</v>
      </c>
      <c r="B2330" s="5">
        <v>-827.386962890625</v>
      </c>
      <c r="C2330" s="5">
        <v>-4275</v>
      </c>
      <c r="D2330" s="5">
        <v>31.9900646209717</v>
      </c>
    </row>
    <row r="2331" spans="1:4" ht="12.75">
      <c r="A2331" s="4">
        <v>42729.25</v>
      </c>
      <c r="B2331" s="5">
        <v>-809.037414550781</v>
      </c>
      <c r="C2331" s="5">
        <v>-4275</v>
      </c>
      <c r="D2331" s="5">
        <v>31.8391571044922</v>
      </c>
    </row>
    <row r="2332" spans="1:4" ht="12.75">
      <c r="A2332" s="4">
        <v>42729.260416666664</v>
      </c>
      <c r="B2332" s="5">
        <v>-938.063293457031</v>
      </c>
      <c r="C2332" s="5">
        <v>-4275</v>
      </c>
      <c r="D2332" s="5">
        <v>31.6894035339355</v>
      </c>
    </row>
    <row r="2333" spans="1:4" ht="12.75">
      <c r="A2333" s="4">
        <v>42729.27083333333</v>
      </c>
      <c r="B2333" s="5">
        <v>-1006.15032958984</v>
      </c>
      <c r="C2333" s="5">
        <v>-4275</v>
      </c>
      <c r="D2333" s="5">
        <v>31.482250213623</v>
      </c>
    </row>
    <row r="2334" spans="1:4" ht="12.75">
      <c r="A2334" s="4">
        <v>42729.28125</v>
      </c>
      <c r="B2334" s="5">
        <v>-1022.8642578125</v>
      </c>
      <c r="C2334" s="5">
        <v>-4275</v>
      </c>
      <c r="D2334" s="5">
        <v>31.5926952362061</v>
      </c>
    </row>
    <row r="2335" spans="1:4" ht="12.75">
      <c r="A2335" s="4">
        <v>42729.291666666664</v>
      </c>
      <c r="B2335" s="5">
        <v>-995.957275390625</v>
      </c>
      <c r="C2335" s="5">
        <v>-4275</v>
      </c>
      <c r="D2335" s="5">
        <v>31.7510662078857</v>
      </c>
    </row>
    <row r="2336" spans="1:4" ht="12.75">
      <c r="A2336" s="4">
        <v>42729.30208333333</v>
      </c>
      <c r="B2336" s="5">
        <v>-983.962646484375</v>
      </c>
      <c r="C2336" s="5">
        <v>-4275</v>
      </c>
      <c r="D2336" s="5">
        <v>31.5278434753418</v>
      </c>
    </row>
    <row r="2337" spans="1:4" ht="12.75">
      <c r="A2337" s="4">
        <v>42729.3125</v>
      </c>
      <c r="B2337" s="5">
        <v>-1067.22412109375</v>
      </c>
      <c r="C2337" s="5">
        <v>-4275</v>
      </c>
      <c r="D2337" s="5">
        <v>30.0173931121826</v>
      </c>
    </row>
    <row r="2338" spans="1:4" ht="12.75">
      <c r="A2338" s="4">
        <v>42729.322916666664</v>
      </c>
      <c r="B2338" s="5">
        <v>-1073.47009277344</v>
      </c>
      <c r="C2338" s="5">
        <v>-4275</v>
      </c>
      <c r="D2338" s="5">
        <v>29.1977310180664</v>
      </c>
    </row>
    <row r="2339" spans="1:4" ht="12.75">
      <c r="A2339" s="4">
        <v>42729.33333333333</v>
      </c>
      <c r="B2339" s="5">
        <v>-1048.82409667969</v>
      </c>
      <c r="C2339" s="5">
        <v>-4275</v>
      </c>
      <c r="D2339" s="5">
        <v>29.0521926879883</v>
      </c>
    </row>
    <row r="2340" spans="1:4" ht="12.75">
      <c r="A2340" s="4">
        <v>42729.34375</v>
      </c>
      <c r="B2340" s="5">
        <v>-1078.33374023438</v>
      </c>
      <c r="C2340" s="5">
        <v>-4275</v>
      </c>
      <c r="D2340" s="5">
        <v>30.100435256958</v>
      </c>
    </row>
    <row r="2341" spans="1:4" ht="12.75">
      <c r="A2341" s="4">
        <v>42729.354166666664</v>
      </c>
      <c r="B2341" s="5">
        <v>-1117.53100585938</v>
      </c>
      <c r="C2341" s="5">
        <v>-4275</v>
      </c>
      <c r="D2341" s="5">
        <v>31.2303504943848</v>
      </c>
    </row>
    <row r="2342" spans="1:4" ht="12.75">
      <c r="A2342" s="4">
        <v>42729.36458333333</v>
      </c>
      <c r="B2342" s="5">
        <v>-1100.24035644531</v>
      </c>
      <c r="C2342" s="5">
        <v>-4275</v>
      </c>
      <c r="D2342" s="5">
        <v>31.8631038665771</v>
      </c>
    </row>
    <row r="2343" spans="1:4" ht="12.75">
      <c r="A2343" s="4">
        <v>42729.375</v>
      </c>
      <c r="B2343" s="5">
        <v>-1084.69152832031</v>
      </c>
      <c r="C2343" s="5">
        <v>-4275</v>
      </c>
      <c r="D2343" s="5">
        <v>32.3825759887695</v>
      </c>
    </row>
    <row r="2344" spans="1:4" ht="12.75">
      <c r="A2344" s="4">
        <v>42729.385416666664</v>
      </c>
      <c r="B2344" s="5">
        <v>-1062.56799316406</v>
      </c>
      <c r="C2344" s="5">
        <v>-4275</v>
      </c>
      <c r="D2344" s="5">
        <v>33.3226203918457</v>
      </c>
    </row>
    <row r="2345" spans="1:4" ht="12.75">
      <c r="A2345" s="4">
        <v>42729.39583333333</v>
      </c>
      <c r="B2345" s="5">
        <v>-1061.22387695313</v>
      </c>
      <c r="C2345" s="5">
        <v>-4275</v>
      </c>
      <c r="D2345" s="5">
        <v>34.422607421875</v>
      </c>
    </row>
    <row r="2346" spans="1:4" ht="12.75">
      <c r="A2346" s="4">
        <v>42729.40625</v>
      </c>
      <c r="B2346" s="5">
        <v>-1069.83410644531</v>
      </c>
      <c r="C2346" s="5">
        <v>-4275</v>
      </c>
      <c r="D2346" s="5">
        <v>36.2616271972656</v>
      </c>
    </row>
    <row r="2347" spans="1:4" ht="12.75">
      <c r="A2347" s="4">
        <v>42729.416666666664</v>
      </c>
      <c r="B2347" s="5">
        <v>-1087.51879882813</v>
      </c>
      <c r="C2347" s="5">
        <v>-4275</v>
      </c>
      <c r="D2347" s="5">
        <v>37.9399375915527</v>
      </c>
    </row>
    <row r="2348" spans="1:4" ht="12.75">
      <c r="A2348" s="4">
        <v>42729.42708333333</v>
      </c>
      <c r="B2348" s="5">
        <v>-1118.98693847656</v>
      </c>
      <c r="C2348" s="5">
        <v>-4275</v>
      </c>
      <c r="D2348" s="5">
        <v>39.5373153686523</v>
      </c>
    </row>
    <row r="2349" spans="1:4" ht="12.75">
      <c r="A2349" s="4">
        <v>42729.4375</v>
      </c>
      <c r="B2349" s="5">
        <v>-1148.74682617188</v>
      </c>
      <c r="C2349" s="5">
        <v>-4275</v>
      </c>
      <c r="D2349" s="5">
        <v>40.4341430664063</v>
      </c>
    </row>
    <row r="2350" spans="1:4" ht="12.75">
      <c r="A2350" s="4">
        <v>42729.447916666664</v>
      </c>
      <c r="B2350" s="5">
        <v>-1078.85290527344</v>
      </c>
      <c r="C2350" s="5">
        <v>-4275</v>
      </c>
      <c r="D2350" s="5">
        <v>41.5872764587402</v>
      </c>
    </row>
    <row r="2351" spans="1:4" ht="12.75">
      <c r="A2351" s="4">
        <v>42729.45833333333</v>
      </c>
      <c r="B2351" s="5">
        <v>-1168.45715332031</v>
      </c>
      <c r="C2351" s="5">
        <v>-4275</v>
      </c>
      <c r="D2351" s="5">
        <v>43.2665100097656</v>
      </c>
    </row>
    <row r="2352" spans="1:4" ht="12.75">
      <c r="A2352" s="4">
        <v>42729.46875</v>
      </c>
      <c r="B2352" s="5">
        <v>-1266.1728515625</v>
      </c>
      <c r="C2352" s="5">
        <v>-4275</v>
      </c>
      <c r="D2352" s="5">
        <v>43.9274253845215</v>
      </c>
    </row>
    <row r="2353" spans="1:4" ht="12.75">
      <c r="A2353" s="4">
        <v>42729.479166666664</v>
      </c>
      <c r="B2353" s="5">
        <v>-1261.00170898438</v>
      </c>
      <c r="C2353" s="5">
        <v>-4275</v>
      </c>
      <c r="D2353" s="5">
        <v>43.3603286743164</v>
      </c>
    </row>
    <row r="2354" spans="1:4" ht="12.75">
      <c r="A2354" s="4">
        <v>42729.48958333333</v>
      </c>
      <c r="B2354" s="5">
        <v>-1219.15783691406</v>
      </c>
      <c r="C2354" s="5">
        <v>-4275</v>
      </c>
      <c r="D2354" s="5">
        <v>42.6671867370605</v>
      </c>
    </row>
    <row r="2355" spans="1:4" ht="12.75">
      <c r="A2355" s="4">
        <v>42729.5</v>
      </c>
      <c r="B2355" s="5">
        <v>-1258.775390625</v>
      </c>
      <c r="C2355" s="5">
        <v>-4275</v>
      </c>
      <c r="D2355" s="5">
        <v>43.0357131958008</v>
      </c>
    </row>
    <row r="2356" spans="1:4" ht="12.75">
      <c r="A2356" s="4">
        <v>42729.510416666664</v>
      </c>
      <c r="B2356" s="5">
        <v>-1198.39868164063</v>
      </c>
      <c r="C2356" s="5">
        <v>-4275</v>
      </c>
      <c r="D2356" s="5">
        <v>42.3541679382324</v>
      </c>
    </row>
    <row r="2357" spans="1:4" ht="12.75">
      <c r="A2357" s="4">
        <v>42729.52083333333</v>
      </c>
      <c r="B2357" s="5">
        <v>-1203.08898925781</v>
      </c>
      <c r="C2357" s="5">
        <v>-4275</v>
      </c>
      <c r="D2357" s="5">
        <v>41.5251998901367</v>
      </c>
    </row>
    <row r="2358" spans="1:4" ht="12.75">
      <c r="A2358" s="4">
        <v>42729.53125</v>
      </c>
      <c r="B2358" s="5">
        <v>-1161.52197265625</v>
      </c>
      <c r="C2358" s="5">
        <v>-4275</v>
      </c>
      <c r="D2358" s="5">
        <v>41.467212677002</v>
      </c>
    </row>
    <row r="2359" spans="1:4" ht="12.75">
      <c r="A2359" s="4">
        <v>42729.541666666664</v>
      </c>
      <c r="B2359" s="5">
        <v>-1172.54431152344</v>
      </c>
      <c r="C2359" s="5">
        <v>-4275</v>
      </c>
      <c r="D2359" s="5">
        <v>43.0237007141113</v>
      </c>
    </row>
    <row r="2360" spans="1:4" ht="12.75">
      <c r="A2360" s="4">
        <v>42729.55208333333</v>
      </c>
      <c r="B2360" s="5">
        <v>-1054.30493164063</v>
      </c>
      <c r="C2360" s="5">
        <v>-4275</v>
      </c>
      <c r="D2360" s="5">
        <v>41.7584075927734</v>
      </c>
    </row>
    <row r="2361" spans="1:4" ht="12.75">
      <c r="A2361" s="4">
        <v>42729.5625</v>
      </c>
      <c r="B2361" s="5">
        <v>-945.866577148438</v>
      </c>
      <c r="C2361" s="5">
        <v>-4275</v>
      </c>
      <c r="D2361" s="5">
        <v>42.3503189086914</v>
      </c>
    </row>
    <row r="2362" spans="1:4" ht="12.75">
      <c r="A2362" s="4">
        <v>42729.572916666664</v>
      </c>
      <c r="B2362" s="5">
        <v>-934.878112792969</v>
      </c>
      <c r="C2362" s="5">
        <v>-4275</v>
      </c>
      <c r="D2362" s="5">
        <v>43.5401992797852</v>
      </c>
    </row>
    <row r="2363" spans="1:4" ht="12.75">
      <c r="A2363" s="4">
        <v>42729.58333333333</v>
      </c>
      <c r="B2363" s="5">
        <v>-953.121704101563</v>
      </c>
      <c r="C2363" s="5">
        <v>-4275</v>
      </c>
      <c r="D2363" s="5">
        <v>42.0358581542969</v>
      </c>
    </row>
    <row r="2364" spans="1:4" ht="12.75">
      <c r="A2364" s="4">
        <v>42729.59375</v>
      </c>
      <c r="B2364" s="5">
        <v>-984.605834960938</v>
      </c>
      <c r="C2364" s="5">
        <v>-4275</v>
      </c>
      <c r="D2364" s="5">
        <v>41.0815620422363</v>
      </c>
    </row>
    <row r="2365" spans="1:4" ht="12.75">
      <c r="A2365" s="4">
        <v>42729.604166666664</v>
      </c>
      <c r="B2365" s="5">
        <v>-961.359191894531</v>
      </c>
      <c r="C2365" s="5">
        <v>-4275</v>
      </c>
      <c r="D2365" s="5">
        <v>39.7212524414063</v>
      </c>
    </row>
    <row r="2366" spans="1:4" ht="12.75">
      <c r="A2366" s="4">
        <v>42729.61458333333</v>
      </c>
      <c r="B2366" s="5">
        <v>-933.690063476563</v>
      </c>
      <c r="C2366" s="5">
        <v>-4275</v>
      </c>
      <c r="D2366" s="5">
        <v>38.2855453491211</v>
      </c>
    </row>
    <row r="2367" spans="1:4" ht="12.75">
      <c r="A2367" s="4">
        <v>42729.625</v>
      </c>
      <c r="B2367" s="5">
        <v>-922.779968261719</v>
      </c>
      <c r="C2367" s="5">
        <v>-4275</v>
      </c>
      <c r="D2367" s="5">
        <v>35.5557250976563</v>
      </c>
    </row>
    <row r="2368" spans="1:4" ht="12.75">
      <c r="A2368" s="4">
        <v>42729.635416666664</v>
      </c>
      <c r="B2368" s="5">
        <v>-985.763854980469</v>
      </c>
      <c r="C2368" s="5">
        <v>-4275</v>
      </c>
      <c r="D2368" s="5">
        <v>31.7028846740723</v>
      </c>
    </row>
    <row r="2369" spans="1:4" ht="12.75">
      <c r="A2369" s="4">
        <v>42729.64583333333</v>
      </c>
      <c r="B2369" s="5">
        <v>-1018.15447998047</v>
      </c>
      <c r="C2369" s="5">
        <v>-4275</v>
      </c>
      <c r="D2369" s="5">
        <v>29.7931613922119</v>
      </c>
    </row>
    <row r="2370" spans="1:4" ht="12.75">
      <c r="A2370" s="4">
        <v>42729.65625</v>
      </c>
      <c r="B2370" s="5">
        <v>-1024.56396484375</v>
      </c>
      <c r="C2370" s="5">
        <v>-4275</v>
      </c>
      <c r="D2370" s="5">
        <v>29.302038192749</v>
      </c>
    </row>
    <row r="2371" spans="1:4" ht="12.75">
      <c r="A2371" s="4">
        <v>42729.666666666664</v>
      </c>
      <c r="B2371" s="5">
        <v>-1015.37902832031</v>
      </c>
      <c r="C2371" s="5">
        <v>-4275</v>
      </c>
      <c r="D2371" s="5">
        <v>29.8059825897217</v>
      </c>
    </row>
    <row r="2372" spans="1:4" ht="12.75">
      <c r="A2372" s="4">
        <v>42729.67708333333</v>
      </c>
      <c r="B2372" s="5">
        <v>-1035.85241699219</v>
      </c>
      <c r="C2372" s="5">
        <v>-4275</v>
      </c>
      <c r="D2372" s="5">
        <v>30.7633876800537</v>
      </c>
    </row>
    <row r="2373" spans="1:4" ht="12.75">
      <c r="A2373" s="4">
        <v>42729.6875</v>
      </c>
      <c r="B2373" s="5">
        <v>-1103.43225097656</v>
      </c>
      <c r="C2373" s="5">
        <v>-4275</v>
      </c>
      <c r="D2373" s="5">
        <v>31.05006980896</v>
      </c>
    </row>
    <row r="2374" spans="1:4" ht="12.75">
      <c r="A2374" s="4">
        <v>42729.697916666664</v>
      </c>
      <c r="B2374" s="5">
        <v>-1158.3779296875</v>
      </c>
      <c r="C2374" s="5">
        <v>-4275</v>
      </c>
      <c r="D2374" s="5">
        <v>30.9210605621338</v>
      </c>
    </row>
    <row r="2375" spans="1:4" ht="12.75">
      <c r="A2375" s="4">
        <v>42729.70833333333</v>
      </c>
      <c r="B2375" s="5">
        <v>-1177.14025878906</v>
      </c>
      <c r="C2375" s="5">
        <v>-4275</v>
      </c>
      <c r="D2375" s="5">
        <v>30.1638622283936</v>
      </c>
    </row>
    <row r="2376" spans="1:4" ht="12.75">
      <c r="A2376" s="4">
        <v>42729.71875</v>
      </c>
      <c r="B2376" s="5">
        <v>-1218.95532226563</v>
      </c>
      <c r="C2376" s="5">
        <v>-4275</v>
      </c>
      <c r="D2376" s="5">
        <v>29.6170253753662</v>
      </c>
    </row>
    <row r="2377" spans="1:4" ht="12.75">
      <c r="A2377" s="4">
        <v>42729.729166666664</v>
      </c>
      <c r="B2377" s="5">
        <v>-1261.02258300781</v>
      </c>
      <c r="C2377" s="5">
        <v>-4275</v>
      </c>
      <c r="D2377" s="5">
        <v>29.6922359466553</v>
      </c>
    </row>
    <row r="2378" spans="1:4" ht="12.75">
      <c r="A2378" s="4">
        <v>42729.73958333333</v>
      </c>
      <c r="B2378" s="5">
        <v>-1251.65014648438</v>
      </c>
      <c r="C2378" s="5">
        <v>-4275</v>
      </c>
      <c r="D2378" s="5">
        <v>29.7323818206787</v>
      </c>
    </row>
    <row r="2379" spans="1:4" ht="12.75">
      <c r="A2379" s="4">
        <v>42729.75</v>
      </c>
      <c r="B2379" s="5">
        <v>-1173.37414550781</v>
      </c>
      <c r="C2379" s="5">
        <v>-4275</v>
      </c>
      <c r="D2379" s="5">
        <v>29.881908416748</v>
      </c>
    </row>
    <row r="2380" spans="1:4" ht="12.75">
      <c r="A2380" s="4">
        <v>42729.760416666664</v>
      </c>
      <c r="B2380" s="5">
        <v>-1118.15808105469</v>
      </c>
      <c r="C2380" s="5">
        <v>-4275</v>
      </c>
      <c r="D2380" s="5">
        <v>30.3361053466797</v>
      </c>
    </row>
    <row r="2381" spans="1:4" ht="12.75">
      <c r="A2381" s="4">
        <v>42729.77083333333</v>
      </c>
      <c r="B2381" s="5">
        <v>-1163.17565917969</v>
      </c>
      <c r="C2381" s="5">
        <v>-4275</v>
      </c>
      <c r="D2381" s="5">
        <v>30.8527069091797</v>
      </c>
    </row>
    <row r="2382" spans="1:4" ht="12.75">
      <c r="A2382" s="4">
        <v>42729.78125</v>
      </c>
      <c r="B2382" s="5">
        <v>-1155.71459960938</v>
      </c>
      <c r="C2382" s="5">
        <v>-4275</v>
      </c>
      <c r="D2382" s="5">
        <v>31.2031955718994</v>
      </c>
    </row>
    <row r="2383" spans="1:4" ht="12.75">
      <c r="A2383" s="4">
        <v>42729.791666666664</v>
      </c>
      <c r="B2383" s="5">
        <v>-1189.7685546875</v>
      </c>
      <c r="C2383" s="5">
        <v>-4275</v>
      </c>
      <c r="D2383" s="5">
        <v>31.536527633667</v>
      </c>
    </row>
    <row r="2384" spans="1:4" ht="12.75">
      <c r="A2384" s="4">
        <v>42729.80208333333</v>
      </c>
      <c r="B2384" s="5">
        <v>-1153.31298828125</v>
      </c>
      <c r="C2384" s="5">
        <v>-4275</v>
      </c>
      <c r="D2384" s="5">
        <v>29.8633441925049</v>
      </c>
    </row>
    <row r="2385" spans="1:4" ht="12.75">
      <c r="A2385" s="4">
        <v>42729.8125</v>
      </c>
      <c r="B2385" s="5">
        <v>-1131.93688964844</v>
      </c>
      <c r="C2385" s="5">
        <v>-4275</v>
      </c>
      <c r="D2385" s="5">
        <v>29.8618545532227</v>
      </c>
    </row>
    <row r="2386" spans="1:4" ht="12.75">
      <c r="A2386" s="4">
        <v>42729.822916666664</v>
      </c>
      <c r="B2386" s="5">
        <v>-1124.96337890625</v>
      </c>
      <c r="C2386" s="5">
        <v>-4275</v>
      </c>
      <c r="D2386" s="5">
        <v>30.2677936553955</v>
      </c>
    </row>
    <row r="2387" spans="1:4" ht="12.75">
      <c r="A2387" s="4">
        <v>42729.83333333333</v>
      </c>
      <c r="B2387" s="5">
        <v>-1174.73657226563</v>
      </c>
      <c r="C2387" s="5">
        <v>-4275</v>
      </c>
      <c r="D2387" s="5">
        <v>30.7300338745117</v>
      </c>
    </row>
    <row r="2388" spans="1:4" ht="12.75">
      <c r="A2388" s="4">
        <v>42729.84375</v>
      </c>
      <c r="B2388" s="5">
        <v>-1258.83056640625</v>
      </c>
      <c r="C2388" s="5">
        <v>-4275</v>
      </c>
      <c r="D2388" s="5">
        <v>30.4146137237549</v>
      </c>
    </row>
    <row r="2389" spans="1:4" ht="12.75">
      <c r="A2389" s="4">
        <v>42729.854166666664</v>
      </c>
      <c r="B2389" s="5">
        <v>-1268.63488769531</v>
      </c>
      <c r="C2389" s="5">
        <v>-4275</v>
      </c>
      <c r="D2389" s="5">
        <v>28.7004680633545</v>
      </c>
    </row>
    <row r="2390" spans="1:4" ht="12.75">
      <c r="A2390" s="4">
        <v>42729.86458333333</v>
      </c>
      <c r="B2390" s="5">
        <v>-1308.91650390625</v>
      </c>
      <c r="C2390" s="5">
        <v>-4275</v>
      </c>
      <c r="D2390" s="5">
        <v>28.0865154266357</v>
      </c>
    </row>
    <row r="2391" spans="1:4" ht="12.75">
      <c r="A2391" s="4">
        <v>42729.875</v>
      </c>
      <c r="B2391" s="5">
        <v>-1354.01098632813</v>
      </c>
      <c r="C2391" s="5">
        <v>-4275</v>
      </c>
      <c r="D2391" s="5">
        <v>27.8432960510254</v>
      </c>
    </row>
    <row r="2392" spans="1:4" ht="12.75">
      <c r="A2392" s="4">
        <v>42729.885416666664</v>
      </c>
      <c r="B2392" s="5">
        <v>-1392.44348144531</v>
      </c>
      <c r="C2392" s="5">
        <v>-4275</v>
      </c>
      <c r="D2392" s="5">
        <v>27.7280960083008</v>
      </c>
    </row>
    <row r="2393" spans="1:4" ht="12.75">
      <c r="A2393" s="4">
        <v>42729.89583333333</v>
      </c>
      <c r="B2393" s="5">
        <v>-1352.79431152344</v>
      </c>
      <c r="C2393" s="5">
        <v>-4275</v>
      </c>
      <c r="D2393" s="5">
        <v>27.7159938812256</v>
      </c>
    </row>
    <row r="2394" spans="1:4" ht="12.75">
      <c r="A2394" s="4">
        <v>42729.90625</v>
      </c>
      <c r="B2394" s="5">
        <v>-1359.564453125</v>
      </c>
      <c r="C2394" s="5">
        <v>-4275</v>
      </c>
      <c r="D2394" s="5">
        <v>28.0501728057861</v>
      </c>
    </row>
    <row r="2395" spans="1:4" ht="12.75">
      <c r="A2395" s="4">
        <v>42729.916666666664</v>
      </c>
      <c r="B2395" s="5">
        <v>-1349.79809570313</v>
      </c>
      <c r="C2395" s="5">
        <v>-4275</v>
      </c>
      <c r="D2395" s="5">
        <v>28.2581539154053</v>
      </c>
    </row>
    <row r="2396" spans="1:4" ht="12.75">
      <c r="A2396" s="4">
        <v>42729.92708333333</v>
      </c>
      <c r="B2396" s="5">
        <v>-1216.7490234375</v>
      </c>
      <c r="C2396" s="5">
        <v>-4275</v>
      </c>
      <c r="D2396" s="5">
        <v>28.1191558837891</v>
      </c>
    </row>
    <row r="2397" spans="1:4" ht="12.75">
      <c r="A2397" s="4">
        <v>42729.9375</v>
      </c>
      <c r="B2397" s="5">
        <v>-995.313781738281</v>
      </c>
      <c r="C2397" s="5">
        <v>-4275</v>
      </c>
      <c r="D2397" s="5">
        <v>27.8925838470459</v>
      </c>
    </row>
    <row r="2398" spans="1:4" ht="12.75">
      <c r="A2398" s="4">
        <v>42729.947916666664</v>
      </c>
      <c r="B2398" s="5">
        <v>-978.641418457031</v>
      </c>
      <c r="C2398" s="5">
        <v>-4275</v>
      </c>
      <c r="D2398" s="5">
        <v>27.9353885650635</v>
      </c>
    </row>
    <row r="2399" spans="1:4" ht="12.75">
      <c r="A2399" s="4">
        <v>42729.95833333333</v>
      </c>
      <c r="B2399" s="5">
        <v>-990.829467773438</v>
      </c>
      <c r="C2399" s="5">
        <v>-4275</v>
      </c>
      <c r="D2399" s="5">
        <v>27.5095386505127</v>
      </c>
    </row>
    <row r="2400" spans="1:4" ht="12.75">
      <c r="A2400" s="4">
        <v>42729.96875</v>
      </c>
      <c r="B2400" s="5">
        <v>-894.947204589844</v>
      </c>
      <c r="C2400" s="5">
        <v>-4275</v>
      </c>
      <c r="D2400" s="5">
        <v>26.3183822631836</v>
      </c>
    </row>
    <row r="2401" spans="1:4" ht="12.75">
      <c r="A2401" s="4">
        <v>42729.979166666664</v>
      </c>
      <c r="B2401" s="5">
        <v>-893.351196289063</v>
      </c>
      <c r="C2401" s="5">
        <v>-4275</v>
      </c>
      <c r="D2401" s="5">
        <v>26.4019947052002</v>
      </c>
    </row>
    <row r="2402" spans="1:4" ht="12.75">
      <c r="A2402" s="4">
        <v>42729.98958333333</v>
      </c>
      <c r="B2402" s="5">
        <v>-919.896484375</v>
      </c>
      <c r="C2402" s="5">
        <v>-4275</v>
      </c>
      <c r="D2402" s="5">
        <v>26.5525417327881</v>
      </c>
    </row>
    <row r="2403" spans="1:4" ht="12.75">
      <c r="A2403" s="4">
        <v>42730</v>
      </c>
      <c r="B2403" s="5">
        <v>-959.795349121094</v>
      </c>
      <c r="C2403" s="5">
        <v>-4275</v>
      </c>
      <c r="D2403" s="5">
        <v>26.7684726715088</v>
      </c>
    </row>
    <row r="2404" spans="1:4" ht="12.75">
      <c r="A2404" s="4">
        <v>42730.010416666664</v>
      </c>
      <c r="B2404" s="5">
        <v>-961.234252929688</v>
      </c>
      <c r="C2404" s="5">
        <v>-4275</v>
      </c>
      <c r="D2404" s="5">
        <v>27.3655891418457</v>
      </c>
    </row>
    <row r="2405" spans="1:4" ht="12.75">
      <c r="A2405" s="4">
        <v>42730.02083333333</v>
      </c>
      <c r="B2405" s="5">
        <v>-968.190246582031</v>
      </c>
      <c r="C2405" s="5">
        <v>-4275</v>
      </c>
      <c r="D2405" s="5">
        <v>28.3192729949951</v>
      </c>
    </row>
    <row r="2406" spans="1:4" ht="12.75">
      <c r="A2406" s="4">
        <v>42730.03125</v>
      </c>
      <c r="B2406" s="5">
        <v>-989.074340820313</v>
      </c>
      <c r="C2406" s="5">
        <v>-4275</v>
      </c>
      <c r="D2406" s="5">
        <v>28.91042137146</v>
      </c>
    </row>
    <row r="2407" spans="1:4" ht="12.75">
      <c r="A2407" s="4">
        <v>42730.041666666664</v>
      </c>
      <c r="B2407" s="5">
        <v>-999.716430664063</v>
      </c>
      <c r="C2407" s="5">
        <v>-4275</v>
      </c>
      <c r="D2407" s="5">
        <v>28.5858917236328</v>
      </c>
    </row>
    <row r="2408" spans="1:4" ht="12.75">
      <c r="A2408" s="4">
        <v>42730.05208333333</v>
      </c>
      <c r="B2408" s="5">
        <v>-1001.19989013672</v>
      </c>
      <c r="C2408" s="5">
        <v>-4275</v>
      </c>
      <c r="D2408" s="5">
        <v>28.1350231170654</v>
      </c>
    </row>
    <row r="2409" spans="1:4" ht="12.75">
      <c r="A2409" s="4">
        <v>42730.0625</v>
      </c>
      <c r="B2409" s="5">
        <v>-1034.49963378906</v>
      </c>
      <c r="C2409" s="5">
        <v>-4275</v>
      </c>
      <c r="D2409" s="5">
        <v>27.3070907592773</v>
      </c>
    </row>
    <row r="2410" spans="1:4" ht="12.75">
      <c r="A2410" s="4">
        <v>42730.072916666664</v>
      </c>
      <c r="B2410" s="5">
        <v>-1042.79846191406</v>
      </c>
      <c r="C2410" s="5">
        <v>-4275</v>
      </c>
      <c r="D2410" s="5">
        <v>26.1003227233887</v>
      </c>
    </row>
    <row r="2411" spans="1:4" ht="12.75">
      <c r="A2411" s="4">
        <v>42730.08333333333</v>
      </c>
      <c r="B2411" s="5">
        <v>-1063.22387695313</v>
      </c>
      <c r="C2411" s="5">
        <v>-4275</v>
      </c>
      <c r="D2411" s="5">
        <v>26.3631725311279</v>
      </c>
    </row>
    <row r="2412" spans="1:4" ht="12.75">
      <c r="A2412" s="4">
        <v>42730.09375</v>
      </c>
      <c r="B2412" s="5">
        <v>-1067.00646972656</v>
      </c>
      <c r="C2412" s="5">
        <v>-4275</v>
      </c>
      <c r="D2412" s="5">
        <v>26.896785736084</v>
      </c>
    </row>
    <row r="2413" spans="1:4" ht="12.75">
      <c r="A2413" s="4">
        <v>42730.104166666664</v>
      </c>
      <c r="B2413" s="5">
        <v>-1090.35046386719</v>
      </c>
      <c r="C2413" s="5">
        <v>-4275</v>
      </c>
      <c r="D2413" s="5">
        <v>27.1351318359375</v>
      </c>
    </row>
    <row r="2414" spans="1:4" ht="12.75">
      <c r="A2414" s="4">
        <v>42730.11458333333</v>
      </c>
      <c r="B2414" s="5">
        <v>-1102.45324707031</v>
      </c>
      <c r="C2414" s="5">
        <v>-4275</v>
      </c>
      <c r="D2414" s="5">
        <v>24.9550075531006</v>
      </c>
    </row>
    <row r="2415" spans="1:4" ht="12.75">
      <c r="A2415" s="4">
        <v>42730.125</v>
      </c>
      <c r="B2415" s="5">
        <v>-1121.03930664063</v>
      </c>
      <c r="C2415" s="5">
        <v>-4275</v>
      </c>
      <c r="D2415" s="5">
        <v>24.5087795257568</v>
      </c>
    </row>
    <row r="2416" spans="1:4" ht="12.75">
      <c r="A2416" s="4">
        <v>42730.135416666664</v>
      </c>
      <c r="B2416" s="5">
        <v>-1112.78515625</v>
      </c>
      <c r="C2416" s="5">
        <v>-4275</v>
      </c>
      <c r="D2416" s="5">
        <v>25.5178527832031</v>
      </c>
    </row>
    <row r="2417" spans="1:4" ht="12.75">
      <c r="A2417" s="4">
        <v>42730.14583333333</v>
      </c>
      <c r="B2417" s="5">
        <v>-1089.98425292969</v>
      </c>
      <c r="C2417" s="5">
        <v>-4275</v>
      </c>
      <c r="D2417" s="5">
        <v>26.3246955871582</v>
      </c>
    </row>
    <row r="2418" spans="1:4" ht="12.75">
      <c r="A2418" s="4">
        <v>42730.15625</v>
      </c>
      <c r="B2418" s="5">
        <v>-1087.52502441406</v>
      </c>
      <c r="C2418" s="5">
        <v>-4275</v>
      </c>
      <c r="D2418" s="5">
        <v>26.7571048736572</v>
      </c>
    </row>
    <row r="2419" spans="1:4" ht="12.75">
      <c r="A2419" s="4">
        <v>42730.166666666664</v>
      </c>
      <c r="B2419" s="5">
        <v>-1074.75610351563</v>
      </c>
      <c r="C2419" s="5">
        <v>-4275</v>
      </c>
      <c r="D2419" s="5">
        <v>26.8118515014648</v>
      </c>
    </row>
    <row r="2420" spans="1:4" ht="12.75">
      <c r="A2420" s="4">
        <v>42730.17708333333</v>
      </c>
      <c r="B2420" s="5">
        <v>-1063.3203125</v>
      </c>
      <c r="C2420" s="5">
        <v>-4275</v>
      </c>
      <c r="D2420" s="5">
        <v>27.1094398498535</v>
      </c>
    </row>
    <row r="2421" spans="1:4" ht="12.75">
      <c r="A2421" s="4">
        <v>42730.1875</v>
      </c>
      <c r="B2421" s="5">
        <v>-1092.63464355469</v>
      </c>
      <c r="C2421" s="5">
        <v>-4275</v>
      </c>
      <c r="D2421" s="5">
        <v>26.2889995574951</v>
      </c>
    </row>
    <row r="2422" spans="1:4" ht="12.75">
      <c r="A2422" s="4">
        <v>42730.197916666664</v>
      </c>
      <c r="B2422" s="5">
        <v>-1100.42541503906</v>
      </c>
      <c r="C2422" s="5">
        <v>-4275</v>
      </c>
      <c r="D2422" s="5">
        <v>25.3527145385742</v>
      </c>
    </row>
    <row r="2423" spans="1:4" ht="12.75">
      <c r="A2423" s="4">
        <v>42730.20833333333</v>
      </c>
      <c r="B2423" s="5">
        <v>-1092.04138183594</v>
      </c>
      <c r="C2423" s="5">
        <v>-4275</v>
      </c>
      <c r="D2423" s="5">
        <v>25.0476551055908</v>
      </c>
    </row>
    <row r="2424" spans="1:4" ht="12.75">
      <c r="A2424" s="4">
        <v>42730.21875</v>
      </c>
      <c r="B2424" s="5">
        <v>-1157.56079101563</v>
      </c>
      <c r="C2424" s="5">
        <v>-4275</v>
      </c>
      <c r="D2424" s="5">
        <v>25.2234134674072</v>
      </c>
    </row>
    <row r="2425" spans="1:4" ht="12.75">
      <c r="A2425" s="4">
        <v>42730.229166666664</v>
      </c>
      <c r="B2425" s="5">
        <v>-1253.42272949219</v>
      </c>
      <c r="C2425" s="5">
        <v>-4275</v>
      </c>
      <c r="D2425" s="5">
        <v>25.7029247283936</v>
      </c>
    </row>
    <row r="2426" spans="1:4" ht="12.75">
      <c r="A2426" s="4">
        <v>42730.23958333333</v>
      </c>
      <c r="B2426" s="5">
        <v>-1250.4833984375</v>
      </c>
      <c r="C2426" s="5">
        <v>-4275</v>
      </c>
      <c r="D2426" s="5">
        <v>26.135763168335</v>
      </c>
    </row>
    <row r="2427" spans="1:4" ht="12.75">
      <c r="A2427" s="4">
        <v>42730.25</v>
      </c>
      <c r="B2427" s="5">
        <v>-1218.02099609375</v>
      </c>
      <c r="C2427" s="5">
        <v>-4275</v>
      </c>
      <c r="D2427" s="5">
        <v>26.0385932922363</v>
      </c>
    </row>
    <row r="2428" spans="1:4" ht="12.75">
      <c r="A2428" s="4">
        <v>42730.260416666664</v>
      </c>
      <c r="B2428" s="5">
        <v>-1295.36193847656</v>
      </c>
      <c r="C2428" s="5">
        <v>-4275</v>
      </c>
      <c r="D2428" s="5">
        <v>25.5737838745117</v>
      </c>
    </row>
    <row r="2429" spans="1:4" ht="12.75">
      <c r="A2429" s="4">
        <v>42730.27083333333</v>
      </c>
      <c r="B2429" s="5">
        <v>-1360.95263671875</v>
      </c>
      <c r="C2429" s="5">
        <v>-4275</v>
      </c>
      <c r="D2429" s="5">
        <v>25.4270935058594</v>
      </c>
    </row>
    <row r="2430" spans="1:4" ht="12.75">
      <c r="A2430" s="4">
        <v>42730.28125</v>
      </c>
      <c r="B2430" s="5">
        <v>-1370.41430664063</v>
      </c>
      <c r="C2430" s="5">
        <v>-4275</v>
      </c>
      <c r="D2430" s="5">
        <v>26.1837139129639</v>
      </c>
    </row>
    <row r="2431" spans="1:4" ht="12.75">
      <c r="A2431" s="4">
        <v>42730.291666666664</v>
      </c>
      <c r="B2431" s="5">
        <v>-1428.38830566406</v>
      </c>
      <c r="C2431" s="5">
        <v>-4275</v>
      </c>
      <c r="D2431" s="5">
        <v>26.2894954681396</v>
      </c>
    </row>
    <row r="2432" spans="1:4" ht="12.75">
      <c r="A2432" s="4">
        <v>42730.30208333333</v>
      </c>
      <c r="B2432" s="5">
        <v>-1471.43603515625</v>
      </c>
      <c r="C2432" s="5">
        <v>-4275</v>
      </c>
      <c r="D2432" s="5">
        <v>26.3119945526123</v>
      </c>
    </row>
    <row r="2433" spans="1:4" ht="12.75">
      <c r="A2433" s="4">
        <v>42730.3125</v>
      </c>
      <c r="B2433" s="5">
        <v>-1465.36450195313</v>
      </c>
      <c r="C2433" s="5">
        <v>-4275</v>
      </c>
      <c r="D2433" s="5">
        <v>26.4942684173584</v>
      </c>
    </row>
    <row r="2434" spans="1:4" ht="12.75">
      <c r="A2434" s="4">
        <v>42730.322916666664</v>
      </c>
      <c r="B2434" s="5">
        <v>-1474.37365722656</v>
      </c>
      <c r="C2434" s="5">
        <v>-4275</v>
      </c>
      <c r="D2434" s="5">
        <v>27.2699279785156</v>
      </c>
    </row>
    <row r="2435" spans="1:4" ht="12.75">
      <c r="A2435" s="4">
        <v>42730.33333333333</v>
      </c>
      <c r="B2435" s="5">
        <v>-1457.38684082031</v>
      </c>
      <c r="C2435" s="5">
        <v>-4275</v>
      </c>
      <c r="D2435" s="5">
        <v>27.929271697998</v>
      </c>
    </row>
    <row r="2436" spans="1:4" ht="12.75">
      <c r="A2436" s="4">
        <v>42730.34375</v>
      </c>
      <c r="B2436" s="5">
        <v>-1453.1943359375</v>
      </c>
      <c r="C2436" s="5">
        <v>-4275</v>
      </c>
      <c r="D2436" s="5">
        <v>27.0322933197021</v>
      </c>
    </row>
    <row r="2437" spans="1:4" ht="12.75">
      <c r="A2437" s="4">
        <v>42730.354166666664</v>
      </c>
      <c r="B2437" s="5">
        <v>-1440.42736816406</v>
      </c>
      <c r="C2437" s="5">
        <v>-4275</v>
      </c>
      <c r="D2437" s="5">
        <v>26.7004699707031</v>
      </c>
    </row>
    <row r="2438" spans="1:4" ht="12.75">
      <c r="A2438" s="4">
        <v>42730.36458333333</v>
      </c>
      <c r="B2438" s="5">
        <v>-1410.3359375</v>
      </c>
      <c r="C2438" s="5">
        <v>-4275</v>
      </c>
      <c r="D2438" s="5">
        <v>26.5655460357666</v>
      </c>
    </row>
    <row r="2439" spans="1:4" ht="12.75">
      <c r="A2439" s="4">
        <v>42730.375</v>
      </c>
      <c r="B2439" s="5">
        <v>-1393.80114746094</v>
      </c>
      <c r="C2439" s="5">
        <v>-4275</v>
      </c>
      <c r="D2439" s="5">
        <v>26.8157653808594</v>
      </c>
    </row>
    <row r="2440" spans="1:4" ht="12.75">
      <c r="A2440" s="4">
        <v>42730.385416666664</v>
      </c>
      <c r="B2440" s="5">
        <v>-1340.64428710938</v>
      </c>
      <c r="C2440" s="5">
        <v>-4275</v>
      </c>
      <c r="D2440" s="5">
        <v>27.5372924804688</v>
      </c>
    </row>
    <row r="2441" spans="1:4" ht="12.75">
      <c r="A2441" s="4">
        <v>42730.39583333333</v>
      </c>
      <c r="B2441" s="5">
        <v>-1238.85510253906</v>
      </c>
      <c r="C2441" s="5">
        <v>-4275</v>
      </c>
      <c r="D2441" s="5">
        <v>28.5036182403564</v>
      </c>
    </row>
    <row r="2442" spans="1:4" ht="12.75">
      <c r="A2442" s="4">
        <v>42730.40625</v>
      </c>
      <c r="B2442" s="5">
        <v>-1287.28723144531</v>
      </c>
      <c r="C2442" s="5">
        <v>-4275</v>
      </c>
      <c r="D2442" s="5">
        <v>29.659969329834</v>
      </c>
    </row>
    <row r="2443" spans="1:4" ht="12.75">
      <c r="A2443" s="4">
        <v>42730.416666666664</v>
      </c>
      <c r="B2443" s="5">
        <v>-1288.45349121094</v>
      </c>
      <c r="C2443" s="5">
        <v>-4275</v>
      </c>
      <c r="D2443" s="5">
        <v>29.8883171081543</v>
      </c>
    </row>
    <row r="2444" spans="1:4" ht="12.75">
      <c r="A2444" s="4">
        <v>42730.42708333333</v>
      </c>
      <c r="B2444" s="5">
        <v>-1213.77209472656</v>
      </c>
      <c r="C2444" s="5">
        <v>-4275</v>
      </c>
      <c r="D2444" s="5">
        <v>30.6028251647949</v>
      </c>
    </row>
    <row r="2445" spans="1:4" ht="12.75">
      <c r="A2445" s="4">
        <v>42730.4375</v>
      </c>
      <c r="B2445" s="5">
        <v>-1234.54699707031</v>
      </c>
      <c r="C2445" s="5">
        <v>-4275</v>
      </c>
      <c r="D2445" s="5">
        <v>30.581111907959</v>
      </c>
    </row>
    <row r="2446" spans="1:4" ht="12.75">
      <c r="A2446" s="4">
        <v>42730.447916666664</v>
      </c>
      <c r="B2446" s="5">
        <v>-1320.97021484375</v>
      </c>
      <c r="C2446" s="5">
        <v>-4275</v>
      </c>
      <c r="D2446" s="5">
        <v>31.2844982147217</v>
      </c>
    </row>
    <row r="2447" spans="1:4" ht="12.75">
      <c r="A2447" s="4">
        <v>42730.45833333333</v>
      </c>
      <c r="B2447" s="5">
        <v>-1310.96728515625</v>
      </c>
      <c r="C2447" s="5">
        <v>-4275</v>
      </c>
      <c r="D2447" s="5">
        <v>31.897123336792</v>
      </c>
    </row>
    <row r="2448" spans="1:4" ht="12.75">
      <c r="A2448" s="4">
        <v>42730.46875</v>
      </c>
      <c r="B2448" s="5">
        <v>-1256.81311035156</v>
      </c>
      <c r="C2448" s="5">
        <v>-4275</v>
      </c>
      <c r="D2448" s="5">
        <v>33.3965759277344</v>
      </c>
    </row>
    <row r="2449" spans="1:4" ht="12.75">
      <c r="A2449" s="4">
        <v>42730.479166666664</v>
      </c>
      <c r="B2449" s="5">
        <v>-1246.37438964844</v>
      </c>
      <c r="C2449" s="5">
        <v>-4275</v>
      </c>
      <c r="D2449" s="5">
        <v>35.9953308105469</v>
      </c>
    </row>
    <row r="2450" spans="1:4" ht="12.75">
      <c r="A2450" s="4">
        <v>42730.48958333333</v>
      </c>
      <c r="B2450" s="5">
        <v>-1230.82507324219</v>
      </c>
      <c r="C2450" s="5">
        <v>-4275</v>
      </c>
      <c r="D2450" s="5">
        <v>40.3064117431641</v>
      </c>
    </row>
    <row r="2451" spans="1:4" ht="12.75">
      <c r="A2451" s="4">
        <v>42730.5</v>
      </c>
      <c r="B2451" s="5">
        <v>-1229.48950195313</v>
      </c>
      <c r="C2451" s="5">
        <v>-4275</v>
      </c>
      <c r="D2451" s="5">
        <v>41.3827705383301</v>
      </c>
    </row>
    <row r="2452" spans="1:4" ht="12.75">
      <c r="A2452" s="4">
        <v>42730.510416666664</v>
      </c>
      <c r="B2452" s="5">
        <v>-1224.64758300781</v>
      </c>
      <c r="C2452" s="5">
        <v>-4275</v>
      </c>
      <c r="D2452" s="5">
        <v>41.2354278564453</v>
      </c>
    </row>
    <row r="2453" spans="1:4" ht="12.75">
      <c r="A2453" s="4">
        <v>42730.52083333333</v>
      </c>
      <c r="B2453" s="5">
        <v>-1201.05102539063</v>
      </c>
      <c r="C2453" s="5">
        <v>-4275</v>
      </c>
      <c r="D2453" s="5">
        <v>41.9270706176758</v>
      </c>
    </row>
    <row r="2454" spans="1:4" ht="12.75">
      <c r="A2454" s="4">
        <v>42730.53125</v>
      </c>
      <c r="B2454" s="5">
        <v>-1227.35949707031</v>
      </c>
      <c r="C2454" s="5">
        <v>-4275</v>
      </c>
      <c r="D2454" s="5">
        <v>40.7639122009277</v>
      </c>
    </row>
    <row r="2455" spans="1:4" ht="12.75">
      <c r="A2455" s="4">
        <v>42730.541666666664</v>
      </c>
      <c r="B2455" s="5">
        <v>-1246.07995605469</v>
      </c>
      <c r="C2455" s="5">
        <v>-4275</v>
      </c>
      <c r="D2455" s="5">
        <v>38.4138870239258</v>
      </c>
    </row>
    <row r="2456" spans="1:4" ht="12.75">
      <c r="A2456" s="4">
        <v>42730.55208333333</v>
      </c>
      <c r="B2456" s="5">
        <v>-1215.50646972656</v>
      </c>
      <c r="C2456" s="5">
        <v>-4275</v>
      </c>
      <c r="D2456" s="5">
        <v>35.8697547912598</v>
      </c>
    </row>
    <row r="2457" spans="1:4" ht="12.75">
      <c r="A2457" s="4">
        <v>42730.5625</v>
      </c>
      <c r="B2457" s="5">
        <v>-1194.68017578125</v>
      </c>
      <c r="C2457" s="5">
        <v>-4275</v>
      </c>
      <c r="D2457" s="5">
        <v>34.0353889465332</v>
      </c>
    </row>
    <row r="2458" spans="1:4" ht="12.75">
      <c r="A2458" s="4">
        <v>42730.572916666664</v>
      </c>
      <c r="B2458" s="5">
        <v>-1197.60571289063</v>
      </c>
      <c r="C2458" s="5">
        <v>-4275</v>
      </c>
      <c r="D2458" s="5">
        <v>33.0798759460449</v>
      </c>
    </row>
    <row r="2459" spans="1:4" ht="12.75">
      <c r="A2459" s="4">
        <v>42730.58333333333</v>
      </c>
      <c r="B2459" s="5">
        <v>-1241.77429199219</v>
      </c>
      <c r="C2459" s="5">
        <v>-4275</v>
      </c>
      <c r="D2459" s="5">
        <v>31.9871826171875</v>
      </c>
    </row>
    <row r="2460" spans="1:4" ht="12.75">
      <c r="A2460" s="4">
        <v>42730.59375</v>
      </c>
      <c r="B2460" s="5">
        <v>-1315.82739257813</v>
      </c>
      <c r="C2460" s="5">
        <v>-4275</v>
      </c>
      <c r="D2460" s="5">
        <v>31.976016998291</v>
      </c>
    </row>
    <row r="2461" spans="1:4" ht="12.75">
      <c r="A2461" s="4">
        <v>42730.604166666664</v>
      </c>
      <c r="B2461" s="5">
        <v>-1336.58264160156</v>
      </c>
      <c r="C2461" s="5">
        <v>-4275</v>
      </c>
      <c r="D2461" s="5">
        <v>31.2772960662842</v>
      </c>
    </row>
    <row r="2462" spans="1:4" ht="12.75">
      <c r="A2462" s="4">
        <v>42730.61458333333</v>
      </c>
      <c r="B2462" s="5">
        <v>-1335.87390136719</v>
      </c>
      <c r="C2462" s="5">
        <v>-4275</v>
      </c>
      <c r="D2462" s="5">
        <v>30.2385005950928</v>
      </c>
    </row>
    <row r="2463" spans="1:4" ht="12.75">
      <c r="A2463" s="4">
        <v>42730.625</v>
      </c>
      <c r="B2463" s="5">
        <v>-1320.60339355469</v>
      </c>
      <c r="C2463" s="5">
        <v>-4275</v>
      </c>
      <c r="D2463" s="5">
        <v>29.2527503967285</v>
      </c>
    </row>
    <row r="2464" spans="1:4" ht="12.75">
      <c r="A2464" s="4">
        <v>42730.635416666664</v>
      </c>
      <c r="B2464" s="5">
        <v>-1369.5068359375</v>
      </c>
      <c r="C2464" s="5">
        <v>-4275</v>
      </c>
      <c r="D2464" s="5">
        <v>29.2003154754639</v>
      </c>
    </row>
    <row r="2465" spans="1:4" ht="12.75">
      <c r="A2465" s="4">
        <v>42730.64583333333</v>
      </c>
      <c r="B2465" s="5">
        <v>-1407.39562988281</v>
      </c>
      <c r="C2465" s="5">
        <v>-4275</v>
      </c>
      <c r="D2465" s="5">
        <v>28.376745223999</v>
      </c>
    </row>
    <row r="2466" spans="1:4" ht="12.75">
      <c r="A2466" s="4">
        <v>42730.65625</v>
      </c>
      <c r="B2466" s="5">
        <v>-1386.17846679688</v>
      </c>
      <c r="C2466" s="5">
        <v>-4275</v>
      </c>
      <c r="D2466" s="5">
        <v>26.2361736297607</v>
      </c>
    </row>
    <row r="2467" spans="1:4" ht="12.75">
      <c r="A2467" s="4">
        <v>42730.666666666664</v>
      </c>
      <c r="B2467" s="5">
        <v>-1283.345703125</v>
      </c>
      <c r="C2467" s="5">
        <v>-4275</v>
      </c>
      <c r="D2467" s="5">
        <v>24.9617767333984</v>
      </c>
    </row>
    <row r="2468" spans="1:4" ht="12.75">
      <c r="A2468" s="4">
        <v>42730.67708333333</v>
      </c>
      <c r="B2468" s="5">
        <v>-1328.58654785156</v>
      </c>
      <c r="C2468" s="5">
        <v>-4275</v>
      </c>
      <c r="D2468" s="5">
        <v>26.1363258361816</v>
      </c>
    </row>
    <row r="2469" spans="1:4" ht="12.75">
      <c r="A2469" s="4">
        <v>42730.6875</v>
      </c>
      <c r="B2469" s="5">
        <v>-1404.84460449219</v>
      </c>
      <c r="C2469" s="5">
        <v>-4275</v>
      </c>
      <c r="D2469" s="5">
        <v>27.0113010406494</v>
      </c>
    </row>
    <row r="2470" spans="1:4" ht="12.75">
      <c r="A2470" s="4">
        <v>42730.697916666664</v>
      </c>
      <c r="B2470" s="5">
        <v>-1466.67395019531</v>
      </c>
      <c r="C2470" s="5">
        <v>-4275</v>
      </c>
      <c r="D2470" s="5">
        <v>27.5534152984619</v>
      </c>
    </row>
    <row r="2471" spans="1:4" ht="12.75">
      <c r="A2471" s="4">
        <v>42730.70833333333</v>
      </c>
      <c r="B2471" s="5">
        <v>-1451.53466796875</v>
      </c>
      <c r="C2471" s="5">
        <v>-4275</v>
      </c>
      <c r="D2471" s="5">
        <v>27.5017890930176</v>
      </c>
    </row>
    <row r="2472" spans="1:4" ht="12.75">
      <c r="A2472" s="4">
        <v>42730.71875</v>
      </c>
      <c r="B2472" s="5">
        <v>-1458.74426269531</v>
      </c>
      <c r="C2472" s="5">
        <v>-4275</v>
      </c>
      <c r="D2472" s="5">
        <v>27.4484748840332</v>
      </c>
    </row>
    <row r="2473" spans="1:4" ht="12.75">
      <c r="A2473" s="4">
        <v>42730.729166666664</v>
      </c>
      <c r="B2473" s="5">
        <v>-1448.20324707031</v>
      </c>
      <c r="C2473" s="5">
        <v>-4275</v>
      </c>
      <c r="D2473" s="5">
        <v>27.4459953308105</v>
      </c>
    </row>
    <row r="2474" spans="1:4" ht="12.75">
      <c r="A2474" s="4">
        <v>42730.73958333333</v>
      </c>
      <c r="B2474" s="5">
        <v>-1468.11193847656</v>
      </c>
      <c r="C2474" s="5">
        <v>-4275</v>
      </c>
      <c r="D2474" s="5">
        <v>27.4459953308105</v>
      </c>
    </row>
    <row r="2475" spans="1:4" ht="12.75">
      <c r="A2475" s="4">
        <v>42730.75</v>
      </c>
      <c r="B2475" s="5">
        <v>-1492.166015625</v>
      </c>
      <c r="C2475" s="5">
        <v>-4275</v>
      </c>
      <c r="D2475" s="5">
        <v>27.4459953308105</v>
      </c>
    </row>
    <row r="2476" spans="1:4" ht="12.75">
      <c r="A2476" s="4">
        <v>42730.760416666664</v>
      </c>
      <c r="B2476" s="5">
        <v>-1532.42016601563</v>
      </c>
      <c r="C2476" s="5">
        <v>-4275</v>
      </c>
      <c r="D2476" s="5">
        <v>27.8303050994873</v>
      </c>
    </row>
    <row r="2477" spans="1:4" ht="12.75">
      <c r="A2477" s="4">
        <v>42730.77083333333</v>
      </c>
      <c r="B2477" s="5">
        <v>-1519.05627441406</v>
      </c>
      <c r="C2477" s="5">
        <v>-4275</v>
      </c>
      <c r="D2477" s="5">
        <v>28.2101535797119</v>
      </c>
    </row>
    <row r="2478" spans="1:4" ht="12.75">
      <c r="A2478" s="4">
        <v>42730.78125</v>
      </c>
      <c r="B2478" s="5">
        <v>-1537.27465820313</v>
      </c>
      <c r="C2478" s="5">
        <v>-4275</v>
      </c>
      <c r="D2478" s="5">
        <v>28.0736598968506</v>
      </c>
    </row>
    <row r="2479" spans="1:4" ht="12.75">
      <c r="A2479" s="4">
        <v>42730.791666666664</v>
      </c>
      <c r="B2479" s="5">
        <v>-1566.70251464844</v>
      </c>
      <c r="C2479" s="5">
        <v>-4275</v>
      </c>
      <c r="D2479" s="5">
        <v>27.832592010498</v>
      </c>
    </row>
    <row r="2480" spans="1:4" ht="12.75">
      <c r="A2480" s="4">
        <v>42730.80208333333</v>
      </c>
      <c r="B2480" s="5">
        <v>-1562.12939453125</v>
      </c>
      <c r="C2480" s="5">
        <v>-4275</v>
      </c>
      <c r="D2480" s="5">
        <v>27.9209499359131</v>
      </c>
    </row>
    <row r="2481" spans="1:4" ht="12.75">
      <c r="A2481" s="4">
        <v>42730.8125</v>
      </c>
      <c r="B2481" s="5">
        <v>-1508.63415527344</v>
      </c>
      <c r="C2481" s="5">
        <v>-4275</v>
      </c>
      <c r="D2481" s="5">
        <v>28.3809452056885</v>
      </c>
    </row>
    <row r="2482" spans="1:4" ht="12.75">
      <c r="A2482" s="4">
        <v>42730.822916666664</v>
      </c>
      <c r="B2482" s="5">
        <v>-1478.96557617188</v>
      </c>
      <c r="C2482" s="5">
        <v>-4275</v>
      </c>
      <c r="D2482" s="5">
        <v>28.8576068878174</v>
      </c>
    </row>
    <row r="2483" spans="1:4" ht="12.75">
      <c r="A2483" s="4">
        <v>42730.83333333333</v>
      </c>
      <c r="B2483" s="5">
        <v>-1492.30834960938</v>
      </c>
      <c r="C2483" s="5">
        <v>-4275</v>
      </c>
      <c r="D2483" s="5">
        <v>28.9777908325195</v>
      </c>
    </row>
    <row r="2484" spans="1:4" ht="12.75">
      <c r="A2484" s="4">
        <v>42730.84375</v>
      </c>
      <c r="B2484" s="5">
        <v>-1403.99792480469</v>
      </c>
      <c r="C2484" s="5">
        <v>-4275</v>
      </c>
      <c r="D2484" s="5">
        <v>28.8467540740967</v>
      </c>
    </row>
    <row r="2485" spans="1:4" ht="12.75">
      <c r="A2485" s="4">
        <v>42730.854166666664</v>
      </c>
      <c r="B2485" s="5">
        <v>-1367.81909179688</v>
      </c>
      <c r="C2485" s="5">
        <v>-4275</v>
      </c>
      <c r="D2485" s="5">
        <v>28.6156673431396</v>
      </c>
    </row>
    <row r="2486" spans="1:4" ht="12.75">
      <c r="A2486" s="4">
        <v>42730.86458333333</v>
      </c>
      <c r="B2486" s="5">
        <v>-1367.9677734375</v>
      </c>
      <c r="C2486" s="5">
        <v>-4275</v>
      </c>
      <c r="D2486" s="5">
        <v>28.4938049316406</v>
      </c>
    </row>
    <row r="2487" spans="1:4" ht="12.75">
      <c r="A2487" s="4">
        <v>42730.875</v>
      </c>
      <c r="B2487" s="5">
        <v>-1405.39294433594</v>
      </c>
      <c r="C2487" s="5">
        <v>-4275</v>
      </c>
      <c r="D2487" s="5">
        <v>28.8371105194092</v>
      </c>
    </row>
    <row r="2488" spans="1:4" ht="12.75">
      <c r="A2488" s="4">
        <v>42730.885416666664</v>
      </c>
      <c r="B2488" s="5">
        <v>-1454.01354980469</v>
      </c>
      <c r="C2488" s="5">
        <v>-4275</v>
      </c>
      <c r="D2488" s="5">
        <v>28.7256889343262</v>
      </c>
    </row>
    <row r="2489" spans="1:4" ht="12.75">
      <c r="A2489" s="4">
        <v>42730.89583333333</v>
      </c>
      <c r="B2489" s="5">
        <v>-1430.57531738281</v>
      </c>
      <c r="C2489" s="5">
        <v>-4275</v>
      </c>
      <c r="D2489" s="5">
        <v>28.6842041015625</v>
      </c>
    </row>
    <row r="2490" spans="1:4" ht="12.75">
      <c r="A2490" s="4">
        <v>42730.90625</v>
      </c>
      <c r="B2490" s="5">
        <v>-1426.22839355469</v>
      </c>
      <c r="C2490" s="5">
        <v>-4275</v>
      </c>
      <c r="D2490" s="5">
        <v>28.7677268981934</v>
      </c>
    </row>
    <row r="2491" spans="1:4" ht="12.75">
      <c r="A2491" s="4">
        <v>42730.916666666664</v>
      </c>
      <c r="B2491" s="5">
        <v>-1420.72790527344</v>
      </c>
      <c r="C2491" s="5">
        <v>-4275</v>
      </c>
      <c r="D2491" s="5">
        <v>28.6841812133789</v>
      </c>
    </row>
    <row r="2492" spans="1:4" ht="12.75">
      <c r="A2492" s="4">
        <v>42730.92708333333</v>
      </c>
      <c r="B2492" s="5">
        <v>-1366.57287597656</v>
      </c>
      <c r="C2492" s="5">
        <v>-4275</v>
      </c>
      <c r="D2492" s="5">
        <v>28.6451110839844</v>
      </c>
    </row>
    <row r="2493" spans="1:4" ht="12.75">
      <c r="A2493" s="4">
        <v>42730.9375</v>
      </c>
      <c r="B2493" s="5">
        <v>-1271.06945800781</v>
      </c>
      <c r="C2493" s="5">
        <v>-4275</v>
      </c>
      <c r="D2493" s="5">
        <v>28.8931369781494</v>
      </c>
    </row>
    <row r="2494" spans="1:4" ht="12.75">
      <c r="A2494" s="4">
        <v>42730.947916666664</v>
      </c>
      <c r="B2494" s="5">
        <v>-1177.80212402344</v>
      </c>
      <c r="C2494" s="5">
        <v>-4275</v>
      </c>
      <c r="D2494" s="5">
        <v>28.9372272491455</v>
      </c>
    </row>
    <row r="2495" spans="1:4" ht="12.75">
      <c r="A2495" s="4">
        <v>42730.95833333333</v>
      </c>
      <c r="B2495" s="5">
        <v>-1177.68432617188</v>
      </c>
      <c r="C2495" s="5">
        <v>-4275</v>
      </c>
      <c r="D2495" s="5">
        <v>29.0249328613281</v>
      </c>
    </row>
    <row r="2496" spans="1:4" ht="12.75">
      <c r="A2496" s="4">
        <v>42730.96875</v>
      </c>
      <c r="B2496" s="5">
        <v>-1149.88159179688</v>
      </c>
      <c r="C2496" s="5">
        <v>-4275</v>
      </c>
      <c r="D2496" s="5">
        <v>29.1486930847168</v>
      </c>
    </row>
    <row r="2497" spans="1:4" ht="12.75">
      <c r="A2497" s="4">
        <v>42730.979166666664</v>
      </c>
      <c r="B2497" s="5">
        <v>-1075.04699707031</v>
      </c>
      <c r="C2497" s="5">
        <v>-4275</v>
      </c>
      <c r="D2497" s="5">
        <v>29.2471542358398</v>
      </c>
    </row>
    <row r="2498" spans="1:4" ht="12.75">
      <c r="A2498" s="4">
        <v>42730.98958333333</v>
      </c>
      <c r="B2498" s="5">
        <v>-1079.57116699219</v>
      </c>
      <c r="C2498" s="5">
        <v>-4275</v>
      </c>
      <c r="D2498" s="5">
        <v>28.7777690887451</v>
      </c>
    </row>
    <row r="2499" spans="1:4" ht="12.75">
      <c r="A2499" s="4">
        <v>42731</v>
      </c>
      <c r="B2499" s="5">
        <v>-1031.59423828125</v>
      </c>
      <c r="C2499" s="5">
        <v>-4275</v>
      </c>
      <c r="D2499" s="5">
        <v>28.5924434661865</v>
      </c>
    </row>
    <row r="2500" spans="1:4" ht="12.75">
      <c r="A2500" s="4">
        <v>42731.010416666664</v>
      </c>
      <c r="B2500" s="5">
        <v>-970.51513671875</v>
      </c>
      <c r="C2500" s="5">
        <v>-4275</v>
      </c>
      <c r="D2500" s="5">
        <v>28.6948623657227</v>
      </c>
    </row>
    <row r="2501" spans="1:4" ht="12.75">
      <c r="A2501" s="4">
        <v>42731.02083333333</v>
      </c>
      <c r="B2501" s="5">
        <v>-952.236389160156</v>
      </c>
      <c r="C2501" s="5">
        <v>-4275</v>
      </c>
      <c r="D2501" s="5">
        <v>28.593677520752</v>
      </c>
    </row>
    <row r="2502" spans="1:4" ht="12.75">
      <c r="A2502" s="4">
        <v>42731.03125</v>
      </c>
      <c r="B2502" s="5">
        <v>-920.034790039063</v>
      </c>
      <c r="C2502" s="5">
        <v>-4275</v>
      </c>
      <c r="D2502" s="5">
        <v>27.693733215332</v>
      </c>
    </row>
    <row r="2503" spans="1:4" ht="12.75">
      <c r="A2503" s="4">
        <v>42731.041666666664</v>
      </c>
      <c r="B2503" s="5">
        <v>-953.399719238281</v>
      </c>
      <c r="C2503" s="5">
        <v>-4275</v>
      </c>
      <c r="D2503" s="5">
        <v>27.230354309082</v>
      </c>
    </row>
    <row r="2504" spans="1:4" ht="12.75">
      <c r="A2504" s="4">
        <v>42731.05208333333</v>
      </c>
      <c r="B2504" s="5">
        <v>-930.386535644531</v>
      </c>
      <c r="C2504" s="5">
        <v>-4275</v>
      </c>
      <c r="D2504" s="5">
        <v>26.4340991973877</v>
      </c>
    </row>
    <row r="2505" spans="1:4" ht="12.75">
      <c r="A2505" s="4">
        <v>42731.0625</v>
      </c>
      <c r="B2505" s="5">
        <v>-896.638366699219</v>
      </c>
      <c r="C2505" s="5">
        <v>-4275</v>
      </c>
      <c r="D2505" s="5">
        <v>25.2362003326416</v>
      </c>
    </row>
    <row r="2506" spans="1:4" ht="12.75">
      <c r="A2506" s="4">
        <v>42731.072916666664</v>
      </c>
      <c r="B2506" s="5">
        <v>-869.352844238281</v>
      </c>
      <c r="C2506" s="5">
        <v>-4275</v>
      </c>
      <c r="D2506" s="5">
        <v>25.1599941253662</v>
      </c>
    </row>
    <row r="2507" spans="1:4" ht="12.75">
      <c r="A2507" s="4">
        <v>42731.08333333333</v>
      </c>
      <c r="B2507" s="5">
        <v>-888.299560546875</v>
      </c>
      <c r="C2507" s="5">
        <v>-4275</v>
      </c>
      <c r="D2507" s="5">
        <v>25.2329540252686</v>
      </c>
    </row>
    <row r="2508" spans="1:4" ht="12.75">
      <c r="A2508" s="4">
        <v>42731.09375</v>
      </c>
      <c r="B2508" s="5">
        <v>-885.452453613281</v>
      </c>
      <c r="C2508" s="5">
        <v>-4275</v>
      </c>
      <c r="D2508" s="5">
        <v>25.8865451812744</v>
      </c>
    </row>
    <row r="2509" spans="1:4" ht="12.75">
      <c r="A2509" s="4">
        <v>42731.104166666664</v>
      </c>
      <c r="B2509" s="5">
        <v>-850.002807617188</v>
      </c>
      <c r="C2509" s="5">
        <v>-4275</v>
      </c>
      <c r="D2509" s="5">
        <v>26.0988464355469</v>
      </c>
    </row>
    <row r="2510" spans="1:4" ht="12.75">
      <c r="A2510" s="4">
        <v>42731.11458333333</v>
      </c>
      <c r="B2510" s="5">
        <v>-816.929260253906</v>
      </c>
      <c r="C2510" s="5">
        <v>-4275</v>
      </c>
      <c r="D2510" s="5">
        <v>26.0419940948486</v>
      </c>
    </row>
    <row r="2511" spans="1:4" ht="12.75">
      <c r="A2511" s="4">
        <v>42731.125</v>
      </c>
      <c r="B2511" s="5">
        <v>-773.676391601563</v>
      </c>
      <c r="C2511" s="5">
        <v>-4275</v>
      </c>
      <c r="D2511" s="5">
        <v>26.0419940948486</v>
      </c>
    </row>
    <row r="2512" spans="1:4" ht="12.75">
      <c r="A2512" s="4">
        <v>42731.135416666664</v>
      </c>
      <c r="B2512" s="5">
        <v>-734.419555664063</v>
      </c>
      <c r="C2512" s="5">
        <v>-4275</v>
      </c>
      <c r="D2512" s="5">
        <v>26.33323097229</v>
      </c>
    </row>
    <row r="2513" spans="1:4" ht="12.75">
      <c r="A2513" s="4">
        <v>42731.14583333333</v>
      </c>
      <c r="B2513" s="5">
        <v>-743.305480957031</v>
      </c>
      <c r="C2513" s="5">
        <v>-4275</v>
      </c>
      <c r="D2513" s="5">
        <v>26.6418037414551</v>
      </c>
    </row>
    <row r="2514" spans="1:4" ht="12.75">
      <c r="A2514" s="4">
        <v>42731.15625</v>
      </c>
      <c r="B2514" s="5">
        <v>-702.2998046875</v>
      </c>
      <c r="C2514" s="5">
        <v>-4275</v>
      </c>
      <c r="D2514" s="5">
        <v>26.551778793335</v>
      </c>
    </row>
    <row r="2515" spans="1:4" ht="12.75">
      <c r="A2515" s="4">
        <v>42731.166666666664</v>
      </c>
      <c r="B2515" s="5">
        <v>-704.813598632813</v>
      </c>
      <c r="C2515" s="5">
        <v>-4275</v>
      </c>
      <c r="D2515" s="5">
        <v>26.6762351989746</v>
      </c>
    </row>
    <row r="2516" spans="1:4" ht="12.75">
      <c r="A2516" s="4">
        <v>42731.17708333333</v>
      </c>
      <c r="B2516" s="5">
        <v>-734.881042480469</v>
      </c>
      <c r="C2516" s="5">
        <v>-4275</v>
      </c>
      <c r="D2516" s="5">
        <v>26.7542381286621</v>
      </c>
    </row>
    <row r="2517" spans="1:4" ht="12.75">
      <c r="A2517" s="4">
        <v>42731.1875</v>
      </c>
      <c r="B2517" s="5">
        <v>-726.68212890625</v>
      </c>
      <c r="C2517" s="5">
        <v>-4275</v>
      </c>
      <c r="D2517" s="5">
        <v>27.0184879302979</v>
      </c>
    </row>
    <row r="2518" spans="1:4" ht="12.75">
      <c r="A2518" s="4">
        <v>42731.197916666664</v>
      </c>
      <c r="B2518" s="5">
        <v>-687.589172363281</v>
      </c>
      <c r="C2518" s="5">
        <v>-4275</v>
      </c>
      <c r="D2518" s="5">
        <v>27.0107364654541</v>
      </c>
    </row>
    <row r="2519" spans="1:4" ht="12.75">
      <c r="A2519" s="4">
        <v>42731.20833333333</v>
      </c>
      <c r="B2519" s="5">
        <v>-640.938293457031</v>
      </c>
      <c r="C2519" s="5">
        <v>-4275</v>
      </c>
      <c r="D2519" s="5">
        <v>27.1543006896973</v>
      </c>
    </row>
    <row r="2520" spans="1:4" ht="12.75">
      <c r="A2520" s="4">
        <v>42731.21875</v>
      </c>
      <c r="B2520" s="5">
        <v>-686.754516601563</v>
      </c>
      <c r="C2520" s="5">
        <v>-4275</v>
      </c>
      <c r="D2520" s="5">
        <v>27.2865047454834</v>
      </c>
    </row>
    <row r="2521" spans="1:4" ht="12.75">
      <c r="A2521" s="4">
        <v>42731.229166666664</v>
      </c>
      <c r="B2521" s="5">
        <v>-740.526245117188</v>
      </c>
      <c r="C2521" s="5">
        <v>-4275</v>
      </c>
      <c r="D2521" s="5">
        <v>27.4161930084229</v>
      </c>
    </row>
    <row r="2522" spans="1:4" ht="12.75">
      <c r="A2522" s="4">
        <v>42731.23958333333</v>
      </c>
      <c r="B2522" s="5">
        <v>-758.902648925781</v>
      </c>
      <c r="C2522" s="5">
        <v>-4275</v>
      </c>
      <c r="D2522" s="5">
        <v>27.8197021484375</v>
      </c>
    </row>
    <row r="2523" spans="1:4" ht="12.75">
      <c r="A2523" s="4">
        <v>42731.25</v>
      </c>
      <c r="B2523" s="5">
        <v>-680.98583984375</v>
      </c>
      <c r="C2523" s="5">
        <v>-4275</v>
      </c>
      <c r="D2523" s="5">
        <v>27.8624591827393</v>
      </c>
    </row>
    <row r="2524" spans="1:4" ht="12.75">
      <c r="A2524" s="4">
        <v>42731.260416666664</v>
      </c>
      <c r="B2524" s="5">
        <v>-548.325500488281</v>
      </c>
      <c r="C2524" s="5">
        <v>-4275</v>
      </c>
      <c r="D2524" s="5">
        <v>27.8498001098633</v>
      </c>
    </row>
    <row r="2525" spans="1:4" ht="12.75">
      <c r="A2525" s="4">
        <v>42731.27083333333</v>
      </c>
      <c r="B2525" s="5">
        <v>-547.406372070313</v>
      </c>
      <c r="C2525" s="5">
        <v>-4275</v>
      </c>
      <c r="D2525" s="5">
        <v>27.7625350952148</v>
      </c>
    </row>
    <row r="2526" spans="1:4" ht="12.75">
      <c r="A2526" s="4">
        <v>42731.28125</v>
      </c>
      <c r="B2526" s="5">
        <v>-503.139831542969</v>
      </c>
      <c r="C2526" s="5">
        <v>-4275</v>
      </c>
      <c r="D2526" s="5">
        <v>27.7250881195068</v>
      </c>
    </row>
    <row r="2527" spans="1:4" ht="12.75">
      <c r="A2527" s="4">
        <v>42731.291666666664</v>
      </c>
      <c r="B2527" s="5">
        <v>-529.698608398438</v>
      </c>
      <c r="C2527" s="5">
        <v>-4275</v>
      </c>
      <c r="D2527" s="5">
        <v>27.5520572662354</v>
      </c>
    </row>
    <row r="2528" spans="1:4" ht="12.75">
      <c r="A2528" s="4">
        <v>42731.30208333333</v>
      </c>
      <c r="B2528" s="5">
        <v>-609.46728515625</v>
      </c>
      <c r="C2528" s="5">
        <v>-4275</v>
      </c>
      <c r="D2528" s="5">
        <v>27.7466163635254</v>
      </c>
    </row>
    <row r="2529" spans="1:4" ht="12.75">
      <c r="A2529" s="4">
        <v>42731.3125</v>
      </c>
      <c r="B2529" s="5">
        <v>-629.389099121094</v>
      </c>
      <c r="C2529" s="5">
        <v>-4275</v>
      </c>
      <c r="D2529" s="5">
        <v>28.1015644073486</v>
      </c>
    </row>
    <row r="2530" spans="1:4" ht="12.75">
      <c r="A2530" s="4">
        <v>42731.322916666664</v>
      </c>
      <c r="B2530" s="5">
        <v>-685.550170898438</v>
      </c>
      <c r="C2530" s="5">
        <v>-4275</v>
      </c>
      <c r="D2530" s="5">
        <v>28.6551361083984</v>
      </c>
    </row>
    <row r="2531" spans="1:4" ht="12.75">
      <c r="A2531" s="4">
        <v>42731.33333333333</v>
      </c>
      <c r="B2531" s="5">
        <v>-698.920288085938</v>
      </c>
      <c r="C2531" s="5">
        <v>-4275</v>
      </c>
      <c r="D2531" s="5">
        <v>29.2202129364014</v>
      </c>
    </row>
    <row r="2532" spans="1:4" ht="12.75">
      <c r="A2532" s="4">
        <v>42731.34375</v>
      </c>
      <c r="B2532" s="5">
        <v>-643.05517578125</v>
      </c>
      <c r="C2532" s="5">
        <v>-4275</v>
      </c>
      <c r="D2532" s="5">
        <v>29.7531795501709</v>
      </c>
    </row>
    <row r="2533" spans="1:4" ht="12.75">
      <c r="A2533" s="4">
        <v>42731.354166666664</v>
      </c>
      <c r="B2533" s="5">
        <v>-642.2607421875</v>
      </c>
      <c r="C2533" s="5">
        <v>-4275</v>
      </c>
      <c r="D2533" s="5">
        <v>29.6846218109131</v>
      </c>
    </row>
    <row r="2534" spans="1:4" ht="12.75">
      <c r="A2534" s="4">
        <v>42731.36458333333</v>
      </c>
      <c r="B2534" s="5">
        <v>-717.120971679688</v>
      </c>
      <c r="C2534" s="5">
        <v>-4275</v>
      </c>
      <c r="D2534" s="5">
        <v>29.7319946289063</v>
      </c>
    </row>
    <row r="2535" spans="1:4" ht="12.75">
      <c r="A2535" s="4">
        <v>42731.375</v>
      </c>
      <c r="B2535" s="5">
        <v>-706.881958007813</v>
      </c>
      <c r="C2535" s="5">
        <v>-4275</v>
      </c>
      <c r="D2535" s="5">
        <v>29.8337917327881</v>
      </c>
    </row>
    <row r="2536" spans="1:4" ht="12.75">
      <c r="A2536" s="4">
        <v>42731.385416666664</v>
      </c>
      <c r="B2536" s="5">
        <v>-586.609252929688</v>
      </c>
      <c r="C2536" s="5">
        <v>-4275</v>
      </c>
      <c r="D2536" s="5">
        <v>30.1506443023682</v>
      </c>
    </row>
    <row r="2537" spans="1:4" ht="12.75">
      <c r="A2537" s="4">
        <v>42731.39583333333</v>
      </c>
      <c r="B2537" s="5">
        <v>-495.10546875</v>
      </c>
      <c r="C2537" s="5">
        <v>-4275</v>
      </c>
      <c r="D2537" s="5">
        <v>30.3413791656494</v>
      </c>
    </row>
    <row r="2538" spans="1:4" ht="12.75">
      <c r="A2538" s="4">
        <v>42731.40625</v>
      </c>
      <c r="B2538" s="5">
        <v>-474.579071044922</v>
      </c>
      <c r="C2538" s="5">
        <v>-4275</v>
      </c>
      <c r="D2538" s="5">
        <v>30.4335803985596</v>
      </c>
    </row>
    <row r="2539" spans="1:4" ht="12.75">
      <c r="A2539" s="4">
        <v>42731.416666666664</v>
      </c>
      <c r="B2539" s="5">
        <v>-519.438842773438</v>
      </c>
      <c r="C2539" s="5">
        <v>-4275</v>
      </c>
      <c r="D2539" s="5">
        <v>30.5348300933838</v>
      </c>
    </row>
    <row r="2540" spans="1:4" ht="12.75">
      <c r="A2540" s="4">
        <v>42731.42708333333</v>
      </c>
      <c r="B2540" s="5">
        <v>-548.930786132813</v>
      </c>
      <c r="C2540" s="5">
        <v>-4275</v>
      </c>
      <c r="D2540" s="5">
        <v>30.6665019989014</v>
      </c>
    </row>
    <row r="2541" spans="1:4" ht="12.75">
      <c r="A2541" s="4">
        <v>42731.4375</v>
      </c>
      <c r="B2541" s="5">
        <v>-538.057373046875</v>
      </c>
      <c r="C2541" s="5">
        <v>-4275</v>
      </c>
      <c r="D2541" s="5">
        <v>30.8086338043213</v>
      </c>
    </row>
    <row r="2542" spans="1:4" ht="12.75">
      <c r="A2542" s="4">
        <v>42731.447916666664</v>
      </c>
      <c r="B2542" s="5">
        <v>-552.970092773438</v>
      </c>
      <c r="C2542" s="5">
        <v>-4275</v>
      </c>
      <c r="D2542" s="5">
        <v>30.7925300598145</v>
      </c>
    </row>
    <row r="2543" spans="1:4" ht="12.75">
      <c r="A2543" s="4">
        <v>42731.45833333333</v>
      </c>
      <c r="B2543" s="5">
        <v>-597.654174804688</v>
      </c>
      <c r="C2543" s="5">
        <v>-4275</v>
      </c>
      <c r="D2543" s="5">
        <v>30.8415050506592</v>
      </c>
    </row>
    <row r="2544" spans="1:4" ht="12.75">
      <c r="A2544" s="4">
        <v>42731.46875</v>
      </c>
      <c r="B2544" s="5">
        <v>-634.565979003906</v>
      </c>
      <c r="C2544" s="5">
        <v>-4275</v>
      </c>
      <c r="D2544" s="5">
        <v>30.8872737884521</v>
      </c>
    </row>
    <row r="2545" spans="1:4" ht="12.75">
      <c r="A2545" s="4">
        <v>42731.479166666664</v>
      </c>
      <c r="B2545" s="5">
        <v>-590.123474121094</v>
      </c>
      <c r="C2545" s="5">
        <v>-4275</v>
      </c>
      <c r="D2545" s="5">
        <v>31.1244068145752</v>
      </c>
    </row>
    <row r="2546" spans="1:4" ht="12.75">
      <c r="A2546" s="4">
        <v>42731.48958333333</v>
      </c>
      <c r="B2546" s="5">
        <v>-550.580749511719</v>
      </c>
      <c r="C2546" s="5">
        <v>-4275</v>
      </c>
      <c r="D2546" s="5">
        <v>31.6043033599854</v>
      </c>
    </row>
    <row r="2547" spans="1:4" ht="12.75">
      <c r="A2547" s="4">
        <v>42731.5</v>
      </c>
      <c r="B2547" s="5">
        <v>-591.786560058594</v>
      </c>
      <c r="C2547" s="5">
        <v>-4275</v>
      </c>
      <c r="D2547" s="5">
        <v>32.1545791625977</v>
      </c>
    </row>
    <row r="2548" spans="1:4" ht="12.75">
      <c r="A2548" s="4">
        <v>42731.510416666664</v>
      </c>
      <c r="B2548" s="5">
        <v>-588.771911621094</v>
      </c>
      <c r="C2548" s="5">
        <v>-4275</v>
      </c>
      <c r="D2548" s="5">
        <v>32.8470497131348</v>
      </c>
    </row>
    <row r="2549" spans="1:4" ht="12.75">
      <c r="A2549" s="4">
        <v>42731.52083333333</v>
      </c>
      <c r="B2549" s="5">
        <v>-578.816711425781</v>
      </c>
      <c r="C2549" s="5">
        <v>-4275</v>
      </c>
      <c r="D2549" s="5">
        <v>33.1920394897461</v>
      </c>
    </row>
    <row r="2550" spans="1:4" ht="12.75">
      <c r="A2550" s="4">
        <v>42731.53125</v>
      </c>
      <c r="B2550" s="5">
        <v>-580.320495605469</v>
      </c>
      <c r="C2550" s="5">
        <v>-4275</v>
      </c>
      <c r="D2550" s="5">
        <v>33.3122863769531</v>
      </c>
    </row>
    <row r="2551" spans="1:4" ht="12.75">
      <c r="A2551" s="4">
        <v>42731.541666666664</v>
      </c>
      <c r="B2551" s="5">
        <v>-650.515625</v>
      </c>
      <c r="C2551" s="5">
        <v>-4275</v>
      </c>
      <c r="D2551" s="5">
        <v>33.4837112426758</v>
      </c>
    </row>
    <row r="2552" spans="1:4" ht="12.75">
      <c r="A2552" s="4">
        <v>42731.55208333333</v>
      </c>
      <c r="B2552" s="5">
        <v>-623.59521484375</v>
      </c>
      <c r="C2552" s="5">
        <v>-4275</v>
      </c>
      <c r="D2552" s="5">
        <v>33.5370063781738</v>
      </c>
    </row>
    <row r="2553" spans="1:4" ht="12.75">
      <c r="A2553" s="4">
        <v>42731.5625</v>
      </c>
      <c r="B2553" s="5">
        <v>-619.51025390625</v>
      </c>
      <c r="C2553" s="5">
        <v>-4275</v>
      </c>
      <c r="D2553" s="5">
        <v>33.4672622680664</v>
      </c>
    </row>
    <row r="2554" spans="1:4" ht="12.75">
      <c r="A2554" s="4">
        <v>42731.572916666664</v>
      </c>
      <c r="B2554" s="5">
        <v>-654.909545898438</v>
      </c>
      <c r="C2554" s="5">
        <v>-4275</v>
      </c>
      <c r="D2554" s="5">
        <v>33.2492523193359</v>
      </c>
    </row>
    <row r="2555" spans="1:4" ht="12.75">
      <c r="A2555" s="4">
        <v>42731.58333333333</v>
      </c>
      <c r="B2555" s="5">
        <v>-601.767517089844</v>
      </c>
      <c r="C2555" s="5">
        <v>-4275</v>
      </c>
      <c r="D2555" s="5">
        <v>33.5160484313965</v>
      </c>
    </row>
    <row r="2556" spans="1:4" ht="12.75">
      <c r="A2556" s="4">
        <v>42731.59375</v>
      </c>
      <c r="B2556" s="5">
        <v>-553.612670898438</v>
      </c>
      <c r="C2556" s="5">
        <v>-4275</v>
      </c>
      <c r="D2556" s="5">
        <v>34.6877059936523</v>
      </c>
    </row>
    <row r="2557" spans="1:4" ht="12.75">
      <c r="A2557" s="4">
        <v>42731.604166666664</v>
      </c>
      <c r="B2557" s="5">
        <v>-611.972961425781</v>
      </c>
      <c r="C2557" s="5">
        <v>-4275</v>
      </c>
      <c r="D2557" s="5">
        <v>34.8212432861328</v>
      </c>
    </row>
    <row r="2558" spans="1:4" ht="12.75">
      <c r="A2558" s="4">
        <v>42731.61458333333</v>
      </c>
      <c r="B2558" s="5">
        <v>-616.846496582031</v>
      </c>
      <c r="C2558" s="5">
        <v>-4275</v>
      </c>
      <c r="D2558" s="5">
        <v>34.1514739990234</v>
      </c>
    </row>
    <row r="2559" spans="1:4" ht="12.75">
      <c r="A2559" s="4">
        <v>42731.625</v>
      </c>
      <c r="B2559" s="5">
        <v>-580.421752929688</v>
      </c>
      <c r="C2559" s="5">
        <v>-4275</v>
      </c>
      <c r="D2559" s="5">
        <v>33.5621604919434</v>
      </c>
    </row>
    <row r="2560" spans="1:4" ht="12.75">
      <c r="A2560" s="4">
        <v>42731.635416666664</v>
      </c>
      <c r="B2560" s="5">
        <v>-630.521423339844</v>
      </c>
      <c r="C2560" s="5">
        <v>-4275</v>
      </c>
      <c r="D2560" s="5">
        <v>33.0311050415039</v>
      </c>
    </row>
    <row r="2561" spans="1:4" ht="12.75">
      <c r="A2561" s="4">
        <v>42731.64583333333</v>
      </c>
      <c r="B2561" s="5">
        <v>-701.725219726563</v>
      </c>
      <c r="C2561" s="5">
        <v>-4275</v>
      </c>
      <c r="D2561" s="5">
        <v>32.6305923461914</v>
      </c>
    </row>
    <row r="2562" spans="1:4" ht="12.75">
      <c r="A2562" s="4">
        <v>42731.65625</v>
      </c>
      <c r="B2562" s="5">
        <v>-743.491577148438</v>
      </c>
      <c r="C2562" s="5">
        <v>-4275</v>
      </c>
      <c r="D2562" s="5">
        <v>32.5554656982422</v>
      </c>
    </row>
    <row r="2563" spans="1:4" ht="12.75">
      <c r="A2563" s="4">
        <v>42731.666666666664</v>
      </c>
      <c r="B2563" s="5">
        <v>-725.920104980469</v>
      </c>
      <c r="C2563" s="5">
        <v>-4275</v>
      </c>
      <c r="D2563" s="5">
        <v>32.6278457641602</v>
      </c>
    </row>
    <row r="2564" spans="1:4" ht="12.75">
      <c r="A2564" s="4">
        <v>42731.67708333333</v>
      </c>
      <c r="B2564" s="5">
        <v>-801.402893066406</v>
      </c>
      <c r="C2564" s="5">
        <v>-4275</v>
      </c>
      <c r="D2564" s="5">
        <v>32.8282356262207</v>
      </c>
    </row>
    <row r="2565" spans="1:4" ht="12.75">
      <c r="A2565" s="4">
        <v>42731.6875</v>
      </c>
      <c r="B2565" s="5">
        <v>-875.681640625</v>
      </c>
      <c r="C2565" s="5">
        <v>-4275</v>
      </c>
      <c r="D2565" s="5">
        <v>32.8734436035156</v>
      </c>
    </row>
    <row r="2566" spans="1:4" ht="12.75">
      <c r="A2566" s="4">
        <v>42731.697916666664</v>
      </c>
      <c r="B2566" s="5">
        <v>-898.877136230469</v>
      </c>
      <c r="C2566" s="5">
        <v>-4275</v>
      </c>
      <c r="D2566" s="5">
        <v>33.2462310791016</v>
      </c>
    </row>
    <row r="2567" spans="1:4" ht="12.75">
      <c r="A2567" s="4">
        <v>42731.70833333333</v>
      </c>
      <c r="B2567" s="5">
        <v>-923.412170410156</v>
      </c>
      <c r="C2567" s="5">
        <v>-4275</v>
      </c>
      <c r="D2567" s="5">
        <v>33.2096710205078</v>
      </c>
    </row>
    <row r="2568" spans="1:4" ht="12.75">
      <c r="A2568" s="4">
        <v>42731.71875</v>
      </c>
      <c r="B2568" s="5">
        <v>-950.91650390625</v>
      </c>
      <c r="C2568" s="5">
        <v>-4275</v>
      </c>
      <c r="D2568" s="5">
        <v>33.2386627197266</v>
      </c>
    </row>
    <row r="2569" spans="1:4" ht="12.75">
      <c r="A2569" s="4">
        <v>42731.729166666664</v>
      </c>
      <c r="B2569" s="5">
        <v>-958.62548828125</v>
      </c>
      <c r="C2569" s="5">
        <v>-4275</v>
      </c>
      <c r="D2569" s="5">
        <v>32.6932182312012</v>
      </c>
    </row>
    <row r="2570" spans="1:4" ht="12.75">
      <c r="A2570" s="4">
        <v>42731.73958333333</v>
      </c>
      <c r="B2570" s="5">
        <v>-959.573547363281</v>
      </c>
      <c r="C2570" s="5">
        <v>-4275</v>
      </c>
      <c r="D2570" s="5">
        <v>32.6334571838379</v>
      </c>
    </row>
    <row r="2571" spans="1:4" ht="12.75">
      <c r="A2571" s="4">
        <v>42731.75</v>
      </c>
      <c r="B2571" s="5">
        <v>-979.177673339844</v>
      </c>
      <c r="C2571" s="5">
        <v>-4275</v>
      </c>
      <c r="D2571" s="5">
        <v>33.0480270385742</v>
      </c>
    </row>
    <row r="2572" spans="1:4" ht="12.75">
      <c r="A2572" s="4">
        <v>42731.760416666664</v>
      </c>
      <c r="B2572" s="5">
        <v>-965.683227539063</v>
      </c>
      <c r="C2572" s="5">
        <v>-4275</v>
      </c>
      <c r="D2572" s="5">
        <v>33.6447219848633</v>
      </c>
    </row>
    <row r="2573" spans="1:4" ht="12.75">
      <c r="A2573" s="4">
        <v>42731.77083333333</v>
      </c>
      <c r="B2573" s="5">
        <v>-927.932556152344</v>
      </c>
      <c r="C2573" s="5">
        <v>-4275</v>
      </c>
      <c r="D2573" s="5">
        <v>33.9517440795898</v>
      </c>
    </row>
    <row r="2574" spans="1:4" ht="12.75">
      <c r="A2574" s="4">
        <v>42731.78125</v>
      </c>
      <c r="B2574" s="5">
        <v>-921.02978515625</v>
      </c>
      <c r="C2574" s="5">
        <v>-4275</v>
      </c>
      <c r="D2574" s="5">
        <v>34.0262794494629</v>
      </c>
    </row>
    <row r="2575" spans="1:4" ht="12.75">
      <c r="A2575" s="4">
        <v>42731.791666666664</v>
      </c>
      <c r="B2575" s="5">
        <v>-922.161926269531</v>
      </c>
      <c r="C2575" s="5">
        <v>-4275</v>
      </c>
      <c r="D2575" s="5">
        <v>34.2255363464355</v>
      </c>
    </row>
    <row r="2576" spans="1:4" ht="12.75">
      <c r="A2576" s="4">
        <v>42731.80208333333</v>
      </c>
      <c r="B2576" s="5">
        <v>-936.937316894531</v>
      </c>
      <c r="C2576" s="5">
        <v>-4275</v>
      </c>
      <c r="D2576" s="5">
        <v>34.2990951538086</v>
      </c>
    </row>
    <row r="2577" spans="1:4" ht="12.75">
      <c r="A2577" s="4">
        <v>42731.8125</v>
      </c>
      <c r="B2577" s="5">
        <v>-1011.55529785156</v>
      </c>
      <c r="C2577" s="5">
        <v>-4275</v>
      </c>
      <c r="D2577" s="5">
        <v>34.3039932250977</v>
      </c>
    </row>
    <row r="2578" spans="1:4" ht="12.75">
      <c r="A2578" s="4">
        <v>42731.822916666664</v>
      </c>
      <c r="B2578" s="5">
        <v>-1023.22698974609</v>
      </c>
      <c r="C2578" s="5">
        <v>-4275</v>
      </c>
      <c r="D2578" s="5">
        <v>34.396614074707</v>
      </c>
    </row>
    <row r="2579" spans="1:4" ht="12.75">
      <c r="A2579" s="4">
        <v>42731.83333333333</v>
      </c>
      <c r="B2579" s="5">
        <v>-999.608642578125</v>
      </c>
      <c r="C2579" s="5">
        <v>-4275</v>
      </c>
      <c r="D2579" s="5">
        <v>34.4993934631348</v>
      </c>
    </row>
    <row r="2580" spans="1:4" ht="12.75">
      <c r="A2580" s="4">
        <v>42731.84375</v>
      </c>
      <c r="B2580" s="5">
        <v>-840.737365722656</v>
      </c>
      <c r="C2580" s="5">
        <v>-4275</v>
      </c>
      <c r="D2580" s="5">
        <v>34.4341430664063</v>
      </c>
    </row>
    <row r="2581" spans="1:4" ht="12.75">
      <c r="A2581" s="4">
        <v>42731.854166666664</v>
      </c>
      <c r="B2581" s="5">
        <v>-811.41748046875</v>
      </c>
      <c r="C2581" s="5">
        <v>-4275</v>
      </c>
      <c r="D2581" s="5">
        <v>34.0274429321289</v>
      </c>
    </row>
    <row r="2582" spans="1:4" ht="12.75">
      <c r="A2582" s="4">
        <v>42731.86458333333</v>
      </c>
      <c r="B2582" s="5">
        <v>-813.018859863281</v>
      </c>
      <c r="C2582" s="5">
        <v>-4275</v>
      </c>
      <c r="D2582" s="5">
        <v>33.9790458679199</v>
      </c>
    </row>
    <row r="2583" spans="1:4" ht="12.75">
      <c r="A2583" s="4">
        <v>42731.875</v>
      </c>
      <c r="B2583" s="5">
        <v>-848.213195800781</v>
      </c>
      <c r="C2583" s="5">
        <v>-4275</v>
      </c>
      <c r="D2583" s="5">
        <v>33.9348945617676</v>
      </c>
    </row>
    <row r="2584" spans="1:4" ht="12.75">
      <c r="A2584" s="4">
        <v>42731.885416666664</v>
      </c>
      <c r="B2584" s="5">
        <v>-892.414916992188</v>
      </c>
      <c r="C2584" s="5">
        <v>-4275</v>
      </c>
      <c r="D2584" s="5">
        <v>33.9473991394043</v>
      </c>
    </row>
    <row r="2585" spans="1:4" ht="12.75">
      <c r="A2585" s="4">
        <v>42731.89583333333</v>
      </c>
      <c r="B2585" s="5">
        <v>-901.158874511719</v>
      </c>
      <c r="C2585" s="5">
        <v>-4275</v>
      </c>
      <c r="D2585" s="5">
        <v>34.4058647155762</v>
      </c>
    </row>
    <row r="2586" spans="1:4" ht="12.75">
      <c r="A2586" s="4">
        <v>42731.90625</v>
      </c>
      <c r="B2586" s="5">
        <v>-889.886474609375</v>
      </c>
      <c r="C2586" s="5">
        <v>-4275</v>
      </c>
      <c r="D2586" s="5">
        <v>35.1520195007324</v>
      </c>
    </row>
    <row r="2587" spans="1:4" ht="12.75">
      <c r="A2587" s="4">
        <v>42731.916666666664</v>
      </c>
      <c r="B2587" s="5">
        <v>-910.722961425781</v>
      </c>
      <c r="C2587" s="5">
        <v>-4275</v>
      </c>
      <c r="D2587" s="5">
        <v>36.0295028686523</v>
      </c>
    </row>
    <row r="2588" spans="1:4" ht="12.75">
      <c r="A2588" s="4">
        <v>42731.92708333333</v>
      </c>
      <c r="B2588" s="5">
        <v>-892.408630371094</v>
      </c>
      <c r="C2588" s="5">
        <v>-4275</v>
      </c>
      <c r="D2588" s="5">
        <v>35.7547798156738</v>
      </c>
    </row>
    <row r="2589" spans="1:4" ht="12.75">
      <c r="A2589" s="4">
        <v>42731.9375</v>
      </c>
      <c r="B2589" s="5">
        <v>-841.087036132813</v>
      </c>
      <c r="C2589" s="5">
        <v>-4275</v>
      </c>
      <c r="D2589" s="5">
        <v>35.2766532897949</v>
      </c>
    </row>
    <row r="2590" spans="1:4" ht="12.75">
      <c r="A2590" s="4">
        <v>42731.947916666664</v>
      </c>
      <c r="B2590" s="5">
        <v>-822.292785644531</v>
      </c>
      <c r="C2590" s="5">
        <v>-4275</v>
      </c>
      <c r="D2590" s="5">
        <v>35.0059928894043</v>
      </c>
    </row>
    <row r="2591" spans="1:4" ht="12.75">
      <c r="A2591" s="4">
        <v>42731.95833333333</v>
      </c>
      <c r="B2591" s="5">
        <v>-854.4306640625</v>
      </c>
      <c r="C2591" s="5">
        <v>-4275</v>
      </c>
      <c r="D2591" s="5">
        <v>35.0901412963867</v>
      </c>
    </row>
    <row r="2592" spans="1:4" ht="12.75">
      <c r="A2592" s="4">
        <v>42731.96875</v>
      </c>
      <c r="B2592" s="5">
        <v>-906.2978515625</v>
      </c>
      <c r="C2592" s="5">
        <v>-4275</v>
      </c>
      <c r="D2592" s="5">
        <v>34.9109916687012</v>
      </c>
    </row>
    <row r="2593" spans="1:4" ht="12.75">
      <c r="A2593" s="4">
        <v>42731.979166666664</v>
      </c>
      <c r="B2593" s="5">
        <v>-923.545288085938</v>
      </c>
      <c r="C2593" s="5">
        <v>-4275</v>
      </c>
      <c r="D2593" s="5">
        <v>34.2170562744141</v>
      </c>
    </row>
    <row r="2594" spans="1:4" ht="12.75">
      <c r="A2594" s="4">
        <v>42731.98958333333</v>
      </c>
      <c r="B2594" s="5">
        <v>-858.673828125</v>
      </c>
      <c r="C2594" s="5">
        <v>-4275</v>
      </c>
      <c r="D2594" s="5">
        <v>33.4258804321289</v>
      </c>
    </row>
    <row r="2595" spans="1:4" ht="12.75">
      <c r="A2595" s="4">
        <v>42732</v>
      </c>
      <c r="B2595" s="5">
        <v>-922.433715820313</v>
      </c>
      <c r="C2595" s="5">
        <v>-4275</v>
      </c>
      <c r="D2595" s="5">
        <v>33.1088256835938</v>
      </c>
    </row>
    <row r="2596" spans="1:4" ht="12.75">
      <c r="A2596" s="4">
        <v>42732.010416666664</v>
      </c>
      <c r="B2596" s="5">
        <v>-1015.94915771484</v>
      </c>
      <c r="C2596" s="5">
        <v>-4275</v>
      </c>
      <c r="D2596" s="5">
        <v>33.3040199279785</v>
      </c>
    </row>
    <row r="2597" spans="1:4" ht="12.75">
      <c r="A2597" s="4">
        <v>42732.02083333333</v>
      </c>
      <c r="B2597" s="5">
        <v>-1059.59387207031</v>
      </c>
      <c r="C2597" s="5">
        <v>-4275</v>
      </c>
      <c r="D2597" s="5">
        <v>33.3615417480469</v>
      </c>
    </row>
    <row r="2598" spans="1:4" ht="12.75">
      <c r="A2598" s="4">
        <v>42732.03125</v>
      </c>
      <c r="B2598" s="5">
        <v>-1075.31958007813</v>
      </c>
      <c r="C2598" s="5">
        <v>-4275</v>
      </c>
      <c r="D2598" s="5">
        <v>33.3721046447754</v>
      </c>
    </row>
    <row r="2599" spans="1:4" ht="12.75">
      <c r="A2599" s="4">
        <v>42732.041666666664</v>
      </c>
      <c r="B2599" s="5">
        <v>-1084.94274902344</v>
      </c>
      <c r="C2599" s="5">
        <v>-4275</v>
      </c>
      <c r="D2599" s="5">
        <v>33.7584686279297</v>
      </c>
    </row>
    <row r="2600" spans="1:4" ht="12.75">
      <c r="A2600" s="4">
        <v>42732.05208333333</v>
      </c>
      <c r="B2600" s="5">
        <v>-1005.13098144531</v>
      </c>
      <c r="C2600" s="5">
        <v>-4275</v>
      </c>
      <c r="D2600" s="5">
        <v>33.9864234924316</v>
      </c>
    </row>
    <row r="2601" spans="1:4" ht="12.75">
      <c r="A2601" s="4">
        <v>42732.0625</v>
      </c>
      <c r="B2601" s="5">
        <v>-1000.92272949219</v>
      </c>
      <c r="C2601" s="5">
        <v>-4275</v>
      </c>
      <c r="D2601" s="5">
        <v>34.4765510559082</v>
      </c>
    </row>
    <row r="2602" spans="1:4" ht="12.75">
      <c r="A2602" s="4">
        <v>42732.072916666664</v>
      </c>
      <c r="B2602" s="5">
        <v>-1012.79675292969</v>
      </c>
      <c r="C2602" s="5">
        <v>-4275</v>
      </c>
      <c r="D2602" s="5">
        <v>34.5504455566406</v>
      </c>
    </row>
    <row r="2603" spans="1:4" ht="12.75">
      <c r="A2603" s="4">
        <v>42732.08333333333</v>
      </c>
      <c r="B2603" s="5">
        <v>-992.338134765625</v>
      </c>
      <c r="C2603" s="5">
        <v>-4275</v>
      </c>
      <c r="D2603" s="5">
        <v>34.0763053894043</v>
      </c>
    </row>
    <row r="2604" spans="1:4" ht="12.75">
      <c r="A2604" s="4">
        <v>42732.09375</v>
      </c>
      <c r="B2604" s="5">
        <v>-990.046813964844</v>
      </c>
      <c r="C2604" s="5">
        <v>-4275</v>
      </c>
      <c r="D2604" s="5">
        <v>34.0966415405273</v>
      </c>
    </row>
    <row r="2605" spans="1:4" ht="12.75">
      <c r="A2605" s="4">
        <v>42732.104166666664</v>
      </c>
      <c r="B2605" s="5">
        <v>-974.575866699219</v>
      </c>
      <c r="C2605" s="5">
        <v>-4275</v>
      </c>
      <c r="D2605" s="5">
        <v>34.2122421264648</v>
      </c>
    </row>
    <row r="2606" spans="1:4" ht="12.75">
      <c r="A2606" s="4">
        <v>42732.11458333333</v>
      </c>
      <c r="B2606" s="5">
        <v>-1002.04553222656</v>
      </c>
      <c r="C2606" s="5">
        <v>-4275</v>
      </c>
      <c r="D2606" s="5">
        <v>34.2813835144043</v>
      </c>
    </row>
    <row r="2607" spans="1:4" ht="12.75">
      <c r="A2607" s="4">
        <v>42732.125</v>
      </c>
      <c r="B2607" s="5">
        <v>-1025.08557128906</v>
      </c>
      <c r="C2607" s="5">
        <v>-4275</v>
      </c>
      <c r="D2607" s="5">
        <v>34.2047233581543</v>
      </c>
    </row>
    <row r="2608" spans="1:4" ht="12.75">
      <c r="A2608" s="4">
        <v>42732.135416666664</v>
      </c>
      <c r="B2608" s="5">
        <v>-1012.04949951172</v>
      </c>
      <c r="C2608" s="5">
        <v>-4275</v>
      </c>
      <c r="D2608" s="5">
        <v>34.0220108032227</v>
      </c>
    </row>
    <row r="2609" spans="1:4" ht="12.75">
      <c r="A2609" s="4">
        <v>42732.14583333333</v>
      </c>
      <c r="B2609" s="5">
        <v>-1015.224609375</v>
      </c>
      <c r="C2609" s="5">
        <v>-4275</v>
      </c>
      <c r="D2609" s="5">
        <v>34.2021598815918</v>
      </c>
    </row>
    <row r="2610" spans="1:4" ht="12.75">
      <c r="A2610" s="4">
        <v>42732.15625</v>
      </c>
      <c r="B2610" s="5">
        <v>-1052.02197265625</v>
      </c>
      <c r="C2610" s="5">
        <v>-4275</v>
      </c>
      <c r="D2610" s="5">
        <v>34.5612831115723</v>
      </c>
    </row>
    <row r="2611" spans="1:4" ht="12.75">
      <c r="A2611" s="4">
        <v>42732.166666666664</v>
      </c>
      <c r="B2611" s="5">
        <v>-1036.17517089844</v>
      </c>
      <c r="C2611" s="5">
        <v>-4275</v>
      </c>
      <c r="D2611" s="5">
        <v>34.841625213623</v>
      </c>
    </row>
    <row r="2612" spans="1:4" ht="12.75">
      <c r="A2612" s="4">
        <v>42732.17708333333</v>
      </c>
      <c r="B2612" s="5">
        <v>-1065.12219238281</v>
      </c>
      <c r="C2612" s="5">
        <v>-4275</v>
      </c>
      <c r="D2612" s="5">
        <v>34.9344520568848</v>
      </c>
    </row>
    <row r="2613" spans="1:4" ht="12.75">
      <c r="A2613" s="4">
        <v>42732.1875</v>
      </c>
      <c r="B2613" s="5">
        <v>-1116.13098144531</v>
      </c>
      <c r="C2613" s="5">
        <v>-4275</v>
      </c>
      <c r="D2613" s="5">
        <v>34.9165725708008</v>
      </c>
    </row>
    <row r="2614" spans="1:4" ht="12.75">
      <c r="A2614" s="4">
        <v>42732.197916666664</v>
      </c>
      <c r="B2614" s="5">
        <v>-1124.76721191406</v>
      </c>
      <c r="C2614" s="5">
        <v>-4275</v>
      </c>
      <c r="D2614" s="5">
        <v>34.7599563598633</v>
      </c>
    </row>
    <row r="2615" spans="1:4" ht="12.75">
      <c r="A2615" s="4">
        <v>42732.20833333333</v>
      </c>
      <c r="B2615" s="5">
        <v>-1077.56567382813</v>
      </c>
      <c r="C2615" s="5">
        <v>-4275</v>
      </c>
      <c r="D2615" s="5">
        <v>34.5050888061523</v>
      </c>
    </row>
    <row r="2616" spans="1:4" ht="12.75">
      <c r="A2616" s="4">
        <v>42732.21875</v>
      </c>
      <c r="B2616" s="5">
        <v>-1122.62280273438</v>
      </c>
      <c r="C2616" s="5">
        <v>-4275</v>
      </c>
      <c r="D2616" s="5">
        <v>34.5305137634277</v>
      </c>
    </row>
    <row r="2617" spans="1:4" ht="12.75">
      <c r="A2617" s="4">
        <v>42732.229166666664</v>
      </c>
      <c r="B2617" s="5">
        <v>-1124.68469238281</v>
      </c>
      <c r="C2617" s="5">
        <v>-4275</v>
      </c>
      <c r="D2617" s="5">
        <v>34.5926895141602</v>
      </c>
    </row>
    <row r="2618" spans="1:4" ht="12.75">
      <c r="A2618" s="4">
        <v>42732.23958333333</v>
      </c>
      <c r="B2618" s="5">
        <v>-1022.99566650391</v>
      </c>
      <c r="C2618" s="5">
        <v>-4275</v>
      </c>
      <c r="D2618" s="5">
        <v>34.3619079589844</v>
      </c>
    </row>
    <row r="2619" spans="1:4" ht="12.75">
      <c r="A2619" s="4">
        <v>42732.25</v>
      </c>
      <c r="B2619" s="5">
        <v>-1085.302734375</v>
      </c>
      <c r="C2619" s="5">
        <v>-4275</v>
      </c>
      <c r="D2619" s="5">
        <v>34.0591697692871</v>
      </c>
    </row>
    <row r="2620" spans="1:4" ht="12.75">
      <c r="A2620" s="4">
        <v>42732.260416666664</v>
      </c>
      <c r="B2620" s="5">
        <v>-1072.18823242188</v>
      </c>
      <c r="C2620" s="5">
        <v>-4275</v>
      </c>
      <c r="D2620" s="5">
        <v>34.0862617492676</v>
      </c>
    </row>
    <row r="2621" spans="1:4" ht="12.75">
      <c r="A2621" s="4">
        <v>42732.27083333333</v>
      </c>
      <c r="B2621" s="5">
        <v>-1073.2294921875</v>
      </c>
      <c r="C2621" s="5">
        <v>-4275</v>
      </c>
      <c r="D2621" s="5">
        <v>34.0641555786133</v>
      </c>
    </row>
    <row r="2622" spans="1:4" ht="12.75">
      <c r="A2622" s="4">
        <v>42732.28125</v>
      </c>
      <c r="B2622" s="5">
        <v>-1069.36279296875</v>
      </c>
      <c r="C2622" s="5">
        <v>-4275</v>
      </c>
      <c r="D2622" s="5">
        <v>34.0583839416504</v>
      </c>
    </row>
    <row r="2623" spans="1:4" ht="12.75">
      <c r="A2623" s="4">
        <v>42732.291666666664</v>
      </c>
      <c r="B2623" s="5">
        <v>-1032.7587890625</v>
      </c>
      <c r="C2623" s="5">
        <v>-4275</v>
      </c>
      <c r="D2623" s="5">
        <v>33.8983993530273</v>
      </c>
    </row>
    <row r="2624" spans="1:4" ht="12.75">
      <c r="A2624" s="4">
        <v>42732.30208333333</v>
      </c>
      <c r="B2624" s="5">
        <v>-1066.03833007813</v>
      </c>
      <c r="C2624" s="5">
        <v>-4275</v>
      </c>
      <c r="D2624" s="5">
        <v>33.9151382446289</v>
      </c>
    </row>
    <row r="2625" spans="1:4" ht="12.75">
      <c r="A2625" s="4">
        <v>42732.3125</v>
      </c>
      <c r="B2625" s="5">
        <v>-1098.46447753906</v>
      </c>
      <c r="C2625" s="5">
        <v>-4275</v>
      </c>
      <c r="D2625" s="5">
        <v>33.9640693664551</v>
      </c>
    </row>
    <row r="2626" spans="1:4" ht="12.75">
      <c r="A2626" s="4">
        <v>42732.322916666664</v>
      </c>
      <c r="B2626" s="5">
        <v>-1085.20239257813</v>
      </c>
      <c r="C2626" s="5">
        <v>-4275</v>
      </c>
      <c r="D2626" s="5">
        <v>33.8257598876953</v>
      </c>
    </row>
    <row r="2627" spans="1:4" ht="12.75">
      <c r="A2627" s="4">
        <v>42732.33333333333</v>
      </c>
      <c r="B2627" s="5">
        <v>-1029.21826171875</v>
      </c>
      <c r="C2627" s="5">
        <v>-4275</v>
      </c>
      <c r="D2627" s="5">
        <v>35.6341552734375</v>
      </c>
    </row>
    <row r="2628" spans="1:4" ht="12.75">
      <c r="A2628" s="4">
        <v>42732.34375</v>
      </c>
      <c r="B2628" s="5">
        <v>-1020.63067626953</v>
      </c>
      <c r="C2628" s="5">
        <v>-4275</v>
      </c>
      <c r="D2628" s="5">
        <v>41.4038391113281</v>
      </c>
    </row>
    <row r="2629" spans="1:4" ht="12.75">
      <c r="A2629" s="4">
        <v>42732.354166666664</v>
      </c>
      <c r="B2629" s="5">
        <v>-989.244018554688</v>
      </c>
      <c r="C2629" s="5">
        <v>-4275</v>
      </c>
      <c r="D2629" s="5">
        <v>47.6818504333496</v>
      </c>
    </row>
    <row r="2630" spans="1:4" ht="12.75">
      <c r="A2630" s="4">
        <v>42732.36458333333</v>
      </c>
      <c r="B2630" s="5">
        <v>-1029.30676269531</v>
      </c>
      <c r="C2630" s="5">
        <v>-4275</v>
      </c>
      <c r="D2630" s="5">
        <v>47.0097999572754</v>
      </c>
    </row>
    <row r="2631" spans="1:4" ht="12.75">
      <c r="A2631" s="4">
        <v>42732.375</v>
      </c>
      <c r="B2631" s="5">
        <v>-1041.25903320313</v>
      </c>
      <c r="C2631" s="5">
        <v>-4275</v>
      </c>
      <c r="D2631" s="5">
        <v>48.050651550293</v>
      </c>
    </row>
    <row r="2632" spans="1:4" ht="12.75">
      <c r="A2632" s="4">
        <v>42732.385416666664</v>
      </c>
      <c r="B2632" s="5">
        <v>-1154.94592285156</v>
      </c>
      <c r="C2632" s="5">
        <v>-4275</v>
      </c>
      <c r="D2632" s="5">
        <v>52.7365646362305</v>
      </c>
    </row>
    <row r="2633" spans="1:4" ht="12.75">
      <c r="A2633" s="4">
        <v>42732.39583333333</v>
      </c>
      <c r="B2633" s="5">
        <v>-1222.50378417969</v>
      </c>
      <c r="C2633" s="5">
        <v>-4275</v>
      </c>
      <c r="D2633" s="5">
        <v>51.7013702392578</v>
      </c>
    </row>
    <row r="2634" spans="1:4" ht="12.75">
      <c r="A2634" s="4">
        <v>42732.40625</v>
      </c>
      <c r="B2634" s="5">
        <v>-1225.654296875</v>
      </c>
      <c r="C2634" s="5">
        <v>-4275</v>
      </c>
      <c r="D2634" s="5">
        <v>47.2667655944824</v>
      </c>
    </row>
    <row r="2635" spans="1:4" ht="12.75">
      <c r="A2635" s="4">
        <v>42732.416666666664</v>
      </c>
      <c r="B2635" s="5">
        <v>-1210.47521972656</v>
      </c>
      <c r="C2635" s="5">
        <v>-4275</v>
      </c>
      <c r="D2635" s="5">
        <v>47.9546852111816</v>
      </c>
    </row>
    <row r="2636" spans="1:4" ht="12.75">
      <c r="A2636" s="4">
        <v>42732.42708333333</v>
      </c>
      <c r="B2636" s="5">
        <v>-1168.27709960938</v>
      </c>
      <c r="C2636" s="5">
        <v>-4275</v>
      </c>
      <c r="D2636" s="5">
        <v>47.5396041870117</v>
      </c>
    </row>
    <row r="2637" spans="1:4" ht="12.75">
      <c r="A2637" s="4">
        <v>42732.4375</v>
      </c>
      <c r="B2637" s="5">
        <v>-1151.33215332031</v>
      </c>
      <c r="C2637" s="5">
        <v>-4275</v>
      </c>
      <c r="D2637" s="5">
        <v>49.8550338745117</v>
      </c>
    </row>
    <row r="2638" spans="1:4" ht="12.75">
      <c r="A2638" s="4">
        <v>42732.447916666664</v>
      </c>
      <c r="B2638" s="5">
        <v>-1163.36755371094</v>
      </c>
      <c r="C2638" s="5">
        <v>-4275</v>
      </c>
      <c r="D2638" s="5">
        <v>51.828929901123</v>
      </c>
    </row>
    <row r="2639" spans="1:4" ht="12.75">
      <c r="A2639" s="4">
        <v>42732.45833333333</v>
      </c>
      <c r="B2639" s="5">
        <v>-1156.60302734375</v>
      </c>
      <c r="C2639" s="5">
        <v>-4275</v>
      </c>
      <c r="D2639" s="5">
        <v>54.1567153930664</v>
      </c>
    </row>
    <row r="2640" spans="1:4" ht="12.75">
      <c r="A2640" s="4">
        <v>42732.46875</v>
      </c>
      <c r="B2640" s="5">
        <v>-1174.72241210938</v>
      </c>
      <c r="C2640" s="5">
        <v>-4275</v>
      </c>
      <c r="D2640" s="5">
        <v>52.6500778198242</v>
      </c>
    </row>
    <row r="2641" spans="1:4" ht="12.75">
      <c r="A2641" s="4">
        <v>42732.479166666664</v>
      </c>
      <c r="B2641" s="5">
        <v>-1181.82873535156</v>
      </c>
      <c r="C2641" s="5">
        <v>-4275</v>
      </c>
      <c r="D2641" s="5">
        <v>50.0742683410645</v>
      </c>
    </row>
    <row r="2642" spans="1:4" ht="12.75">
      <c r="A2642" s="4">
        <v>42732.48958333333</v>
      </c>
      <c r="B2642" s="5">
        <v>-1223.15588378906</v>
      </c>
      <c r="C2642" s="5">
        <v>-4275</v>
      </c>
      <c r="D2642" s="5">
        <v>48.9539451599121</v>
      </c>
    </row>
    <row r="2643" spans="1:4" ht="12.75">
      <c r="A2643" s="4">
        <v>42732.5</v>
      </c>
      <c r="B2643" s="5">
        <v>-1236.59301757813</v>
      </c>
      <c r="C2643" s="5">
        <v>-4275</v>
      </c>
      <c r="D2643" s="5">
        <v>49.4272727966309</v>
      </c>
    </row>
    <row r="2644" spans="1:4" ht="12.75">
      <c r="A2644" s="4">
        <v>42732.510416666664</v>
      </c>
      <c r="B2644" s="5">
        <v>-1225.91809082031</v>
      </c>
      <c r="C2644" s="5">
        <v>-4275</v>
      </c>
      <c r="D2644" s="5">
        <v>52.1854476928711</v>
      </c>
    </row>
    <row r="2645" spans="1:4" ht="12.75">
      <c r="A2645" s="4">
        <v>42732.52083333333</v>
      </c>
      <c r="B2645" s="5">
        <v>-1208.05078125</v>
      </c>
      <c r="C2645" s="5">
        <v>-4275</v>
      </c>
      <c r="D2645" s="5">
        <v>54.0121154785156</v>
      </c>
    </row>
    <row r="2646" spans="1:4" ht="12.75">
      <c r="A2646" s="4">
        <v>42732.53125</v>
      </c>
      <c r="B2646" s="5">
        <v>-1191.64660644531</v>
      </c>
      <c r="C2646" s="5">
        <v>-4275</v>
      </c>
      <c r="D2646" s="5">
        <v>54.1424522399902</v>
      </c>
    </row>
    <row r="2647" spans="1:4" ht="12.75">
      <c r="A2647" s="4">
        <v>42732.541666666664</v>
      </c>
      <c r="B2647" s="5">
        <v>-1202.75378417969</v>
      </c>
      <c r="C2647" s="5">
        <v>-4275</v>
      </c>
      <c r="D2647" s="5">
        <v>54.2414703369141</v>
      </c>
    </row>
    <row r="2648" spans="1:4" ht="12.75">
      <c r="A2648" s="4">
        <v>42732.55208333333</v>
      </c>
      <c r="B2648" s="5">
        <v>-1274.11987304688</v>
      </c>
      <c r="C2648" s="5">
        <v>-4275</v>
      </c>
      <c r="D2648" s="5">
        <v>52.1642532348633</v>
      </c>
    </row>
    <row r="2649" spans="1:4" ht="12.75">
      <c r="A2649" s="4">
        <v>42732.5625</v>
      </c>
      <c r="B2649" s="5">
        <v>-1256.87976074219</v>
      </c>
      <c r="C2649" s="5">
        <v>-4275</v>
      </c>
      <c r="D2649" s="5">
        <v>50.9850845336914</v>
      </c>
    </row>
    <row r="2650" spans="1:4" ht="12.75">
      <c r="A2650" s="4">
        <v>42732.572916666664</v>
      </c>
      <c r="B2650" s="5">
        <v>-1235.6328125</v>
      </c>
      <c r="C2650" s="5">
        <v>-4275</v>
      </c>
      <c r="D2650" s="5">
        <v>49.8992919921875</v>
      </c>
    </row>
    <row r="2651" spans="1:4" ht="12.75">
      <c r="A2651" s="4">
        <v>42732.58333333333</v>
      </c>
      <c r="B2651" s="5">
        <v>-1247.35266113281</v>
      </c>
      <c r="C2651" s="5">
        <v>-4275</v>
      </c>
      <c r="D2651" s="5">
        <v>46.0752296447754</v>
      </c>
    </row>
    <row r="2652" spans="1:4" ht="12.75">
      <c r="A2652" s="4">
        <v>42732.59375</v>
      </c>
      <c r="B2652" s="5">
        <v>-1254.79870605469</v>
      </c>
      <c r="C2652" s="5">
        <v>-4275</v>
      </c>
      <c r="D2652" s="5">
        <v>42.2737045288086</v>
      </c>
    </row>
    <row r="2653" spans="1:4" ht="12.75">
      <c r="A2653" s="4">
        <v>42732.604166666664</v>
      </c>
      <c r="B2653" s="5">
        <v>-1263.46899414063</v>
      </c>
      <c r="C2653" s="5">
        <v>-4275</v>
      </c>
      <c r="D2653" s="5">
        <v>40.1317100524902</v>
      </c>
    </row>
    <row r="2654" spans="1:4" ht="12.75">
      <c r="A2654" s="4">
        <v>42732.61458333333</v>
      </c>
      <c r="B2654" s="5">
        <v>-1255.05078125</v>
      </c>
      <c r="C2654" s="5">
        <v>-4275</v>
      </c>
      <c r="D2654" s="5">
        <v>39.2637367248535</v>
      </c>
    </row>
    <row r="2655" spans="1:4" ht="12.75">
      <c r="A2655" s="4">
        <v>42732.625</v>
      </c>
      <c r="B2655" s="5">
        <v>-1242.31774902344</v>
      </c>
      <c r="C2655" s="5">
        <v>-4275</v>
      </c>
      <c r="D2655" s="5">
        <v>37.2972450256348</v>
      </c>
    </row>
    <row r="2656" spans="1:4" ht="12.75">
      <c r="A2656" s="4">
        <v>42732.635416666664</v>
      </c>
      <c r="B2656" s="5">
        <v>-1292.12561035156</v>
      </c>
      <c r="C2656" s="5">
        <v>-4275</v>
      </c>
      <c r="D2656" s="5">
        <v>35.5259895324707</v>
      </c>
    </row>
    <row r="2657" spans="1:4" ht="12.75">
      <c r="A2657" s="4">
        <v>42732.64583333333</v>
      </c>
      <c r="B2657" s="5">
        <v>-1375.40637207031</v>
      </c>
      <c r="C2657" s="5">
        <v>-4275</v>
      </c>
      <c r="D2657" s="5">
        <v>34.7630996704102</v>
      </c>
    </row>
    <row r="2658" spans="1:4" ht="12.75">
      <c r="A2658" s="4">
        <v>42732.65625</v>
      </c>
      <c r="B2658" s="5">
        <v>-1421.56958007813</v>
      </c>
      <c r="C2658" s="5">
        <v>-4275</v>
      </c>
      <c r="D2658" s="5">
        <v>34.7198295593262</v>
      </c>
    </row>
    <row r="2659" spans="1:4" ht="12.75">
      <c r="A2659" s="4">
        <v>42732.666666666664</v>
      </c>
      <c r="B2659" s="5">
        <v>-1407.48876953125</v>
      </c>
      <c r="C2659" s="5">
        <v>-4275</v>
      </c>
      <c r="D2659" s="5">
        <v>33.877384185791</v>
      </c>
    </row>
    <row r="2660" spans="1:4" ht="12.75">
      <c r="A2660" s="4">
        <v>42732.67708333333</v>
      </c>
      <c r="B2660" s="5">
        <v>-1471.82250976563</v>
      </c>
      <c r="C2660" s="5">
        <v>-4275</v>
      </c>
      <c r="D2660" s="5">
        <v>32.8187980651855</v>
      </c>
    </row>
    <row r="2661" spans="1:4" ht="12.75">
      <c r="A2661" s="4">
        <v>42732.6875</v>
      </c>
      <c r="B2661" s="5">
        <v>-1497.15637207031</v>
      </c>
      <c r="C2661" s="5">
        <v>-4275</v>
      </c>
      <c r="D2661" s="5">
        <v>32.5964050292969</v>
      </c>
    </row>
    <row r="2662" spans="1:4" ht="12.75">
      <c r="A2662" s="4">
        <v>42732.697916666664</v>
      </c>
      <c r="B2662" s="5">
        <v>-1507.45068359375</v>
      </c>
      <c r="C2662" s="5">
        <v>-4275</v>
      </c>
      <c r="D2662" s="5">
        <v>32.5957717895508</v>
      </c>
    </row>
    <row r="2663" spans="1:4" ht="12.75">
      <c r="A2663" s="4">
        <v>42732.70833333333</v>
      </c>
      <c r="B2663" s="5">
        <v>-1481.90197753906</v>
      </c>
      <c r="C2663" s="5">
        <v>-4275</v>
      </c>
      <c r="D2663" s="5">
        <v>32.9686851501465</v>
      </c>
    </row>
    <row r="2664" spans="1:4" ht="12.75">
      <c r="A2664" s="4">
        <v>42732.71875</v>
      </c>
      <c r="B2664" s="5">
        <v>-1461.64611816406</v>
      </c>
      <c r="C2664" s="5">
        <v>-4275</v>
      </c>
      <c r="D2664" s="5">
        <v>33.4566497802734</v>
      </c>
    </row>
    <row r="2665" spans="1:4" ht="12.75">
      <c r="A2665" s="4">
        <v>42732.729166666664</v>
      </c>
      <c r="B2665" s="5">
        <v>-1475.08996582031</v>
      </c>
      <c r="C2665" s="5">
        <v>-4275</v>
      </c>
      <c r="D2665" s="5">
        <v>33.8955001831055</v>
      </c>
    </row>
    <row r="2666" spans="1:4" ht="12.75">
      <c r="A2666" s="4">
        <v>42732.73958333333</v>
      </c>
      <c r="B2666" s="5">
        <v>-1463.85717773438</v>
      </c>
      <c r="C2666" s="5">
        <v>-4275</v>
      </c>
      <c r="D2666" s="5">
        <v>33.837516784668</v>
      </c>
    </row>
    <row r="2667" spans="1:4" ht="12.75">
      <c r="A2667" s="4">
        <v>42732.75</v>
      </c>
      <c r="B2667" s="5">
        <v>-1441.95043945313</v>
      </c>
      <c r="C2667" s="5">
        <v>-4275</v>
      </c>
      <c r="D2667" s="5">
        <v>33.844783782959</v>
      </c>
    </row>
    <row r="2668" spans="1:4" ht="12.75">
      <c r="A2668" s="4">
        <v>42732.760416666664</v>
      </c>
      <c r="B2668" s="5">
        <v>-1428.14526367188</v>
      </c>
      <c r="C2668" s="5">
        <v>-4275</v>
      </c>
      <c r="D2668" s="5">
        <v>33.8539924621582</v>
      </c>
    </row>
    <row r="2669" spans="1:4" ht="12.75">
      <c r="A2669" s="4">
        <v>42732.77083333333</v>
      </c>
      <c r="B2669" s="5">
        <v>-1431.00622558594</v>
      </c>
      <c r="C2669" s="5">
        <v>-4275</v>
      </c>
      <c r="D2669" s="5">
        <v>33.8539924621582</v>
      </c>
    </row>
    <row r="2670" spans="1:4" ht="12.75">
      <c r="A2670" s="4">
        <v>42732.78125</v>
      </c>
      <c r="B2670" s="5">
        <v>-1409.62841796875</v>
      </c>
      <c r="C2670" s="5">
        <v>-4275</v>
      </c>
      <c r="D2670" s="5">
        <v>34.1392364501953</v>
      </c>
    </row>
    <row r="2671" spans="1:4" ht="12.75">
      <c r="A2671" s="4">
        <v>42732.791666666664</v>
      </c>
      <c r="B2671" s="5">
        <v>-1362.15588378906</v>
      </c>
      <c r="C2671" s="5">
        <v>-4275</v>
      </c>
      <c r="D2671" s="5">
        <v>34.2604331970215</v>
      </c>
    </row>
    <row r="2672" spans="1:4" ht="12.75">
      <c r="A2672" s="4">
        <v>42732.80208333333</v>
      </c>
      <c r="B2672" s="5">
        <v>-1263.52416992188</v>
      </c>
      <c r="C2672" s="5">
        <v>-4275</v>
      </c>
      <c r="D2672" s="5">
        <v>33.8903045654297</v>
      </c>
    </row>
    <row r="2673" spans="1:4" ht="12.75">
      <c r="A2673" s="4">
        <v>42732.8125</v>
      </c>
      <c r="B2673" s="5">
        <v>-1239.77209472656</v>
      </c>
      <c r="C2673" s="5">
        <v>-4275</v>
      </c>
      <c r="D2673" s="5">
        <v>33.0136489868164</v>
      </c>
    </row>
    <row r="2674" spans="1:4" ht="12.75">
      <c r="A2674" s="4">
        <v>42732.822916666664</v>
      </c>
      <c r="B2674" s="5">
        <v>-1244.89721679688</v>
      </c>
      <c r="C2674" s="5">
        <v>-4275</v>
      </c>
      <c r="D2674" s="5">
        <v>32.3204536437988</v>
      </c>
    </row>
    <row r="2675" spans="1:4" ht="12.75">
      <c r="A2675" s="4">
        <v>42732.83333333333</v>
      </c>
      <c r="B2675" s="5">
        <v>-1247.10827636719</v>
      </c>
      <c r="C2675" s="5">
        <v>-4275</v>
      </c>
      <c r="D2675" s="5">
        <v>31.5980777740479</v>
      </c>
    </row>
    <row r="2676" spans="1:4" ht="12.75">
      <c r="A2676" s="4">
        <v>42732.84375</v>
      </c>
      <c r="B2676" s="5">
        <v>-1185.93017578125</v>
      </c>
      <c r="C2676" s="5">
        <v>-4275</v>
      </c>
      <c r="D2676" s="5">
        <v>31.1359996795654</v>
      </c>
    </row>
    <row r="2677" spans="1:4" ht="12.75">
      <c r="A2677" s="4">
        <v>42732.854166666664</v>
      </c>
      <c r="B2677" s="5">
        <v>-1136.85180664063</v>
      </c>
      <c r="C2677" s="5">
        <v>-4275</v>
      </c>
      <c r="D2677" s="5">
        <v>31.3329944610596</v>
      </c>
    </row>
    <row r="2678" spans="1:4" ht="12.75">
      <c r="A2678" s="4">
        <v>42732.86458333333</v>
      </c>
      <c r="B2678" s="5">
        <v>-1130.39184570313</v>
      </c>
      <c r="C2678" s="5">
        <v>-4275</v>
      </c>
      <c r="D2678" s="5">
        <v>31.2340831756592</v>
      </c>
    </row>
    <row r="2679" spans="1:4" ht="12.75">
      <c r="A2679" s="4">
        <v>42732.875</v>
      </c>
      <c r="B2679" s="5">
        <v>-1182.90197753906</v>
      </c>
      <c r="C2679" s="5">
        <v>-4275</v>
      </c>
      <c r="D2679" s="5">
        <v>30.8659934997559</v>
      </c>
    </row>
    <row r="2680" spans="1:4" ht="12.75">
      <c r="A2680" s="4">
        <v>42732.885416666664</v>
      </c>
      <c r="B2680" s="5">
        <v>-1166.20568847656</v>
      </c>
      <c r="C2680" s="5">
        <v>-4275</v>
      </c>
      <c r="D2680" s="5">
        <v>31.2126426696777</v>
      </c>
    </row>
    <row r="2681" spans="1:4" ht="12.75">
      <c r="A2681" s="4">
        <v>42732.89583333333</v>
      </c>
      <c r="B2681" s="5">
        <v>-1151.47485351563</v>
      </c>
      <c r="C2681" s="5">
        <v>-4275</v>
      </c>
      <c r="D2681" s="5">
        <v>31.3332595825195</v>
      </c>
    </row>
    <row r="2682" spans="1:4" ht="12.75">
      <c r="A2682" s="4">
        <v>42732.90625</v>
      </c>
      <c r="B2682" s="5">
        <v>-1198.58825683594</v>
      </c>
      <c r="C2682" s="5">
        <v>-4275</v>
      </c>
      <c r="D2682" s="5">
        <v>30.3591823577881</v>
      </c>
    </row>
    <row r="2683" spans="1:4" ht="12.75">
      <c r="A2683" s="4">
        <v>42732.916666666664</v>
      </c>
      <c r="B2683" s="5">
        <v>-1252.96166992188</v>
      </c>
      <c r="C2683" s="5">
        <v>-4275</v>
      </c>
      <c r="D2683" s="5">
        <v>29.2875270843506</v>
      </c>
    </row>
    <row r="2684" spans="1:4" ht="12.75">
      <c r="A2684" s="4">
        <v>42732.92708333333</v>
      </c>
      <c r="B2684" s="5">
        <v>-1236.8447265625</v>
      </c>
      <c r="C2684" s="5">
        <v>-4275</v>
      </c>
      <c r="D2684" s="5">
        <v>29.3188133239746</v>
      </c>
    </row>
    <row r="2685" spans="1:4" ht="12.75">
      <c r="A2685" s="4">
        <v>42732.9375</v>
      </c>
      <c r="B2685" s="5">
        <v>-1207.74035644531</v>
      </c>
      <c r="C2685" s="5">
        <v>-4275</v>
      </c>
      <c r="D2685" s="5">
        <v>28.6824321746826</v>
      </c>
    </row>
    <row r="2686" spans="1:4" ht="12.75">
      <c r="A2686" s="4">
        <v>42732.947916666664</v>
      </c>
      <c r="B2686" s="5">
        <v>-1177.05895996094</v>
      </c>
      <c r="C2686" s="5">
        <v>-4275</v>
      </c>
      <c r="D2686" s="5">
        <v>27.771167755127</v>
      </c>
    </row>
    <row r="2687" spans="1:4" ht="12.75">
      <c r="A2687" s="4">
        <v>42732.95833333333</v>
      </c>
      <c r="B2687" s="5">
        <v>-1145.15783691406</v>
      </c>
      <c r="C2687" s="5">
        <v>-4275</v>
      </c>
      <c r="D2687" s="5">
        <v>27.8890190124512</v>
      </c>
    </row>
    <row r="2688" spans="1:4" ht="12.75">
      <c r="A2688" s="4">
        <v>42732.96875</v>
      </c>
      <c r="B2688" s="5">
        <v>-1084.56372070313</v>
      </c>
      <c r="C2688" s="5">
        <v>-4275</v>
      </c>
      <c r="D2688" s="5">
        <v>27.5794124603271</v>
      </c>
    </row>
    <row r="2689" spans="1:4" ht="12.75">
      <c r="A2689" s="4">
        <v>42732.979166666664</v>
      </c>
      <c r="B2689" s="5">
        <v>-1042.62182617188</v>
      </c>
      <c r="C2689" s="5">
        <v>-4275</v>
      </c>
      <c r="D2689" s="5">
        <v>27.7794322967529</v>
      </c>
    </row>
    <row r="2690" spans="1:4" ht="12.75">
      <c r="A2690" s="4">
        <v>42732.98958333333</v>
      </c>
      <c r="B2690" s="5">
        <v>-1065.66625976563</v>
      </c>
      <c r="C2690" s="5">
        <v>-4275</v>
      </c>
      <c r="D2690" s="5">
        <v>28.2976188659668</v>
      </c>
    </row>
    <row r="2691" spans="1:4" ht="12.75">
      <c r="A2691" s="4">
        <v>42733</v>
      </c>
      <c r="B2691" s="5">
        <v>-1063.40515136719</v>
      </c>
      <c r="C2691" s="5">
        <v>-4275</v>
      </c>
      <c r="D2691" s="5">
        <v>29.7259826660156</v>
      </c>
    </row>
    <row r="2692" spans="1:4" ht="12.75">
      <c r="A2692" s="4">
        <v>42733.010416666664</v>
      </c>
      <c r="B2692" s="5">
        <v>-985.674255371094</v>
      </c>
      <c r="C2692" s="5">
        <v>-4275</v>
      </c>
      <c r="D2692" s="5">
        <v>29.6490154266357</v>
      </c>
    </row>
    <row r="2693" spans="1:4" ht="12.75">
      <c r="A2693" s="4">
        <v>42733.02083333333</v>
      </c>
      <c r="B2693" s="5">
        <v>-1027.42150878906</v>
      </c>
      <c r="C2693" s="5">
        <v>-4275</v>
      </c>
      <c r="D2693" s="5">
        <v>30.1964244842529</v>
      </c>
    </row>
    <row r="2694" spans="1:4" ht="12.75">
      <c r="A2694" s="4">
        <v>42733.03125</v>
      </c>
      <c r="B2694" s="5">
        <v>-1016.97387695313</v>
      </c>
      <c r="C2694" s="5">
        <v>-4275</v>
      </c>
      <c r="D2694" s="5">
        <v>30.8698081970215</v>
      </c>
    </row>
    <row r="2695" spans="1:4" ht="12.75">
      <c r="A2695" s="4">
        <v>42733.041666666664</v>
      </c>
      <c r="B2695" s="5">
        <v>-1027.29016113281</v>
      </c>
      <c r="C2695" s="5">
        <v>-4275</v>
      </c>
      <c r="D2695" s="5">
        <v>30.6422805786133</v>
      </c>
    </row>
    <row r="2696" spans="1:4" ht="12.75">
      <c r="A2696" s="4">
        <v>42733.05208333333</v>
      </c>
      <c r="B2696" s="5">
        <v>-1048.28381347656</v>
      </c>
      <c r="C2696" s="5">
        <v>-4275</v>
      </c>
      <c r="D2696" s="5">
        <v>30.508731842041</v>
      </c>
    </row>
    <row r="2697" spans="1:4" ht="12.75">
      <c r="A2697" s="4">
        <v>42733.0625</v>
      </c>
      <c r="B2697" s="5">
        <v>-1049.63977050781</v>
      </c>
      <c r="C2697" s="5">
        <v>-4275</v>
      </c>
      <c r="D2697" s="5">
        <v>29.7190074920654</v>
      </c>
    </row>
    <row r="2698" spans="1:4" ht="12.75">
      <c r="A2698" s="4">
        <v>42733.072916666664</v>
      </c>
      <c r="B2698" s="5">
        <v>-1094.02380371094</v>
      </c>
      <c r="C2698" s="5">
        <v>-4275</v>
      </c>
      <c r="D2698" s="5">
        <v>29.2999935150146</v>
      </c>
    </row>
    <row r="2699" spans="1:4" ht="12.75">
      <c r="A2699" s="4">
        <v>42733.08333333333</v>
      </c>
      <c r="B2699" s="5">
        <v>-1093.73559570313</v>
      </c>
      <c r="C2699" s="5">
        <v>-4275</v>
      </c>
      <c r="D2699" s="5">
        <v>29.3149127960205</v>
      </c>
    </row>
    <row r="2700" spans="1:4" ht="12.75">
      <c r="A2700" s="4">
        <v>42733.09375</v>
      </c>
      <c r="B2700" s="5">
        <v>-1067.32629394531</v>
      </c>
      <c r="C2700" s="5">
        <v>-4275</v>
      </c>
      <c r="D2700" s="5">
        <v>29.2315940856934</v>
      </c>
    </row>
    <row r="2701" spans="1:4" ht="12.75">
      <c r="A2701" s="4">
        <v>42733.104166666664</v>
      </c>
      <c r="B2701" s="5">
        <v>-1072.60852050781</v>
      </c>
      <c r="C2701" s="5">
        <v>-4275</v>
      </c>
      <c r="D2701" s="5">
        <v>28.9432048797607</v>
      </c>
    </row>
    <row r="2702" spans="1:4" ht="12.75">
      <c r="A2702" s="4">
        <v>42733.11458333333</v>
      </c>
      <c r="B2702" s="5">
        <v>-1078.86315917969</v>
      </c>
      <c r="C2702" s="5">
        <v>-4275</v>
      </c>
      <c r="D2702" s="5">
        <v>28.9919338226318</v>
      </c>
    </row>
    <row r="2703" spans="1:4" ht="12.75">
      <c r="A2703" s="4">
        <v>42733.125</v>
      </c>
      <c r="B2703" s="5">
        <v>-1085.30554199219</v>
      </c>
      <c r="C2703" s="5">
        <v>-4275</v>
      </c>
      <c r="D2703" s="5">
        <v>29.1934261322021</v>
      </c>
    </row>
    <row r="2704" spans="1:4" ht="12.75">
      <c r="A2704" s="4">
        <v>42733.135416666664</v>
      </c>
      <c r="B2704" s="5">
        <v>-1040.06274414063</v>
      </c>
      <c r="C2704" s="5">
        <v>-4275</v>
      </c>
      <c r="D2704" s="5">
        <v>29.8986797332764</v>
      </c>
    </row>
    <row r="2705" spans="1:4" ht="12.75">
      <c r="A2705" s="4">
        <v>42733.14583333333</v>
      </c>
      <c r="B2705" s="5">
        <v>-1031.70837402344</v>
      </c>
      <c r="C2705" s="5">
        <v>-4275</v>
      </c>
      <c r="D2705" s="5">
        <v>30.4381580352783</v>
      </c>
    </row>
    <row r="2706" spans="1:4" ht="12.75">
      <c r="A2706" s="4">
        <v>42733.15625</v>
      </c>
      <c r="B2706" s="5">
        <v>-1021.89904785156</v>
      </c>
      <c r="C2706" s="5">
        <v>-4275</v>
      </c>
      <c r="D2706" s="5">
        <v>29.4913215637207</v>
      </c>
    </row>
    <row r="2707" spans="1:4" ht="12.75">
      <c r="A2707" s="4">
        <v>42733.166666666664</v>
      </c>
      <c r="B2707" s="5">
        <v>-987.218994140625</v>
      </c>
      <c r="C2707" s="5">
        <v>-4275</v>
      </c>
      <c r="D2707" s="5">
        <v>29.7054328918457</v>
      </c>
    </row>
    <row r="2708" spans="1:4" ht="12.75">
      <c r="A2708" s="4">
        <v>42733.17708333333</v>
      </c>
      <c r="B2708" s="5">
        <v>-976.521118164063</v>
      </c>
      <c r="C2708" s="5">
        <v>-4275</v>
      </c>
      <c r="D2708" s="5">
        <v>31.2120971679688</v>
      </c>
    </row>
    <row r="2709" spans="1:4" ht="12.75">
      <c r="A2709" s="4">
        <v>42733.1875</v>
      </c>
      <c r="B2709" s="5">
        <v>-990.146301269531</v>
      </c>
      <c r="C2709" s="5">
        <v>-4275</v>
      </c>
      <c r="D2709" s="5">
        <v>31.5100364685059</v>
      </c>
    </row>
    <row r="2710" spans="1:4" ht="12.75">
      <c r="A2710" s="4">
        <v>42733.197916666664</v>
      </c>
      <c r="B2710" s="5">
        <v>-932.503234863281</v>
      </c>
      <c r="C2710" s="5">
        <v>-4275</v>
      </c>
      <c r="D2710" s="5">
        <v>31.2041091918945</v>
      </c>
    </row>
    <row r="2711" spans="1:4" ht="12.75">
      <c r="A2711" s="4">
        <v>42733.20833333333</v>
      </c>
      <c r="B2711" s="5">
        <v>-872.528137207031</v>
      </c>
      <c r="C2711" s="5">
        <v>-4275</v>
      </c>
      <c r="D2711" s="5">
        <v>29.5169067382813</v>
      </c>
    </row>
    <row r="2712" spans="1:4" ht="12.75">
      <c r="A2712" s="4">
        <v>42733.21875</v>
      </c>
      <c r="B2712" s="5">
        <v>-892.147644042969</v>
      </c>
      <c r="C2712" s="5">
        <v>-4275</v>
      </c>
      <c r="D2712" s="5">
        <v>30.3621959686279</v>
      </c>
    </row>
    <row r="2713" spans="1:4" ht="12.75">
      <c r="A2713" s="4">
        <v>42733.229166666664</v>
      </c>
      <c r="B2713" s="5">
        <v>-932.6689453125</v>
      </c>
      <c r="C2713" s="5">
        <v>-4275</v>
      </c>
      <c r="D2713" s="5">
        <v>31.7176856994629</v>
      </c>
    </row>
    <row r="2714" spans="1:4" ht="12.75">
      <c r="A2714" s="4">
        <v>42733.23958333333</v>
      </c>
      <c r="B2714" s="5">
        <v>-920.86572265625</v>
      </c>
      <c r="C2714" s="5">
        <v>-4275</v>
      </c>
      <c r="D2714" s="5">
        <v>32.5080528259277</v>
      </c>
    </row>
    <row r="2715" spans="1:4" ht="12.75">
      <c r="A2715" s="4">
        <v>42733.25</v>
      </c>
      <c r="B2715" s="5">
        <v>-900.015808105469</v>
      </c>
      <c r="C2715" s="5">
        <v>-4275</v>
      </c>
      <c r="D2715" s="5">
        <v>32.6608390808105</v>
      </c>
    </row>
    <row r="2716" spans="1:4" ht="12.75">
      <c r="A2716" s="4">
        <v>42733.260416666664</v>
      </c>
      <c r="B2716" s="5">
        <v>-861.181518554688</v>
      </c>
      <c r="C2716" s="5">
        <v>-4275</v>
      </c>
      <c r="D2716" s="5">
        <v>32.0541648864746</v>
      </c>
    </row>
    <row r="2717" spans="1:4" ht="12.75">
      <c r="A2717" s="4">
        <v>42733.27083333333</v>
      </c>
      <c r="B2717" s="5">
        <v>-838.843811035156</v>
      </c>
      <c r="C2717" s="5">
        <v>-4275</v>
      </c>
      <c r="D2717" s="5">
        <v>31.5104598999023</v>
      </c>
    </row>
    <row r="2718" spans="1:4" ht="12.75">
      <c r="A2718" s="4">
        <v>42733.28125</v>
      </c>
      <c r="B2718" s="5">
        <v>-808.616455078125</v>
      </c>
      <c r="C2718" s="5">
        <v>-4275</v>
      </c>
      <c r="D2718" s="5">
        <v>31.4134426116943</v>
      </c>
    </row>
    <row r="2719" spans="1:4" ht="12.75">
      <c r="A2719" s="4">
        <v>42733.291666666664</v>
      </c>
      <c r="B2719" s="5">
        <v>-864.989807128906</v>
      </c>
      <c r="C2719" s="5">
        <v>-4275</v>
      </c>
      <c r="D2719" s="5">
        <v>30.9920082092285</v>
      </c>
    </row>
    <row r="2720" spans="1:4" ht="12.75">
      <c r="A2720" s="4">
        <v>42733.30208333333</v>
      </c>
      <c r="B2720" s="5">
        <v>-1094.47827148438</v>
      </c>
      <c r="C2720" s="5">
        <v>-4275</v>
      </c>
      <c r="D2720" s="5">
        <v>30.4008541107178</v>
      </c>
    </row>
    <row r="2721" spans="1:4" ht="12.75">
      <c r="A2721" s="4">
        <v>42733.3125</v>
      </c>
      <c r="B2721" s="5">
        <v>-1179.939453125</v>
      </c>
      <c r="C2721" s="5">
        <v>-4275</v>
      </c>
      <c r="D2721" s="5">
        <v>29.6183032989502</v>
      </c>
    </row>
    <row r="2722" spans="1:4" ht="12.75">
      <c r="A2722" s="4">
        <v>42733.322916666664</v>
      </c>
      <c r="B2722" s="5">
        <v>-1172.32287597656</v>
      </c>
      <c r="C2722" s="5">
        <v>-4275</v>
      </c>
      <c r="D2722" s="5">
        <v>29.8969135284424</v>
      </c>
    </row>
    <row r="2723" spans="1:4" ht="12.75">
      <c r="A2723" s="4">
        <v>42733.33333333333</v>
      </c>
      <c r="B2723" s="5">
        <v>-1152.78723144531</v>
      </c>
      <c r="C2723" s="5">
        <v>-4275</v>
      </c>
      <c r="D2723" s="5">
        <v>29.6655731201172</v>
      </c>
    </row>
    <row r="2724" spans="1:4" ht="12.75">
      <c r="A2724" s="4">
        <v>42733.34375</v>
      </c>
      <c r="B2724" s="5">
        <v>-1155.87390136719</v>
      </c>
      <c r="C2724" s="5">
        <v>-4275</v>
      </c>
      <c r="D2724" s="5">
        <v>30.1371784210205</v>
      </c>
    </row>
    <row r="2725" spans="1:4" ht="12.75">
      <c r="A2725" s="4">
        <v>42733.354166666664</v>
      </c>
      <c r="B2725" s="5">
        <v>-1124.57788085938</v>
      </c>
      <c r="C2725" s="5">
        <v>-4275</v>
      </c>
      <c r="D2725" s="5">
        <v>31.7980461120605</v>
      </c>
    </row>
    <row r="2726" spans="1:4" ht="12.75">
      <c r="A2726" s="4">
        <v>42733.36458333333</v>
      </c>
      <c r="B2726" s="5">
        <v>-1122.04650878906</v>
      </c>
      <c r="C2726" s="5">
        <v>-4275</v>
      </c>
      <c r="D2726" s="5">
        <v>32.3653335571289</v>
      </c>
    </row>
    <row r="2727" spans="1:4" ht="12.75">
      <c r="A2727" s="4">
        <v>42733.375</v>
      </c>
      <c r="B2727" s="5">
        <v>-1141.65930175781</v>
      </c>
      <c r="C2727" s="5">
        <v>-4275</v>
      </c>
      <c r="D2727" s="5">
        <v>33.0165672302246</v>
      </c>
    </row>
    <row r="2728" spans="1:4" ht="12.75">
      <c r="A2728" s="4">
        <v>42733.385416666664</v>
      </c>
      <c r="B2728" s="5">
        <v>-1069.07690429688</v>
      </c>
      <c r="C2728" s="5">
        <v>-4275</v>
      </c>
      <c r="D2728" s="5">
        <v>33.2086296081543</v>
      </c>
    </row>
    <row r="2729" spans="1:4" ht="12.75">
      <c r="A2729" s="4">
        <v>42733.39583333333</v>
      </c>
      <c r="B2729" s="5">
        <v>-1000.24774169922</v>
      </c>
      <c r="C2729" s="5">
        <v>-4275</v>
      </c>
      <c r="D2729" s="5">
        <v>32.9161834716797</v>
      </c>
    </row>
    <row r="2730" spans="1:4" ht="12.75">
      <c r="A2730" s="4">
        <v>42733.40625</v>
      </c>
      <c r="B2730" s="5">
        <v>-884.666137695313</v>
      </c>
      <c r="C2730" s="5">
        <v>-4275</v>
      </c>
      <c r="D2730" s="5">
        <v>32.399543762207</v>
      </c>
    </row>
    <row r="2731" spans="1:4" ht="12.75">
      <c r="A2731" s="4">
        <v>42733.416666666664</v>
      </c>
      <c r="B2731" s="5">
        <v>-951.518432617188</v>
      </c>
      <c r="C2731" s="5">
        <v>-4275</v>
      </c>
      <c r="D2731" s="5">
        <v>31.0261154174805</v>
      </c>
    </row>
    <row r="2732" spans="1:4" ht="12.75">
      <c r="A2732" s="4">
        <v>42733.42708333333</v>
      </c>
      <c r="B2732" s="5">
        <v>-967.417236328125</v>
      </c>
      <c r="C2732" s="5">
        <v>-4275</v>
      </c>
      <c r="D2732" s="5">
        <v>31.2634696960449</v>
      </c>
    </row>
    <row r="2733" spans="1:4" ht="12.75">
      <c r="A2733" s="4">
        <v>42733.4375</v>
      </c>
      <c r="B2733" s="5">
        <v>-919.792297363281</v>
      </c>
      <c r="C2733" s="5">
        <v>-4275</v>
      </c>
      <c r="D2733" s="5">
        <v>33.6058731079102</v>
      </c>
    </row>
    <row r="2734" spans="1:4" ht="12.75">
      <c r="A2734" s="4">
        <v>42733.447916666664</v>
      </c>
      <c r="B2734" s="5">
        <v>-892.599548339844</v>
      </c>
      <c r="C2734" s="5">
        <v>-4275</v>
      </c>
      <c r="D2734" s="5">
        <v>34.1751976013184</v>
      </c>
    </row>
    <row r="2735" spans="1:4" ht="12.75">
      <c r="A2735" s="4">
        <v>42733.45833333333</v>
      </c>
      <c r="B2735" s="5">
        <v>-916.871704101563</v>
      </c>
      <c r="C2735" s="5">
        <v>-4275</v>
      </c>
      <c r="D2735" s="5">
        <v>34.0503273010254</v>
      </c>
    </row>
    <row r="2736" spans="1:4" ht="12.75">
      <c r="A2736" s="4">
        <v>42733.46875</v>
      </c>
      <c r="B2736" s="5">
        <v>-931.739685058594</v>
      </c>
      <c r="C2736" s="5">
        <v>-4275</v>
      </c>
      <c r="D2736" s="5">
        <v>33.8436126708984</v>
      </c>
    </row>
    <row r="2737" spans="1:4" ht="12.75">
      <c r="A2737" s="4">
        <v>42733.479166666664</v>
      </c>
      <c r="B2737" s="5">
        <v>-918.030517578125</v>
      </c>
      <c r="C2737" s="5">
        <v>-4275</v>
      </c>
      <c r="D2737" s="5">
        <v>33.6251754760742</v>
      </c>
    </row>
    <row r="2738" spans="1:4" ht="12.75">
      <c r="A2738" s="4">
        <v>42733.48958333333</v>
      </c>
      <c r="B2738" s="5">
        <v>-891.998229980469</v>
      </c>
      <c r="C2738" s="5">
        <v>-4275</v>
      </c>
      <c r="D2738" s="5">
        <v>34.6204261779785</v>
      </c>
    </row>
    <row r="2739" spans="1:4" ht="12.75">
      <c r="A2739" s="4">
        <v>42733.5</v>
      </c>
      <c r="B2739" s="5">
        <v>-907.902893066406</v>
      </c>
      <c r="C2739" s="5">
        <v>-4275</v>
      </c>
      <c r="D2739" s="5">
        <v>35.8505020141602</v>
      </c>
    </row>
    <row r="2740" spans="1:4" ht="12.75">
      <c r="A2740" s="4">
        <v>42733.510416666664</v>
      </c>
      <c r="B2740" s="5">
        <v>-881.125244140625</v>
      </c>
      <c r="C2740" s="5">
        <v>-4275</v>
      </c>
      <c r="D2740" s="5">
        <v>36.5392150878906</v>
      </c>
    </row>
    <row r="2741" spans="1:4" ht="12.75">
      <c r="A2741" s="4">
        <v>42733.52083333333</v>
      </c>
      <c r="B2741" s="5">
        <v>-891.043518066406</v>
      </c>
      <c r="C2741" s="5">
        <v>-4275</v>
      </c>
      <c r="D2741" s="5">
        <v>35.8882217407227</v>
      </c>
    </row>
    <row r="2742" spans="1:4" ht="12.75">
      <c r="A2742" s="4">
        <v>42733.53125</v>
      </c>
      <c r="B2742" s="5">
        <v>-910.88037109375</v>
      </c>
      <c r="C2742" s="5">
        <v>-4275</v>
      </c>
      <c r="D2742" s="5">
        <v>37.3041343688965</v>
      </c>
    </row>
    <row r="2743" spans="1:4" ht="12.75">
      <c r="A2743" s="4">
        <v>42733.541666666664</v>
      </c>
      <c r="B2743" s="5">
        <v>-902.339477539063</v>
      </c>
      <c r="C2743" s="5">
        <v>-4275</v>
      </c>
      <c r="D2743" s="5">
        <v>38.3360557556152</v>
      </c>
    </row>
    <row r="2744" spans="1:4" ht="12.75">
      <c r="A2744" s="4">
        <v>42733.55208333333</v>
      </c>
      <c r="B2744" s="5">
        <v>-928.215393066406</v>
      </c>
      <c r="C2744" s="5">
        <v>-4275</v>
      </c>
      <c r="D2744" s="5">
        <v>37.457576751709</v>
      </c>
    </row>
    <row r="2745" spans="1:4" ht="12.75">
      <c r="A2745" s="4">
        <v>42733.5625</v>
      </c>
      <c r="B2745" s="5">
        <v>-920.495788574219</v>
      </c>
      <c r="C2745" s="5">
        <v>-4275</v>
      </c>
      <c r="D2745" s="5">
        <v>37.6289558410645</v>
      </c>
    </row>
    <row r="2746" spans="1:4" ht="12.75">
      <c r="A2746" s="4">
        <v>42733.572916666664</v>
      </c>
      <c r="B2746" s="5">
        <v>-931.462097167969</v>
      </c>
      <c r="C2746" s="5">
        <v>-4275</v>
      </c>
      <c r="D2746" s="5">
        <v>37.8333396911621</v>
      </c>
    </row>
    <row r="2747" spans="1:4" ht="12.75">
      <c r="A2747" s="4">
        <v>42733.58333333333</v>
      </c>
      <c r="B2747" s="5">
        <v>-930.296325683594</v>
      </c>
      <c r="C2747" s="5">
        <v>-4275</v>
      </c>
      <c r="D2747" s="5">
        <v>37.5175361633301</v>
      </c>
    </row>
    <row r="2748" spans="1:4" ht="12.75">
      <c r="A2748" s="4">
        <v>42733.59375</v>
      </c>
      <c r="B2748" s="5">
        <v>-948.849548339844</v>
      </c>
      <c r="C2748" s="5">
        <v>-4275</v>
      </c>
      <c r="D2748" s="5">
        <v>37.2351226806641</v>
      </c>
    </row>
    <row r="2749" spans="1:4" ht="12.75">
      <c r="A2749" s="4">
        <v>42733.604166666664</v>
      </c>
      <c r="B2749" s="5">
        <v>-1005.83074951172</v>
      </c>
      <c r="C2749" s="5">
        <v>-4275</v>
      </c>
      <c r="D2749" s="5">
        <v>37.1650581359863</v>
      </c>
    </row>
    <row r="2750" spans="1:4" ht="12.75">
      <c r="A2750" s="4">
        <v>42733.61458333333</v>
      </c>
      <c r="B2750" s="5">
        <v>-1005.29595947266</v>
      </c>
      <c r="C2750" s="5">
        <v>-4275</v>
      </c>
      <c r="D2750" s="5">
        <v>37.2240447998047</v>
      </c>
    </row>
    <row r="2751" spans="1:4" ht="12.75">
      <c r="A2751" s="4">
        <v>42733.625</v>
      </c>
      <c r="B2751" s="5">
        <v>-986.361450195313</v>
      </c>
      <c r="C2751" s="5">
        <v>-4275</v>
      </c>
      <c r="D2751" s="5">
        <v>37.5372734069824</v>
      </c>
    </row>
    <row r="2752" spans="1:4" ht="12.75">
      <c r="A2752" s="4">
        <v>42733.635416666664</v>
      </c>
      <c r="B2752" s="5">
        <v>-1068.87902832031</v>
      </c>
      <c r="C2752" s="5">
        <v>-4275</v>
      </c>
      <c r="D2752" s="5">
        <v>37.894603729248</v>
      </c>
    </row>
    <row r="2753" spans="1:4" ht="12.75">
      <c r="A2753" s="4">
        <v>42733.64583333333</v>
      </c>
      <c r="B2753" s="5">
        <v>-1123.28515625</v>
      </c>
      <c r="C2753" s="5">
        <v>-4275</v>
      </c>
      <c r="D2753" s="5">
        <v>37.7919082641602</v>
      </c>
    </row>
    <row r="2754" spans="1:4" ht="12.75">
      <c r="A2754" s="4">
        <v>42733.65625</v>
      </c>
      <c r="B2754" s="5">
        <v>-1094.18774414063</v>
      </c>
      <c r="C2754" s="5">
        <v>-4275</v>
      </c>
      <c r="D2754" s="5">
        <v>36.4254188537598</v>
      </c>
    </row>
    <row r="2755" spans="1:4" ht="12.75">
      <c r="A2755" s="4">
        <v>42733.666666666664</v>
      </c>
      <c r="B2755" s="5">
        <v>-1013.25457763672</v>
      </c>
      <c r="C2755" s="5">
        <v>-4275</v>
      </c>
      <c r="D2755" s="5">
        <v>35.2339019775391</v>
      </c>
    </row>
    <row r="2756" spans="1:4" ht="12.75">
      <c r="A2756" s="4">
        <v>42733.67708333333</v>
      </c>
      <c r="B2756" s="5">
        <v>-1038.27014160156</v>
      </c>
      <c r="C2756" s="5">
        <v>-4275</v>
      </c>
      <c r="D2756" s="5">
        <v>35.7414855957031</v>
      </c>
    </row>
    <row r="2757" spans="1:4" ht="12.75">
      <c r="A2757" s="4">
        <v>42733.6875</v>
      </c>
      <c r="B2757" s="5">
        <v>-1119.6728515625</v>
      </c>
      <c r="C2757" s="5">
        <v>-4275</v>
      </c>
      <c r="D2757" s="5">
        <v>35.8326263427734</v>
      </c>
    </row>
    <row r="2758" spans="1:4" ht="12.75">
      <c r="A2758" s="4">
        <v>42733.697916666664</v>
      </c>
      <c r="B2758" s="5">
        <v>-1088.11096191406</v>
      </c>
      <c r="C2758" s="5">
        <v>-4275</v>
      </c>
      <c r="D2758" s="5">
        <v>36.4653625488281</v>
      </c>
    </row>
    <row r="2759" spans="1:4" ht="12.75">
      <c r="A2759" s="4">
        <v>42733.70833333333</v>
      </c>
      <c r="B2759" s="5">
        <v>-1070.47790527344</v>
      </c>
      <c r="C2759" s="5">
        <v>-4275</v>
      </c>
      <c r="D2759" s="5">
        <v>35.9840850830078</v>
      </c>
    </row>
    <row r="2760" spans="1:4" ht="12.75">
      <c r="A2760" s="4">
        <v>42733.71875</v>
      </c>
      <c r="B2760" s="5">
        <v>-1029.87817382813</v>
      </c>
      <c r="C2760" s="5">
        <v>-4275</v>
      </c>
      <c r="D2760" s="5">
        <v>37.1664161682129</v>
      </c>
    </row>
    <row r="2761" spans="1:4" ht="12.75">
      <c r="A2761" s="4">
        <v>42733.729166666664</v>
      </c>
      <c r="B2761" s="5">
        <v>-1030.80432128906</v>
      </c>
      <c r="C2761" s="5">
        <v>-4275</v>
      </c>
      <c r="D2761" s="5">
        <v>37.1806259155273</v>
      </c>
    </row>
    <row r="2762" spans="1:4" ht="12.75">
      <c r="A2762" s="4">
        <v>42733.73958333333</v>
      </c>
      <c r="B2762" s="5">
        <v>-1051.33483886719</v>
      </c>
      <c r="C2762" s="5">
        <v>-4275</v>
      </c>
      <c r="D2762" s="5">
        <v>36.9974098205566</v>
      </c>
    </row>
    <row r="2763" spans="1:4" ht="12.75">
      <c r="A2763" s="4">
        <v>42733.75</v>
      </c>
      <c r="B2763" s="5">
        <v>-1042.54138183594</v>
      </c>
      <c r="C2763" s="5">
        <v>-4275</v>
      </c>
      <c r="D2763" s="5">
        <v>38.5146865844727</v>
      </c>
    </row>
    <row r="2764" spans="1:4" ht="12.75">
      <c r="A2764" s="4">
        <v>42733.760416666664</v>
      </c>
      <c r="B2764" s="5">
        <v>-1092.39270019531</v>
      </c>
      <c r="C2764" s="5">
        <v>-4275</v>
      </c>
      <c r="D2764" s="5">
        <v>38.0674476623535</v>
      </c>
    </row>
    <row r="2765" spans="1:4" ht="12.75">
      <c r="A2765" s="4">
        <v>42733.77083333333</v>
      </c>
      <c r="B2765" s="5">
        <v>-1069.10913085938</v>
      </c>
      <c r="C2765" s="5">
        <v>-4275</v>
      </c>
      <c r="D2765" s="5">
        <v>36.6120796203613</v>
      </c>
    </row>
    <row r="2766" spans="1:4" ht="12.75">
      <c r="A2766" s="4">
        <v>42733.78125</v>
      </c>
      <c r="B2766" s="5">
        <v>-1064.84216308594</v>
      </c>
      <c r="C2766" s="5">
        <v>-4275</v>
      </c>
      <c r="D2766" s="5">
        <v>36.6614646911621</v>
      </c>
    </row>
    <row r="2767" spans="1:4" ht="12.75">
      <c r="A2767" s="4">
        <v>42733.791666666664</v>
      </c>
      <c r="B2767" s="5">
        <v>-1031.17028808594</v>
      </c>
      <c r="C2767" s="5">
        <v>-4275</v>
      </c>
      <c r="D2767" s="5">
        <v>35.7179908752441</v>
      </c>
    </row>
    <row r="2768" spans="1:4" ht="12.75">
      <c r="A2768" s="4">
        <v>42733.80208333333</v>
      </c>
      <c r="B2768" s="5">
        <v>-913.182006835938</v>
      </c>
      <c r="C2768" s="5">
        <v>-4275</v>
      </c>
      <c r="D2768" s="5">
        <v>35.0364456176758</v>
      </c>
    </row>
    <row r="2769" spans="1:4" ht="12.75">
      <c r="A2769" s="4">
        <v>42733.8125</v>
      </c>
      <c r="B2769" s="5">
        <v>-866.183166503906</v>
      </c>
      <c r="C2769" s="5">
        <v>-4275</v>
      </c>
      <c r="D2769" s="5">
        <v>36.7564888000488</v>
      </c>
    </row>
    <row r="2770" spans="1:4" ht="12.75">
      <c r="A2770" s="4">
        <v>42733.822916666664</v>
      </c>
      <c r="B2770" s="5">
        <v>-871.254333496094</v>
      </c>
      <c r="C2770" s="5">
        <v>-4275</v>
      </c>
      <c r="D2770" s="5">
        <v>36.8385963439941</v>
      </c>
    </row>
    <row r="2771" spans="1:4" ht="12.75">
      <c r="A2771" s="4">
        <v>42733.83333333333</v>
      </c>
      <c r="B2771" s="5">
        <v>-823.32373046875</v>
      </c>
      <c r="C2771" s="5">
        <v>-4275</v>
      </c>
      <c r="D2771" s="5">
        <v>36.9372100830078</v>
      </c>
    </row>
    <row r="2772" spans="1:4" ht="12.75">
      <c r="A2772" s="4">
        <v>42733.84375</v>
      </c>
      <c r="B2772" s="5">
        <v>-686.573974609375</v>
      </c>
      <c r="C2772" s="5">
        <v>-4275</v>
      </c>
      <c r="D2772" s="5">
        <v>35.9704895019531</v>
      </c>
    </row>
    <row r="2773" spans="1:4" ht="12.75">
      <c r="A2773" s="4">
        <v>42733.854166666664</v>
      </c>
      <c r="B2773" s="5">
        <v>-672.134033203125</v>
      </c>
      <c r="C2773" s="5">
        <v>-4275</v>
      </c>
      <c r="D2773" s="5">
        <v>35.1264801025391</v>
      </c>
    </row>
    <row r="2774" spans="1:4" ht="12.75">
      <c r="A2774" s="4">
        <v>42733.86458333333</v>
      </c>
      <c r="B2774" s="5">
        <v>-682.8828125</v>
      </c>
      <c r="C2774" s="5">
        <v>-4275</v>
      </c>
      <c r="D2774" s="5">
        <v>36.6699905395508</v>
      </c>
    </row>
    <row r="2775" spans="1:4" ht="12.75">
      <c r="A2775" s="4">
        <v>42733.875</v>
      </c>
      <c r="B2775" s="5">
        <v>-719.805908203125</v>
      </c>
      <c r="C2775" s="5">
        <v>-4275</v>
      </c>
      <c r="D2775" s="5">
        <v>37.3475608825684</v>
      </c>
    </row>
    <row r="2776" spans="1:4" ht="12.75">
      <c r="A2776" s="4">
        <v>42733.885416666664</v>
      </c>
      <c r="B2776" s="5">
        <v>-760.908508300781</v>
      </c>
      <c r="C2776" s="5">
        <v>-4275</v>
      </c>
      <c r="D2776" s="5">
        <v>37.2919921875</v>
      </c>
    </row>
    <row r="2777" spans="1:4" ht="12.75">
      <c r="A2777" s="4">
        <v>42733.89583333333</v>
      </c>
      <c r="B2777" s="5">
        <v>-718.994140625</v>
      </c>
      <c r="C2777" s="5">
        <v>-4275</v>
      </c>
      <c r="D2777" s="5">
        <v>37.0998954772949</v>
      </c>
    </row>
    <row r="2778" spans="1:4" ht="12.75">
      <c r="A2778" s="4">
        <v>42733.90625</v>
      </c>
      <c r="B2778" s="5">
        <v>-708.035827636719</v>
      </c>
      <c r="C2778" s="5">
        <v>-4275</v>
      </c>
      <c r="D2778" s="5">
        <v>37.0434494018555</v>
      </c>
    </row>
    <row r="2779" spans="1:4" ht="12.75">
      <c r="A2779" s="4">
        <v>42733.916666666664</v>
      </c>
      <c r="B2779" s="5">
        <v>-768.125793457031</v>
      </c>
      <c r="C2779" s="5">
        <v>-4275</v>
      </c>
      <c r="D2779" s="5">
        <v>37.18994140625</v>
      </c>
    </row>
    <row r="2780" spans="1:4" ht="12.75">
      <c r="A2780" s="4">
        <v>42733.92708333333</v>
      </c>
      <c r="B2780" s="5">
        <v>-719.440002441406</v>
      </c>
      <c r="C2780" s="5">
        <v>-4275</v>
      </c>
      <c r="D2780" s="5">
        <v>36.5951614379883</v>
      </c>
    </row>
    <row r="2781" spans="1:4" ht="12.75">
      <c r="A2781" s="4">
        <v>42733.9375</v>
      </c>
      <c r="B2781" s="5">
        <v>-713.041809082031</v>
      </c>
      <c r="C2781" s="5">
        <v>-4275</v>
      </c>
      <c r="D2781" s="5">
        <v>35.8680267333984</v>
      </c>
    </row>
    <row r="2782" spans="1:4" ht="12.75">
      <c r="A2782" s="4">
        <v>42733.947916666664</v>
      </c>
      <c r="B2782" s="5">
        <v>-694.124328613281</v>
      </c>
      <c r="C2782" s="5">
        <v>-4275</v>
      </c>
      <c r="D2782" s="5">
        <v>35.4428825378418</v>
      </c>
    </row>
    <row r="2783" spans="1:4" ht="12.75">
      <c r="A2783" s="4">
        <v>42733.95833333333</v>
      </c>
      <c r="B2783" s="5">
        <v>-692.524291992188</v>
      </c>
      <c r="C2783" s="5">
        <v>-4275</v>
      </c>
      <c r="D2783" s="5">
        <v>35.3357238769531</v>
      </c>
    </row>
    <row r="2784" spans="1:4" ht="12.75">
      <c r="A2784" s="4">
        <v>42733.96875</v>
      </c>
      <c r="B2784" s="5">
        <v>-584.65185546875</v>
      </c>
      <c r="C2784" s="5">
        <v>-4275</v>
      </c>
      <c r="D2784" s="5">
        <v>35.1275672912598</v>
      </c>
    </row>
    <row r="2785" spans="1:4" ht="12.75">
      <c r="A2785" s="4">
        <v>42733.979166666664</v>
      </c>
      <c r="B2785" s="5">
        <v>-485.846130371094</v>
      </c>
      <c r="C2785" s="5">
        <v>-4275</v>
      </c>
      <c r="D2785" s="5">
        <v>35.0383491516113</v>
      </c>
    </row>
    <row r="2786" spans="1:4" ht="12.75">
      <c r="A2786" s="4">
        <v>42733.98958333333</v>
      </c>
      <c r="B2786" s="5">
        <v>-500.955261230469</v>
      </c>
      <c r="C2786" s="5">
        <v>-4275</v>
      </c>
      <c r="D2786" s="5">
        <v>35.010124206543</v>
      </c>
    </row>
    <row r="2787" spans="1:4" ht="12.75">
      <c r="A2787" s="4">
        <v>42734</v>
      </c>
      <c r="B2787" s="5">
        <v>-544.593139648438</v>
      </c>
      <c r="C2787" s="5">
        <v>-4275</v>
      </c>
      <c r="D2787" s="5">
        <v>34.8099517822266</v>
      </c>
    </row>
    <row r="2788" spans="1:4" ht="12.75">
      <c r="A2788" s="4">
        <v>42734.010416666664</v>
      </c>
      <c r="B2788" s="5">
        <v>-554.592468261719</v>
      </c>
      <c r="C2788" s="5">
        <v>-4275</v>
      </c>
      <c r="D2788" s="5">
        <v>35.1110534667969</v>
      </c>
    </row>
    <row r="2789" spans="1:4" ht="12.75">
      <c r="A2789" s="4">
        <v>42734.02083333333</v>
      </c>
      <c r="B2789" s="5">
        <v>-551.537780761719</v>
      </c>
      <c r="C2789" s="5">
        <v>-4275</v>
      </c>
      <c r="D2789" s="5">
        <v>35.5277633666992</v>
      </c>
    </row>
    <row r="2790" spans="1:4" ht="12.75">
      <c r="A2790" s="4">
        <v>42734.03125</v>
      </c>
      <c r="B2790" s="5">
        <v>-560.414001464844</v>
      </c>
      <c r="C2790" s="5">
        <v>-4275</v>
      </c>
      <c r="D2790" s="5">
        <v>35.7563896179199</v>
      </c>
    </row>
    <row r="2791" spans="1:4" ht="12.75">
      <c r="A2791" s="4">
        <v>42734.041666666664</v>
      </c>
      <c r="B2791" s="5">
        <v>-522.42822265625</v>
      </c>
      <c r="C2791" s="5">
        <v>-4275</v>
      </c>
      <c r="D2791" s="5">
        <v>36.0676345825195</v>
      </c>
    </row>
    <row r="2792" spans="1:4" ht="12.75">
      <c r="A2792" s="4">
        <v>42734.05208333333</v>
      </c>
      <c r="B2792" s="5">
        <v>-466.776336669922</v>
      </c>
      <c r="C2792" s="5">
        <v>-4275</v>
      </c>
      <c r="D2792" s="5">
        <v>36.4052543640137</v>
      </c>
    </row>
    <row r="2793" spans="1:4" ht="12.75">
      <c r="A2793" s="4">
        <v>42734.0625</v>
      </c>
      <c r="B2793" s="5">
        <v>-431.377014160156</v>
      </c>
      <c r="C2793" s="5">
        <v>-4275</v>
      </c>
      <c r="D2793" s="5">
        <v>36.5558738708496</v>
      </c>
    </row>
    <row r="2794" spans="1:4" ht="12.75">
      <c r="A2794" s="4">
        <v>42734.072916666664</v>
      </c>
      <c r="B2794" s="5">
        <v>-378.432403564453</v>
      </c>
      <c r="C2794" s="5">
        <v>-4275</v>
      </c>
      <c r="D2794" s="5">
        <v>36.7264175415039</v>
      </c>
    </row>
    <row r="2795" spans="1:4" ht="12.75">
      <c r="A2795" s="4">
        <v>42734.08333333333</v>
      </c>
      <c r="B2795" s="5">
        <v>-398.996734619141</v>
      </c>
      <c r="C2795" s="5">
        <v>-4275</v>
      </c>
      <c r="D2795" s="5">
        <v>37.3719863891602</v>
      </c>
    </row>
    <row r="2796" spans="1:4" ht="12.75">
      <c r="A2796" s="4">
        <v>42734.09375</v>
      </c>
      <c r="B2796" s="5">
        <v>-486.051605224609</v>
      </c>
      <c r="C2796" s="5">
        <v>-4275</v>
      </c>
      <c r="D2796" s="5">
        <v>37.5408096313477</v>
      </c>
    </row>
    <row r="2797" spans="1:4" ht="12.75">
      <c r="A2797" s="4">
        <v>42734.104166666664</v>
      </c>
      <c r="B2797" s="5">
        <v>-474.082855224609</v>
      </c>
      <c r="C2797" s="5">
        <v>-4275</v>
      </c>
      <c r="D2797" s="5">
        <v>37.4419784545898</v>
      </c>
    </row>
    <row r="2798" spans="1:4" ht="12.75">
      <c r="A2798" s="4">
        <v>42734.11458333333</v>
      </c>
      <c r="B2798" s="5">
        <v>-472.060333251953</v>
      </c>
      <c r="C2798" s="5">
        <v>-4275</v>
      </c>
      <c r="D2798" s="5">
        <v>37.2515754699707</v>
      </c>
    </row>
    <row r="2799" spans="1:4" ht="12.75">
      <c r="A2799" s="4">
        <v>42734.125</v>
      </c>
      <c r="B2799" s="5">
        <v>-491.101257324219</v>
      </c>
      <c r="C2799" s="5">
        <v>-4275</v>
      </c>
      <c r="D2799" s="5">
        <v>36.6267738342285</v>
      </c>
    </row>
    <row r="2800" spans="1:4" ht="12.75">
      <c r="A2800" s="4">
        <v>42734.135416666664</v>
      </c>
      <c r="B2800" s="5">
        <v>-504.146942138672</v>
      </c>
      <c r="C2800" s="5">
        <v>-4275</v>
      </c>
      <c r="D2800" s="5">
        <v>35.343620300293</v>
      </c>
    </row>
    <row r="2801" spans="1:4" ht="12.75">
      <c r="A2801" s="4">
        <v>42734.14583333333</v>
      </c>
      <c r="B2801" s="5">
        <v>-507.687652587891</v>
      </c>
      <c r="C2801" s="5">
        <v>-4275</v>
      </c>
      <c r="D2801" s="5">
        <v>35.0021781921387</v>
      </c>
    </row>
    <row r="2802" spans="1:4" ht="12.75">
      <c r="A2802" s="4">
        <v>42734.15625</v>
      </c>
      <c r="B2802" s="5">
        <v>-515.165405273438</v>
      </c>
      <c r="C2802" s="5">
        <v>-4275</v>
      </c>
      <c r="D2802" s="5">
        <v>34.3519744873047</v>
      </c>
    </row>
    <row r="2803" spans="1:4" ht="12.75">
      <c r="A2803" s="4">
        <v>42734.166666666664</v>
      </c>
      <c r="B2803" s="5">
        <v>-546.584777832031</v>
      </c>
      <c r="C2803" s="5">
        <v>-4275</v>
      </c>
      <c r="D2803" s="5">
        <v>33.5296669006348</v>
      </c>
    </row>
    <row r="2804" spans="1:4" ht="12.75">
      <c r="A2804" s="4">
        <v>42734.17708333333</v>
      </c>
      <c r="B2804" s="5">
        <v>-565.660461425781</v>
      </c>
      <c r="C2804" s="5">
        <v>-4275</v>
      </c>
      <c r="D2804" s="5">
        <v>33.1863632202148</v>
      </c>
    </row>
    <row r="2805" spans="1:4" ht="12.75">
      <c r="A2805" s="4">
        <v>42734.1875</v>
      </c>
      <c r="B2805" s="5">
        <v>-599.486267089844</v>
      </c>
      <c r="C2805" s="5">
        <v>-4275</v>
      </c>
      <c r="D2805" s="5">
        <v>32.7388572692871</v>
      </c>
    </row>
    <row r="2806" spans="1:4" ht="12.75">
      <c r="A2806" s="4">
        <v>42734.197916666664</v>
      </c>
      <c r="B2806" s="5">
        <v>-605.011413574219</v>
      </c>
      <c r="C2806" s="5">
        <v>-4275</v>
      </c>
      <c r="D2806" s="5">
        <v>33.0070648193359</v>
      </c>
    </row>
    <row r="2807" spans="1:4" ht="12.75">
      <c r="A2807" s="4">
        <v>42734.20833333333</v>
      </c>
      <c r="B2807" s="5">
        <v>-662.469909667969</v>
      </c>
      <c r="C2807" s="5">
        <v>-4275</v>
      </c>
      <c r="D2807" s="5">
        <v>33.2471199035645</v>
      </c>
    </row>
    <row r="2808" spans="1:4" ht="12.75">
      <c r="A2808" s="4">
        <v>42734.21875</v>
      </c>
      <c r="B2808" s="5">
        <v>-711.801086425781</v>
      </c>
      <c r="C2808" s="5">
        <v>-4275</v>
      </c>
      <c r="D2808" s="5">
        <v>33.9630012512207</v>
      </c>
    </row>
    <row r="2809" spans="1:4" ht="12.75">
      <c r="A2809" s="4">
        <v>42734.229166666664</v>
      </c>
      <c r="B2809" s="5">
        <v>-724.12255859375</v>
      </c>
      <c r="C2809" s="5">
        <v>-4275</v>
      </c>
      <c r="D2809" s="5">
        <v>34.776180267334</v>
      </c>
    </row>
    <row r="2810" spans="1:4" ht="12.75">
      <c r="A2810" s="4">
        <v>42734.23958333333</v>
      </c>
      <c r="B2810" s="5">
        <v>-728.230224609375</v>
      </c>
      <c r="C2810" s="5">
        <v>-4275</v>
      </c>
      <c r="D2810" s="5">
        <v>34.3491859436035</v>
      </c>
    </row>
    <row r="2811" spans="1:4" ht="12.75">
      <c r="A2811" s="4">
        <v>42734.25</v>
      </c>
      <c r="B2811" s="5">
        <v>-615.400573730469</v>
      </c>
      <c r="C2811" s="5">
        <v>-4275</v>
      </c>
      <c r="D2811" s="5">
        <v>34.6331787109375</v>
      </c>
    </row>
    <row r="2812" spans="1:4" ht="12.75">
      <c r="A2812" s="4">
        <v>42734.260416666664</v>
      </c>
      <c r="B2812" s="5">
        <v>-786.284973144531</v>
      </c>
      <c r="C2812" s="5">
        <v>-4275</v>
      </c>
      <c r="D2812" s="5">
        <v>34.1689186096191</v>
      </c>
    </row>
    <row r="2813" spans="1:4" ht="12.75">
      <c r="A2813" s="4">
        <v>42734.27083333333</v>
      </c>
      <c r="B2813" s="5">
        <v>-842.619506835938</v>
      </c>
      <c r="C2813" s="5">
        <v>-4275</v>
      </c>
      <c r="D2813" s="5">
        <v>33.0651473999023</v>
      </c>
    </row>
    <row r="2814" spans="1:4" ht="12.75">
      <c r="A2814" s="4">
        <v>42734.28125</v>
      </c>
      <c r="B2814" s="5">
        <v>-844.261413574219</v>
      </c>
      <c r="C2814" s="5">
        <v>-4275</v>
      </c>
      <c r="D2814" s="5">
        <v>32.0799942016602</v>
      </c>
    </row>
    <row r="2815" spans="1:4" ht="12.75">
      <c r="A2815" s="4">
        <v>42734.291666666664</v>
      </c>
      <c r="B2815" s="5">
        <v>-814.128295898438</v>
      </c>
      <c r="C2815" s="5">
        <v>-4275</v>
      </c>
      <c r="D2815" s="5">
        <v>31.9551906585693</v>
      </c>
    </row>
    <row r="2816" spans="1:4" ht="12.75">
      <c r="A2816" s="4">
        <v>42734.30208333333</v>
      </c>
      <c r="B2816" s="5">
        <v>-941.260070800781</v>
      </c>
      <c r="C2816" s="5">
        <v>-4275</v>
      </c>
      <c r="D2816" s="5">
        <v>32.343318939209</v>
      </c>
    </row>
    <row r="2817" spans="1:4" ht="12.75">
      <c r="A2817" s="4">
        <v>42734.3125</v>
      </c>
      <c r="B2817" s="5">
        <v>-1048.82824707031</v>
      </c>
      <c r="C2817" s="5">
        <v>-4275</v>
      </c>
      <c r="D2817" s="5">
        <v>33.0392074584961</v>
      </c>
    </row>
    <row r="2818" spans="1:4" ht="12.75">
      <c r="A2818" s="4">
        <v>42734.322916666664</v>
      </c>
      <c r="B2818" s="5">
        <v>-1077.00646972656</v>
      </c>
      <c r="C2818" s="5">
        <v>-4275</v>
      </c>
      <c r="D2818" s="5">
        <v>34.1257591247559</v>
      </c>
    </row>
    <row r="2819" spans="1:4" ht="12.75">
      <c r="A2819" s="4">
        <v>42734.33333333333</v>
      </c>
      <c r="B2819" s="5">
        <v>-1049.3017578125</v>
      </c>
      <c r="C2819" s="5">
        <v>-4275</v>
      </c>
      <c r="D2819" s="5">
        <v>34.518383026123</v>
      </c>
    </row>
    <row r="2820" spans="1:4" ht="12.75">
      <c r="A2820" s="4">
        <v>42734.34375</v>
      </c>
      <c r="B2820" s="5">
        <v>-1111.08154296875</v>
      </c>
      <c r="C2820" s="5">
        <v>-4275</v>
      </c>
      <c r="D2820" s="5">
        <v>35.9185256958008</v>
      </c>
    </row>
    <row r="2821" spans="1:4" ht="12.75">
      <c r="A2821" s="4">
        <v>42734.354166666664</v>
      </c>
      <c r="B2821" s="5">
        <v>-1123.46655273438</v>
      </c>
      <c r="C2821" s="5">
        <v>-4275</v>
      </c>
      <c r="D2821" s="5">
        <v>36.6076354980469</v>
      </c>
    </row>
    <row r="2822" spans="1:4" ht="12.75">
      <c r="A2822" s="4">
        <v>42734.36458333333</v>
      </c>
      <c r="B2822" s="5">
        <v>-1087.21936035156</v>
      </c>
      <c r="C2822" s="5">
        <v>-4275</v>
      </c>
      <c r="D2822" s="5">
        <v>37.5629348754883</v>
      </c>
    </row>
    <row r="2823" spans="1:4" ht="12.75">
      <c r="A2823" s="4">
        <v>42734.375</v>
      </c>
      <c r="B2823" s="5">
        <v>-1027.07946777344</v>
      </c>
      <c r="C2823" s="5">
        <v>-4275</v>
      </c>
      <c r="D2823" s="5">
        <v>39.0613594055176</v>
      </c>
    </row>
    <row r="2824" spans="1:4" ht="12.75">
      <c r="A2824" s="4">
        <v>42734.385416666664</v>
      </c>
      <c r="B2824" s="5">
        <v>-1025.82629394531</v>
      </c>
      <c r="C2824" s="5">
        <v>-4275</v>
      </c>
      <c r="D2824" s="5">
        <v>40.1021537780762</v>
      </c>
    </row>
    <row r="2825" spans="1:4" ht="12.75">
      <c r="A2825" s="4">
        <v>42734.39583333333</v>
      </c>
      <c r="B2825" s="5">
        <v>-1038.19140625</v>
      </c>
      <c r="C2825" s="5">
        <v>-4275</v>
      </c>
      <c r="D2825" s="5">
        <v>40.1102104187012</v>
      </c>
    </row>
    <row r="2826" spans="1:4" ht="12.75">
      <c r="A2826" s="4">
        <v>42734.40625</v>
      </c>
      <c r="B2826" s="5">
        <v>-1040.17041015625</v>
      </c>
      <c r="C2826" s="5">
        <v>-4275</v>
      </c>
      <c r="D2826" s="5">
        <v>38.1388969421387</v>
      </c>
    </row>
    <row r="2827" spans="1:4" ht="12.75">
      <c r="A2827" s="4">
        <v>42734.416666666664</v>
      </c>
      <c r="B2827" s="5">
        <v>-1068.30480957031</v>
      </c>
      <c r="C2827" s="5">
        <v>-4275</v>
      </c>
      <c r="D2827" s="5">
        <v>38.3520278930664</v>
      </c>
    </row>
    <row r="2828" spans="1:4" ht="12.75">
      <c r="A2828" s="4">
        <v>42734.42708333333</v>
      </c>
      <c r="B2828" s="5">
        <v>-1106.93322753906</v>
      </c>
      <c r="C2828" s="5">
        <v>-4275</v>
      </c>
      <c r="D2828" s="5">
        <v>40.1082954406738</v>
      </c>
    </row>
    <row r="2829" spans="1:4" ht="12.75">
      <c r="A2829" s="4">
        <v>42734.4375</v>
      </c>
      <c r="B2829" s="5">
        <v>-1138.23181152344</v>
      </c>
      <c r="C2829" s="5">
        <v>-4275</v>
      </c>
      <c r="D2829" s="5">
        <v>40.9718627929688</v>
      </c>
    </row>
    <row r="2830" spans="1:4" ht="12.75">
      <c r="A2830" s="4">
        <v>42734.447916666664</v>
      </c>
      <c r="B2830" s="5">
        <v>-1167.0849609375</v>
      </c>
      <c r="C2830" s="5">
        <v>-4275</v>
      </c>
      <c r="D2830" s="5">
        <v>42.1731948852539</v>
      </c>
    </row>
    <row r="2831" spans="1:4" ht="12.75">
      <c r="A2831" s="4">
        <v>42734.45833333333</v>
      </c>
      <c r="B2831" s="5">
        <v>-1171.77233886719</v>
      </c>
      <c r="C2831" s="5">
        <v>-4275</v>
      </c>
      <c r="D2831" s="5">
        <v>42.4447860717773</v>
      </c>
    </row>
    <row r="2832" spans="1:4" ht="12.75">
      <c r="A2832" s="4">
        <v>42734.46875</v>
      </c>
      <c r="B2832" s="5">
        <v>-1083.49731445313</v>
      </c>
      <c r="C2832" s="5">
        <v>-4275</v>
      </c>
      <c r="D2832" s="5">
        <v>42.8206977844238</v>
      </c>
    </row>
    <row r="2833" spans="1:4" ht="12.75">
      <c r="A2833" s="4">
        <v>42734.479166666664</v>
      </c>
      <c r="B2833" s="5">
        <v>-1049.98352050781</v>
      </c>
      <c r="C2833" s="5">
        <v>-4275</v>
      </c>
      <c r="D2833" s="5">
        <v>42.7311553955078</v>
      </c>
    </row>
    <row r="2834" spans="1:4" ht="12.75">
      <c r="A2834" s="4">
        <v>42734.48958333333</v>
      </c>
      <c r="B2834" s="5">
        <v>-1033.05834960938</v>
      </c>
      <c r="C2834" s="5">
        <v>-4275</v>
      </c>
      <c r="D2834" s="5">
        <v>43.5056304931641</v>
      </c>
    </row>
    <row r="2835" spans="1:4" ht="12.75">
      <c r="A2835" s="4">
        <v>42734.5</v>
      </c>
      <c r="B2835" s="5">
        <v>-1060.95104980469</v>
      </c>
      <c r="C2835" s="5">
        <v>-4275</v>
      </c>
      <c r="D2835" s="5">
        <v>46.2154655456543</v>
      </c>
    </row>
    <row r="2836" spans="1:4" ht="12.75">
      <c r="A2836" s="4">
        <v>42734.510416666664</v>
      </c>
      <c r="B2836" s="5">
        <v>-1035.93518066406</v>
      </c>
      <c r="C2836" s="5">
        <v>-4275</v>
      </c>
      <c r="D2836" s="5">
        <v>46.2883110046387</v>
      </c>
    </row>
    <row r="2837" spans="1:4" ht="12.75">
      <c r="A2837" s="4">
        <v>42734.52083333333</v>
      </c>
      <c r="B2837" s="5">
        <v>-1034.32055664063</v>
      </c>
      <c r="C2837" s="5">
        <v>-4275</v>
      </c>
      <c r="D2837" s="5">
        <v>44.3874092102051</v>
      </c>
    </row>
    <row r="2838" spans="1:4" ht="12.75">
      <c r="A2838" s="4">
        <v>42734.53125</v>
      </c>
      <c r="B2838" s="5">
        <v>-1040.99780273438</v>
      </c>
      <c r="C2838" s="5">
        <v>-4275</v>
      </c>
      <c r="D2838" s="5">
        <v>43.7949829101563</v>
      </c>
    </row>
    <row r="2839" spans="1:4" ht="12.75">
      <c r="A2839" s="4">
        <v>42734.541666666664</v>
      </c>
      <c r="B2839" s="5">
        <v>-1030.12573242188</v>
      </c>
      <c r="C2839" s="5">
        <v>-4275</v>
      </c>
      <c r="D2839" s="5">
        <v>43.585033416748</v>
      </c>
    </row>
    <row r="2840" spans="1:4" ht="12.75">
      <c r="A2840" s="4">
        <v>42734.55208333333</v>
      </c>
      <c r="B2840" s="5">
        <v>-963.510314941406</v>
      </c>
      <c r="C2840" s="5">
        <v>-4275</v>
      </c>
      <c r="D2840" s="5">
        <v>45.8444976806641</v>
      </c>
    </row>
    <row r="2841" spans="1:4" ht="12.75">
      <c r="A2841" s="4">
        <v>42734.5625</v>
      </c>
      <c r="B2841" s="5">
        <v>-927.072143554688</v>
      </c>
      <c r="C2841" s="5">
        <v>-4275</v>
      </c>
      <c r="D2841" s="5">
        <v>49.0142402648926</v>
      </c>
    </row>
    <row r="2842" spans="1:4" ht="12.75">
      <c r="A2842" s="4">
        <v>42734.572916666664</v>
      </c>
      <c r="B2842" s="5">
        <v>-958.042297363281</v>
      </c>
      <c r="C2842" s="5">
        <v>-4275</v>
      </c>
      <c r="D2842" s="5">
        <v>51.6098213195801</v>
      </c>
    </row>
    <row r="2843" spans="1:4" ht="12.75">
      <c r="A2843" s="4">
        <v>42734.58333333333</v>
      </c>
      <c r="B2843" s="5">
        <v>-947.144348144531</v>
      </c>
      <c r="C2843" s="5">
        <v>-4275</v>
      </c>
      <c r="D2843" s="5">
        <v>49.2913208007813</v>
      </c>
    </row>
    <row r="2844" spans="1:4" ht="12.75">
      <c r="A2844" s="4">
        <v>42734.59375</v>
      </c>
      <c r="B2844" s="5">
        <v>-962.502563476563</v>
      </c>
      <c r="C2844" s="5">
        <v>-4275</v>
      </c>
      <c r="D2844" s="5">
        <v>46.7359428405762</v>
      </c>
    </row>
    <row r="2845" spans="1:4" ht="12.75">
      <c r="A2845" s="4">
        <v>42734.604166666664</v>
      </c>
      <c r="B2845" s="5">
        <v>-964.917358398438</v>
      </c>
      <c r="C2845" s="5">
        <v>-4275</v>
      </c>
      <c r="D2845" s="5">
        <v>45.8720703125</v>
      </c>
    </row>
    <row r="2846" spans="1:4" ht="12.75">
      <c r="A2846" s="4">
        <v>42734.61458333333</v>
      </c>
      <c r="B2846" s="5">
        <v>-946.621398925781</v>
      </c>
      <c r="C2846" s="5">
        <v>-4275</v>
      </c>
      <c r="D2846" s="5">
        <v>44.4990730285645</v>
      </c>
    </row>
    <row r="2847" spans="1:4" ht="12.75">
      <c r="A2847" s="4">
        <v>42734.625</v>
      </c>
      <c r="B2847" s="5">
        <v>-894.285339355469</v>
      </c>
      <c r="C2847" s="5">
        <v>-4275</v>
      </c>
      <c r="D2847" s="5">
        <v>42.2635650634766</v>
      </c>
    </row>
    <row r="2848" spans="1:4" ht="12.75">
      <c r="A2848" s="4">
        <v>42734.635416666664</v>
      </c>
      <c r="B2848" s="5">
        <v>-827.555847167969</v>
      </c>
      <c r="C2848" s="5">
        <v>-4275</v>
      </c>
      <c r="D2848" s="5">
        <v>39.8640174865723</v>
      </c>
    </row>
    <row r="2849" spans="1:4" ht="12.75">
      <c r="A2849" s="4">
        <v>42734.64583333333</v>
      </c>
      <c r="B2849" s="5">
        <v>-852.242370605469</v>
      </c>
      <c r="C2849" s="5">
        <v>-4275</v>
      </c>
      <c r="D2849" s="5">
        <v>39.1401138305664</v>
      </c>
    </row>
    <row r="2850" spans="1:4" ht="12.75">
      <c r="A2850" s="4">
        <v>42734.65625</v>
      </c>
      <c r="B2850" s="5">
        <v>-864.506164550781</v>
      </c>
      <c r="C2850" s="5">
        <v>-4275</v>
      </c>
      <c r="D2850" s="5">
        <v>38.5606842041016</v>
      </c>
    </row>
    <row r="2851" spans="1:4" ht="12.75">
      <c r="A2851" s="4">
        <v>42734.666666666664</v>
      </c>
      <c r="B2851" s="5">
        <v>-845.724609375</v>
      </c>
      <c r="C2851" s="5">
        <v>-4275</v>
      </c>
      <c r="D2851" s="5">
        <v>37.6172180175781</v>
      </c>
    </row>
    <row r="2852" spans="1:4" ht="12.75">
      <c r="A2852" s="4">
        <v>42734.67708333333</v>
      </c>
      <c r="B2852" s="5">
        <v>-919.25048828125</v>
      </c>
      <c r="C2852" s="5">
        <v>-4275</v>
      </c>
      <c r="D2852" s="5">
        <v>35.5576210021973</v>
      </c>
    </row>
    <row r="2853" spans="1:4" ht="12.75">
      <c r="A2853" s="4">
        <v>42734.6875</v>
      </c>
      <c r="B2853" s="5">
        <v>-925.421447753906</v>
      </c>
      <c r="C2853" s="5">
        <v>-4275</v>
      </c>
      <c r="D2853" s="5">
        <v>34.129207611084</v>
      </c>
    </row>
    <row r="2854" spans="1:4" ht="12.75">
      <c r="A2854" s="4">
        <v>42734.697916666664</v>
      </c>
      <c r="B2854" s="5">
        <v>-961.538879394531</v>
      </c>
      <c r="C2854" s="5">
        <v>-4275</v>
      </c>
      <c r="D2854" s="5">
        <v>33.5616188049316</v>
      </c>
    </row>
    <row r="2855" spans="1:4" ht="12.75">
      <c r="A2855" s="4">
        <v>42734.70833333333</v>
      </c>
      <c r="B2855" s="5">
        <v>-1088.24084472656</v>
      </c>
      <c r="C2855" s="5">
        <v>-4275</v>
      </c>
      <c r="D2855" s="5">
        <v>33.104606628418</v>
      </c>
    </row>
    <row r="2856" spans="1:4" ht="12.75">
      <c r="A2856" s="4">
        <v>42734.71875</v>
      </c>
      <c r="B2856" s="5">
        <v>-1163.72692871094</v>
      </c>
      <c r="C2856" s="5">
        <v>-4275</v>
      </c>
      <c r="D2856" s="5">
        <v>32.9517860412598</v>
      </c>
    </row>
    <row r="2857" spans="1:4" ht="12.75">
      <c r="A2857" s="4">
        <v>42734.729166666664</v>
      </c>
      <c r="B2857" s="5">
        <v>-1226.08117675781</v>
      </c>
      <c r="C2857" s="5">
        <v>-4275</v>
      </c>
      <c r="D2857" s="5">
        <v>32.9348182678223</v>
      </c>
    </row>
    <row r="2858" spans="1:4" ht="12.75">
      <c r="A2858" s="4">
        <v>42734.73958333333</v>
      </c>
      <c r="B2858" s="5">
        <v>-1248.72644042969</v>
      </c>
      <c r="C2858" s="5">
        <v>-4275</v>
      </c>
      <c r="D2858" s="5">
        <v>33.2391510009766</v>
      </c>
    </row>
    <row r="2859" spans="1:4" ht="12.75">
      <c r="A2859" s="4">
        <v>42734.75</v>
      </c>
      <c r="B2859" s="5">
        <v>-1320.99645996094</v>
      </c>
      <c r="C2859" s="5">
        <v>-4275</v>
      </c>
      <c r="D2859" s="5">
        <v>33.1519927978516</v>
      </c>
    </row>
    <row r="2860" spans="1:4" ht="12.75">
      <c r="A2860" s="4">
        <v>42734.760416666664</v>
      </c>
      <c r="B2860" s="5">
        <v>-1363.40698242188</v>
      </c>
      <c r="C2860" s="5">
        <v>-4275</v>
      </c>
      <c r="D2860" s="5">
        <v>33.2251739501953</v>
      </c>
    </row>
    <row r="2861" spans="1:4" ht="12.75">
      <c r="A2861" s="4">
        <v>42734.77083333333</v>
      </c>
      <c r="B2861" s="5">
        <v>-1336.37219238281</v>
      </c>
      <c r="C2861" s="5">
        <v>-4275</v>
      </c>
      <c r="D2861" s="5">
        <v>33.3538131713867</v>
      </c>
    </row>
    <row r="2862" spans="1:4" ht="12.75">
      <c r="A2862" s="4">
        <v>42734.78125</v>
      </c>
      <c r="B2862" s="5">
        <v>-1265.87536621094</v>
      </c>
      <c r="C2862" s="5">
        <v>-4275</v>
      </c>
      <c r="D2862" s="5">
        <v>33.8086547851563</v>
      </c>
    </row>
    <row r="2863" spans="1:4" ht="12.75">
      <c r="A2863" s="4">
        <v>42734.791666666664</v>
      </c>
      <c r="B2863" s="5">
        <v>-1232.05859375</v>
      </c>
      <c r="C2863" s="5">
        <v>-4275</v>
      </c>
      <c r="D2863" s="5">
        <v>33.6631622314453</v>
      </c>
    </row>
    <row r="2864" spans="1:4" ht="12.75">
      <c r="A2864" s="4">
        <v>42734.80208333333</v>
      </c>
      <c r="B2864" s="5">
        <v>-1216.37121582031</v>
      </c>
      <c r="C2864" s="5">
        <v>-4275</v>
      </c>
      <c r="D2864" s="5">
        <v>33.5611305236816</v>
      </c>
    </row>
    <row r="2865" spans="1:4" ht="12.75">
      <c r="A2865" s="4">
        <v>42734.8125</v>
      </c>
      <c r="B2865" s="5">
        <v>-1183.46337890625</v>
      </c>
      <c r="C2865" s="5">
        <v>-4275</v>
      </c>
      <c r="D2865" s="5">
        <v>33.4693832397461</v>
      </c>
    </row>
    <row r="2866" spans="1:4" ht="12.75">
      <c r="A2866" s="4">
        <v>42734.822916666664</v>
      </c>
      <c r="B2866" s="5">
        <v>-1147.27770996094</v>
      </c>
      <c r="C2866" s="5">
        <v>-4275</v>
      </c>
      <c r="D2866" s="5">
        <v>33.205493927002</v>
      </c>
    </row>
    <row r="2867" spans="1:4" ht="12.75">
      <c r="A2867" s="4">
        <v>42734.83333333333</v>
      </c>
      <c r="B2867" s="5">
        <v>-1167.51196289063</v>
      </c>
      <c r="C2867" s="5">
        <v>-4275</v>
      </c>
      <c r="D2867" s="5">
        <v>33.0663070678711</v>
      </c>
    </row>
    <row r="2868" spans="1:4" ht="12.75">
      <c r="A2868" s="4">
        <v>42734.84375</v>
      </c>
      <c r="B2868" s="5">
        <v>-1215.67443847656</v>
      </c>
      <c r="C2868" s="5">
        <v>-4275</v>
      </c>
      <c r="D2868" s="5">
        <v>33.2559013366699</v>
      </c>
    </row>
    <row r="2869" spans="1:4" ht="12.75">
      <c r="A2869" s="4">
        <v>42734.854166666664</v>
      </c>
      <c r="B2869" s="5">
        <v>-1231.28454589844</v>
      </c>
      <c r="C2869" s="5">
        <v>-4275</v>
      </c>
      <c r="D2869" s="5">
        <v>33.1872520446777</v>
      </c>
    </row>
    <row r="2870" spans="1:4" ht="12.75">
      <c r="A2870" s="4">
        <v>42734.86458333333</v>
      </c>
      <c r="B2870" s="5">
        <v>-1260.13134765625</v>
      </c>
      <c r="C2870" s="5">
        <v>-4275</v>
      </c>
      <c r="D2870" s="5">
        <v>32.8549957275391</v>
      </c>
    </row>
    <row r="2871" spans="1:4" ht="12.75">
      <c r="A2871" s="4">
        <v>42734.875</v>
      </c>
      <c r="B2871" s="5">
        <v>-1237.31726074219</v>
      </c>
      <c r="C2871" s="5">
        <v>-4275</v>
      </c>
      <c r="D2871" s="5">
        <v>33.0492362976074</v>
      </c>
    </row>
    <row r="2872" spans="1:4" ht="12.75">
      <c r="A2872" s="4">
        <v>42734.885416666664</v>
      </c>
      <c r="B2872" s="5">
        <v>-1080.23547363281</v>
      </c>
      <c r="C2872" s="5">
        <v>-4275</v>
      </c>
      <c r="D2872" s="5">
        <v>32.8988838195801</v>
      </c>
    </row>
    <row r="2873" spans="1:4" ht="12.75">
      <c r="A2873" s="4">
        <v>42734.89583333333</v>
      </c>
      <c r="B2873" s="5">
        <v>-1080.73364257813</v>
      </c>
      <c r="C2873" s="5">
        <v>-4275</v>
      </c>
      <c r="D2873" s="5">
        <v>31.9079074859619</v>
      </c>
    </row>
    <row r="2874" spans="1:4" ht="12.75">
      <c r="A2874" s="4">
        <v>42734.90625</v>
      </c>
      <c r="B2874" s="5">
        <v>-1081.68359375</v>
      </c>
      <c r="C2874" s="5">
        <v>-4275</v>
      </c>
      <c r="D2874" s="5">
        <v>31.0295352935791</v>
      </c>
    </row>
    <row r="2875" spans="1:4" ht="12.75">
      <c r="A2875" s="4">
        <v>42734.916666666664</v>
      </c>
      <c r="B2875" s="5">
        <v>-1064.4169921875</v>
      </c>
      <c r="C2875" s="5">
        <v>-4275</v>
      </c>
      <c r="D2875" s="5">
        <v>31.2400436401367</v>
      </c>
    </row>
    <row r="2876" spans="1:4" ht="12.75">
      <c r="A2876" s="4">
        <v>42734.92708333333</v>
      </c>
      <c r="B2876" s="5">
        <v>-1050.39221191406</v>
      </c>
      <c r="C2876" s="5">
        <v>-4275</v>
      </c>
      <c r="D2876" s="5">
        <v>31.1359939575195</v>
      </c>
    </row>
    <row r="2877" spans="1:4" ht="12.75">
      <c r="A2877" s="4">
        <v>42734.9375</v>
      </c>
      <c r="B2877" s="5">
        <v>-1033.40832519531</v>
      </c>
      <c r="C2877" s="5">
        <v>-4275</v>
      </c>
      <c r="D2877" s="5">
        <v>31.4914016723633</v>
      </c>
    </row>
    <row r="2878" spans="1:4" ht="12.75">
      <c r="A2878" s="4">
        <v>42734.947916666664</v>
      </c>
      <c r="B2878" s="5">
        <v>-932.589111328125</v>
      </c>
      <c r="C2878" s="5">
        <v>-4275</v>
      </c>
      <c r="D2878" s="5">
        <v>32.0340461730957</v>
      </c>
    </row>
    <row r="2879" spans="1:4" ht="12.75">
      <c r="A2879" s="4">
        <v>42734.95833333333</v>
      </c>
      <c r="B2879" s="5">
        <v>-944.667297363281</v>
      </c>
      <c r="C2879" s="5">
        <v>-4275</v>
      </c>
      <c r="D2879" s="5">
        <v>32.0335464477539</v>
      </c>
    </row>
    <row r="2880" spans="1:4" ht="12.75">
      <c r="A2880" s="4">
        <v>42734.96875</v>
      </c>
      <c r="B2880" s="5">
        <v>-849.5830078125</v>
      </c>
      <c r="C2880" s="5">
        <v>-4275</v>
      </c>
      <c r="D2880" s="5">
        <v>31.9900741577148</v>
      </c>
    </row>
    <row r="2881" spans="1:4" ht="12.75">
      <c r="A2881" s="4">
        <v>42734.979166666664</v>
      </c>
      <c r="B2881" s="5">
        <v>-840.410766601563</v>
      </c>
      <c r="C2881" s="5">
        <v>-4275</v>
      </c>
      <c r="D2881" s="5">
        <v>31.8923416137695</v>
      </c>
    </row>
    <row r="2882" spans="1:4" ht="12.75">
      <c r="A2882" s="4">
        <v>42734.98958333333</v>
      </c>
      <c r="B2882" s="5">
        <v>-828.248046875</v>
      </c>
      <c r="C2882" s="5">
        <v>-4275</v>
      </c>
      <c r="D2882" s="5">
        <v>31.6518230438232</v>
      </c>
    </row>
    <row r="2883" spans="1:4" ht="12.75">
      <c r="A2883" s="4">
        <v>42735</v>
      </c>
      <c r="B2883" s="5">
        <v>-751.673034667969</v>
      </c>
      <c r="C2883" s="5">
        <v>-4275</v>
      </c>
      <c r="D2883" s="5">
        <v>31.4844169616699</v>
      </c>
    </row>
    <row r="2884" spans="1:4" ht="12.75">
      <c r="A2884" s="4">
        <v>42735.010416666664</v>
      </c>
      <c r="B2884" s="5">
        <v>-734.275207519531</v>
      </c>
      <c r="C2884" s="5">
        <v>-4275</v>
      </c>
      <c r="D2884" s="5">
        <v>31.3338451385498</v>
      </c>
    </row>
    <row r="2885" spans="1:4" ht="12.75">
      <c r="A2885" s="4">
        <v>42735.02083333333</v>
      </c>
      <c r="B2885" s="5">
        <v>-742.253784179688</v>
      </c>
      <c r="C2885" s="5">
        <v>-4275</v>
      </c>
      <c r="D2885" s="5">
        <v>30.8659934997559</v>
      </c>
    </row>
    <row r="2886" spans="1:4" ht="12.75">
      <c r="A2886" s="4">
        <v>42735.03125</v>
      </c>
      <c r="B2886" s="5">
        <v>-761.560729980469</v>
      </c>
      <c r="C2886" s="5">
        <v>-4275</v>
      </c>
      <c r="D2886" s="5">
        <v>30.6685314178467</v>
      </c>
    </row>
    <row r="2887" spans="1:4" ht="12.75">
      <c r="A2887" s="4">
        <v>42735.041666666664</v>
      </c>
      <c r="B2887" s="5">
        <v>-766.37646484375</v>
      </c>
      <c r="C2887" s="5">
        <v>-4275</v>
      </c>
      <c r="D2887" s="5">
        <v>30.2314872741699</v>
      </c>
    </row>
    <row r="2888" spans="1:4" ht="12.75">
      <c r="A2888" s="4">
        <v>42735.05208333333</v>
      </c>
      <c r="B2888" s="5">
        <v>-804.6123046875</v>
      </c>
      <c r="C2888" s="5">
        <v>-4275</v>
      </c>
      <c r="D2888" s="5">
        <v>30.3213195800781</v>
      </c>
    </row>
    <row r="2889" spans="1:4" ht="12.75">
      <c r="A2889" s="4">
        <v>42735.0625</v>
      </c>
      <c r="B2889" s="5">
        <v>-825.448669433594</v>
      </c>
      <c r="C2889" s="5">
        <v>-4275</v>
      </c>
      <c r="D2889" s="5">
        <v>30.3699989318848</v>
      </c>
    </row>
    <row r="2890" spans="1:4" ht="12.75">
      <c r="A2890" s="4">
        <v>42735.072916666664</v>
      </c>
      <c r="B2890" s="5">
        <v>-804.630798339844</v>
      </c>
      <c r="C2890" s="5">
        <v>-4275</v>
      </c>
      <c r="D2890" s="5">
        <v>30.0982894897461</v>
      </c>
    </row>
    <row r="2891" spans="1:4" ht="12.75">
      <c r="A2891" s="4">
        <v>42735.08333333333</v>
      </c>
      <c r="B2891" s="5">
        <v>-774.953796386719</v>
      </c>
      <c r="C2891" s="5">
        <v>-4275</v>
      </c>
      <c r="D2891" s="5">
        <v>30.3060817718506</v>
      </c>
    </row>
    <row r="2892" spans="1:4" ht="12.75">
      <c r="A2892" s="4">
        <v>42735.09375</v>
      </c>
      <c r="B2892" s="5">
        <v>-739.23779296875</v>
      </c>
      <c r="C2892" s="5">
        <v>-4275</v>
      </c>
      <c r="D2892" s="5">
        <v>30.0976314544678</v>
      </c>
    </row>
    <row r="2893" spans="1:4" ht="12.75">
      <c r="A2893" s="4">
        <v>42735.104166666664</v>
      </c>
      <c r="B2893" s="5">
        <v>-708.538024902344</v>
      </c>
      <c r="C2893" s="5">
        <v>-4275</v>
      </c>
      <c r="D2893" s="5">
        <v>29.7319984436035</v>
      </c>
    </row>
    <row r="2894" spans="1:4" ht="12.75">
      <c r="A2894" s="4">
        <v>42735.11458333333</v>
      </c>
      <c r="B2894" s="5">
        <v>-700.120422363281</v>
      </c>
      <c r="C2894" s="5">
        <v>-4275</v>
      </c>
      <c r="D2894" s="5">
        <v>29.7307910919189</v>
      </c>
    </row>
    <row r="2895" spans="1:4" ht="12.75">
      <c r="A2895" s="4">
        <v>42735.125</v>
      </c>
      <c r="B2895" s="5">
        <v>-714.744445800781</v>
      </c>
      <c r="C2895" s="5">
        <v>-4275</v>
      </c>
      <c r="D2895" s="5">
        <v>29.5080413818359</v>
      </c>
    </row>
    <row r="2896" spans="1:4" ht="12.75">
      <c r="A2896" s="4">
        <v>42735.135416666664</v>
      </c>
      <c r="B2896" s="5">
        <v>-682.292541503906</v>
      </c>
      <c r="C2896" s="5">
        <v>-4275</v>
      </c>
      <c r="D2896" s="5">
        <v>29.6865653991699</v>
      </c>
    </row>
    <row r="2897" spans="1:4" ht="12.75">
      <c r="A2897" s="4">
        <v>42735.14583333333</v>
      </c>
      <c r="B2897" s="5">
        <v>-662.918273925781</v>
      </c>
      <c r="C2897" s="5">
        <v>-4275</v>
      </c>
      <c r="D2897" s="5">
        <v>29.559024810791</v>
      </c>
    </row>
    <row r="2898" spans="1:4" ht="12.75">
      <c r="A2898" s="4">
        <v>42735.15625</v>
      </c>
      <c r="B2898" s="5">
        <v>-653.510925292969</v>
      </c>
      <c r="C2898" s="5">
        <v>-4275</v>
      </c>
      <c r="D2898" s="5">
        <v>29.2741737365723</v>
      </c>
    </row>
    <row r="2899" spans="1:4" ht="12.75">
      <c r="A2899" s="4">
        <v>42735.166666666664</v>
      </c>
      <c r="B2899" s="5">
        <v>-635.664184570313</v>
      </c>
      <c r="C2899" s="5">
        <v>-4275</v>
      </c>
      <c r="D2899" s="5">
        <v>28.153392791748</v>
      </c>
    </row>
    <row r="2900" spans="1:4" ht="12.75">
      <c r="A2900" s="4">
        <v>42735.17708333333</v>
      </c>
      <c r="B2900" s="5">
        <v>-626.855712890625</v>
      </c>
      <c r="C2900" s="5">
        <v>-4275</v>
      </c>
      <c r="D2900" s="5">
        <v>28.3149337768555</v>
      </c>
    </row>
    <row r="2901" spans="1:4" ht="12.75">
      <c r="A2901" s="4">
        <v>42735.1875</v>
      </c>
      <c r="B2901" s="5">
        <v>-643.507873535156</v>
      </c>
      <c r="C2901" s="5">
        <v>-4275</v>
      </c>
      <c r="D2901" s="5">
        <v>28.7685489654541</v>
      </c>
    </row>
    <row r="2902" spans="1:4" ht="12.75">
      <c r="A2902" s="4">
        <v>42735.197916666664</v>
      </c>
      <c r="B2902" s="5">
        <v>-636.847351074219</v>
      </c>
      <c r="C2902" s="5">
        <v>-4275</v>
      </c>
      <c r="D2902" s="5">
        <v>28.8499946594238</v>
      </c>
    </row>
    <row r="2903" spans="1:4" ht="12.75">
      <c r="A2903" s="4">
        <v>42735.20833333333</v>
      </c>
      <c r="B2903" s="5">
        <v>-608.525573730469</v>
      </c>
      <c r="C2903" s="5">
        <v>-4275</v>
      </c>
      <c r="D2903" s="5">
        <v>28.7366523742676</v>
      </c>
    </row>
    <row r="2904" spans="1:4" ht="12.75">
      <c r="A2904" s="4">
        <v>42735.21875</v>
      </c>
      <c r="B2904" s="5">
        <v>-533.051452636719</v>
      </c>
      <c r="C2904" s="5">
        <v>-4275</v>
      </c>
      <c r="D2904" s="5">
        <v>27.7114791870117</v>
      </c>
    </row>
    <row r="2905" spans="1:4" ht="12.75">
      <c r="A2905" s="4">
        <v>42735.229166666664</v>
      </c>
      <c r="B2905" s="5">
        <v>-506.460754394531</v>
      </c>
      <c r="C2905" s="5">
        <v>-4275</v>
      </c>
      <c r="D2905" s="5">
        <v>27.0311317443848</v>
      </c>
    </row>
    <row r="2906" spans="1:4" ht="12.75">
      <c r="A2906" s="4">
        <v>42735.23958333333</v>
      </c>
      <c r="B2906" s="5">
        <v>-464.054962158203</v>
      </c>
      <c r="C2906" s="5">
        <v>-4275</v>
      </c>
      <c r="D2906" s="5">
        <v>27.7716121673584</v>
      </c>
    </row>
    <row r="2907" spans="1:4" ht="12.75">
      <c r="A2907" s="4">
        <v>42735.25</v>
      </c>
      <c r="B2907" s="5">
        <v>-497.067321777344</v>
      </c>
      <c r="C2907" s="5">
        <v>-4275</v>
      </c>
      <c r="D2907" s="5">
        <v>28.4699058532715</v>
      </c>
    </row>
    <row r="2908" spans="1:4" ht="12.75">
      <c r="A2908" s="4">
        <v>42735.260416666664</v>
      </c>
      <c r="B2908" s="5">
        <v>-544.553405761719</v>
      </c>
      <c r="C2908" s="5">
        <v>-4275</v>
      </c>
      <c r="D2908" s="5">
        <v>28.8077220916748</v>
      </c>
    </row>
    <row r="2909" spans="1:4" ht="12.75">
      <c r="A2909" s="4">
        <v>42735.27083333333</v>
      </c>
      <c r="B2909" s="5">
        <v>-538.505065917969</v>
      </c>
      <c r="C2909" s="5">
        <v>-4275</v>
      </c>
      <c r="D2909" s="5">
        <v>28.7899894714355</v>
      </c>
    </row>
    <row r="2910" spans="1:4" ht="12.75">
      <c r="A2910" s="4">
        <v>42735.28125</v>
      </c>
      <c r="B2910" s="5">
        <v>-536.044006347656</v>
      </c>
      <c r="C2910" s="5">
        <v>-4275</v>
      </c>
      <c r="D2910" s="5">
        <v>28.1564826965332</v>
      </c>
    </row>
    <row r="2911" spans="1:4" ht="12.75">
      <c r="A2911" s="4">
        <v>42735.291666666664</v>
      </c>
      <c r="B2911" s="5">
        <v>-538.812683105469</v>
      </c>
      <c r="C2911" s="5">
        <v>-4275</v>
      </c>
      <c r="D2911" s="5">
        <v>27.4122581481934</v>
      </c>
    </row>
    <row r="2912" spans="1:4" ht="12.75">
      <c r="A2912" s="4">
        <v>42735.30208333333</v>
      </c>
      <c r="B2912" s="5">
        <v>-611.537170410156</v>
      </c>
      <c r="C2912" s="5">
        <v>-4275</v>
      </c>
      <c r="D2912" s="5">
        <v>27.0835304260254</v>
      </c>
    </row>
    <row r="2913" spans="1:4" ht="12.75">
      <c r="A2913" s="4">
        <v>42735.3125</v>
      </c>
      <c r="B2913" s="5">
        <v>-580.833679199219</v>
      </c>
      <c r="C2913" s="5">
        <v>-4275</v>
      </c>
      <c r="D2913" s="5">
        <v>27.2763156890869</v>
      </c>
    </row>
    <row r="2914" spans="1:4" ht="12.75">
      <c r="A2914" s="4">
        <v>42735.322916666664</v>
      </c>
      <c r="B2914" s="5">
        <v>-554.216918945313</v>
      </c>
      <c r="C2914" s="5">
        <v>-4275</v>
      </c>
      <c r="D2914" s="5">
        <v>26.8916702270508</v>
      </c>
    </row>
    <row r="2915" spans="1:4" ht="12.75">
      <c r="A2915" s="4">
        <v>42735.33333333333</v>
      </c>
      <c r="B2915" s="5">
        <v>-535.530700683594</v>
      </c>
      <c r="C2915" s="5">
        <v>-4275</v>
      </c>
      <c r="D2915" s="5">
        <v>30.6241989135742</v>
      </c>
    </row>
    <row r="2916" spans="1:4" ht="12.75">
      <c r="A2916" s="4">
        <v>42735.34375</v>
      </c>
      <c r="B2916" s="5">
        <v>-537.518615722656</v>
      </c>
      <c r="C2916" s="5">
        <v>-4275</v>
      </c>
      <c r="D2916" s="5">
        <v>35.424690246582</v>
      </c>
    </row>
    <row r="2917" spans="1:4" ht="12.75">
      <c r="A2917" s="4">
        <v>42735.354166666664</v>
      </c>
      <c r="B2917" s="5">
        <v>-550.411071777344</v>
      </c>
      <c r="C2917" s="5">
        <v>-4275</v>
      </c>
      <c r="D2917" s="5">
        <v>41.9449005126953</v>
      </c>
    </row>
    <row r="2918" spans="1:4" ht="12.75">
      <c r="A2918" s="4">
        <v>42735.36458333333</v>
      </c>
      <c r="B2918" s="5">
        <v>-577.791931152344</v>
      </c>
      <c r="C2918" s="5">
        <v>-4275</v>
      </c>
      <c r="D2918" s="5">
        <v>49.8140335083008</v>
      </c>
    </row>
    <row r="2919" spans="1:4" ht="12.75">
      <c r="A2919" s="4">
        <v>42735.375</v>
      </c>
      <c r="B2919" s="5">
        <v>-576.925903320313</v>
      </c>
      <c r="C2919" s="5">
        <v>-4275</v>
      </c>
      <c r="D2919" s="5">
        <v>55.1277847290039</v>
      </c>
    </row>
    <row r="2920" spans="1:4" ht="12.75">
      <c r="A2920" s="4">
        <v>42735.385416666664</v>
      </c>
      <c r="B2920" s="5">
        <v>-584.955871582031</v>
      </c>
      <c r="C2920" s="5">
        <v>-4275</v>
      </c>
      <c r="D2920" s="5">
        <v>57.3189392089844</v>
      </c>
    </row>
    <row r="2921" spans="1:4" ht="12.75">
      <c r="A2921" s="4">
        <v>42735.39583333333</v>
      </c>
      <c r="B2921" s="5">
        <v>-601.4296875</v>
      </c>
      <c r="C2921" s="5">
        <v>-4275</v>
      </c>
      <c r="D2921" s="5">
        <v>58.0797119140625</v>
      </c>
    </row>
    <row r="2922" spans="1:4" ht="12.75">
      <c r="A2922" s="4">
        <v>42735.40625</v>
      </c>
      <c r="B2922" s="5">
        <v>-600.548034667969</v>
      </c>
      <c r="C2922" s="5">
        <v>-4275</v>
      </c>
      <c r="D2922" s="5">
        <v>54.7843818664551</v>
      </c>
    </row>
    <row r="2923" spans="1:4" ht="12.75">
      <c r="A2923" s="4">
        <v>42735.416666666664</v>
      </c>
      <c r="B2923" s="5">
        <v>-599.620544433594</v>
      </c>
      <c r="C2923" s="5">
        <v>-4275</v>
      </c>
      <c r="D2923" s="5">
        <v>48.2054328918457</v>
      </c>
    </row>
    <row r="2924" spans="1:4" ht="12.75">
      <c r="A2924" s="4">
        <v>42735.42708333333</v>
      </c>
      <c r="B2924" s="5">
        <v>-653.701538085938</v>
      </c>
      <c r="C2924" s="5">
        <v>-4275</v>
      </c>
      <c r="D2924" s="5">
        <v>46.450611114502</v>
      </c>
    </row>
    <row r="2925" spans="1:4" ht="12.75">
      <c r="A2925" s="4">
        <v>42735.4375</v>
      </c>
      <c r="B2925" s="5">
        <v>-682.690612792969</v>
      </c>
      <c r="C2925" s="5">
        <v>-4275</v>
      </c>
      <c r="D2925" s="5">
        <v>46.6565551757813</v>
      </c>
    </row>
    <row r="2926" spans="1:4" ht="12.75">
      <c r="A2926" s="4">
        <v>42735.447916666664</v>
      </c>
      <c r="B2926" s="5">
        <v>-666.376159667969</v>
      </c>
      <c r="C2926" s="5">
        <v>-4275</v>
      </c>
      <c r="D2926" s="5">
        <v>49.2536125183105</v>
      </c>
    </row>
    <row r="2927" spans="1:4" ht="12.75">
      <c r="A2927" s="4">
        <v>42735.45833333333</v>
      </c>
      <c r="B2927" s="5">
        <v>-692.702331542969</v>
      </c>
      <c r="C2927" s="5">
        <v>-4275</v>
      </c>
      <c r="D2927" s="5">
        <v>52.5980072021484</v>
      </c>
    </row>
    <row r="2928" spans="1:4" ht="12.75">
      <c r="A2928" s="4">
        <v>42735.46875</v>
      </c>
      <c r="B2928" s="5">
        <v>-714.316345214844</v>
      </c>
      <c r="C2928" s="5">
        <v>-4275</v>
      </c>
      <c r="D2928" s="5">
        <v>52.4561882019043</v>
      </c>
    </row>
    <row r="2929" spans="1:4" ht="12.75">
      <c r="A2929" s="4">
        <v>42735.479166666664</v>
      </c>
      <c r="B2929" s="5">
        <v>-704.402038574219</v>
      </c>
      <c r="C2929" s="5">
        <v>-4275</v>
      </c>
      <c r="D2929" s="5">
        <v>47.858268737793</v>
      </c>
    </row>
    <row r="2930" spans="1:4" ht="12.75">
      <c r="A2930" s="4">
        <v>42735.48958333333</v>
      </c>
      <c r="B2930" s="5">
        <v>-683.413513183594</v>
      </c>
      <c r="C2930" s="5">
        <v>-4275</v>
      </c>
      <c r="D2930" s="5">
        <v>43.4409370422363</v>
      </c>
    </row>
    <row r="2931" spans="1:4" ht="12.75">
      <c r="A2931" s="4">
        <v>42735.5</v>
      </c>
      <c r="B2931" s="5">
        <v>-706.308166503906</v>
      </c>
      <c r="C2931" s="5">
        <v>-4275</v>
      </c>
      <c r="D2931" s="5">
        <v>43.9094772338867</v>
      </c>
    </row>
    <row r="2932" spans="1:4" ht="12.75">
      <c r="A2932" s="4">
        <v>42735.510416666664</v>
      </c>
      <c r="B2932" s="5">
        <v>-660.895080566406</v>
      </c>
      <c r="C2932" s="5">
        <v>-4275</v>
      </c>
      <c r="D2932" s="5">
        <v>46.5773048400879</v>
      </c>
    </row>
    <row r="2933" spans="1:4" ht="12.75">
      <c r="A2933" s="4">
        <v>42735.52083333333</v>
      </c>
      <c r="B2933" s="5">
        <v>-658.671997070313</v>
      </c>
      <c r="C2933" s="5">
        <v>-4275</v>
      </c>
      <c r="D2933" s="5">
        <v>46.3666458129883</v>
      </c>
    </row>
    <row r="2934" spans="1:4" ht="12.75">
      <c r="A2934" s="4">
        <v>42735.53125</v>
      </c>
      <c r="B2934" s="5">
        <v>-678.401977539063</v>
      </c>
      <c r="C2934" s="5">
        <v>-4275</v>
      </c>
      <c r="D2934" s="5">
        <v>41.2196655273438</v>
      </c>
    </row>
    <row r="2935" spans="1:4" ht="12.75">
      <c r="A2935" s="4">
        <v>42735.541666666664</v>
      </c>
      <c r="B2935" s="5">
        <v>-713.850952148438</v>
      </c>
      <c r="C2935" s="5">
        <v>-4275</v>
      </c>
      <c r="D2935" s="5">
        <v>38.9253578186035</v>
      </c>
    </row>
    <row r="2936" spans="1:4" ht="12.75">
      <c r="A2936" s="4">
        <v>42735.55208333333</v>
      </c>
      <c r="B2936" s="5">
        <v>-720.399230957031</v>
      </c>
      <c r="C2936" s="5">
        <v>-4275</v>
      </c>
      <c r="D2936" s="5">
        <v>35.4790229797363</v>
      </c>
    </row>
    <row r="2937" spans="1:4" ht="12.75">
      <c r="A2937" s="4">
        <v>42735.5625</v>
      </c>
      <c r="B2937" s="5">
        <v>-724.580017089844</v>
      </c>
      <c r="C2937" s="5">
        <v>-4275</v>
      </c>
      <c r="D2937" s="5">
        <v>34.1427307128906</v>
      </c>
    </row>
    <row r="2938" spans="1:4" ht="12.75">
      <c r="A2938" s="4">
        <v>42735.572916666664</v>
      </c>
      <c r="B2938" s="5">
        <v>-716.594055175781</v>
      </c>
      <c r="C2938" s="5">
        <v>-4275</v>
      </c>
      <c r="D2938" s="5">
        <v>32.7471160888672</v>
      </c>
    </row>
    <row r="2939" spans="1:4" ht="12.75">
      <c r="A2939" s="4">
        <v>42735.58333333333</v>
      </c>
      <c r="B2939" s="5">
        <v>-661.1572265625</v>
      </c>
      <c r="C2939" s="5">
        <v>-4275</v>
      </c>
      <c r="D2939" s="5">
        <v>32.9470634460449</v>
      </c>
    </row>
    <row r="2940" spans="1:4" ht="12.75">
      <c r="A2940" s="4">
        <v>42735.59375</v>
      </c>
      <c r="B2940" s="5">
        <v>-590.313842773438</v>
      </c>
      <c r="C2940" s="5">
        <v>-4275</v>
      </c>
      <c r="D2940" s="5">
        <v>33.6882019042969</v>
      </c>
    </row>
    <row r="2941" spans="1:4" ht="12.75">
      <c r="A2941" s="4">
        <v>42735.604166666664</v>
      </c>
      <c r="B2941" s="5">
        <v>-584.810729980469</v>
      </c>
      <c r="C2941" s="5">
        <v>-4275</v>
      </c>
      <c r="D2941" s="5">
        <v>32.4887428283691</v>
      </c>
    </row>
    <row r="2942" spans="1:4" ht="12.75">
      <c r="A2942" s="4">
        <v>42735.61458333333</v>
      </c>
      <c r="B2942" s="5">
        <v>-567.872009277344</v>
      </c>
      <c r="C2942" s="5">
        <v>-4275</v>
      </c>
      <c r="D2942" s="5">
        <v>31.3049201965332</v>
      </c>
    </row>
    <row r="2943" spans="1:4" ht="12.75">
      <c r="A2943" s="4">
        <v>42735.625</v>
      </c>
      <c r="B2943" s="5">
        <v>-558.590942382813</v>
      </c>
      <c r="C2943" s="5">
        <v>-4275</v>
      </c>
      <c r="D2943" s="5">
        <v>30.5638027191162</v>
      </c>
    </row>
    <row r="2944" spans="1:4" ht="12.75">
      <c r="A2944" s="4">
        <v>42735.635416666664</v>
      </c>
      <c r="B2944" s="5">
        <v>-581.714294433594</v>
      </c>
      <c r="C2944" s="5">
        <v>-4275</v>
      </c>
      <c r="D2944" s="5">
        <v>30.1877002716064</v>
      </c>
    </row>
    <row r="2945" spans="1:4" ht="12.75">
      <c r="A2945" s="4">
        <v>42735.64583333333</v>
      </c>
      <c r="B2945" s="5">
        <v>-587.232177734375</v>
      </c>
      <c r="C2945" s="5">
        <v>-4275</v>
      </c>
      <c r="D2945" s="5">
        <v>30.4907760620117</v>
      </c>
    </row>
    <row r="2946" spans="1:4" ht="12.75">
      <c r="A2946" s="4">
        <v>42735.65625</v>
      </c>
      <c r="B2946" s="5">
        <v>-584.7021484375</v>
      </c>
      <c r="C2946" s="5">
        <v>-4275</v>
      </c>
      <c r="D2946" s="5">
        <v>30.1728534698486</v>
      </c>
    </row>
    <row r="2947" spans="1:4" ht="12.75">
      <c r="A2947" s="4">
        <v>42735.666666666664</v>
      </c>
      <c r="B2947" s="5">
        <v>-517.546508789063</v>
      </c>
      <c r="C2947" s="5">
        <v>-4275</v>
      </c>
      <c r="D2947" s="5">
        <v>29.4284248352051</v>
      </c>
    </row>
    <row r="2948" spans="1:4" ht="12.75">
      <c r="A2948" s="4">
        <v>42735.67708333333</v>
      </c>
      <c r="B2948" s="5">
        <v>-382.205078125</v>
      </c>
      <c r="C2948" s="5">
        <v>-4275</v>
      </c>
      <c r="D2948" s="5">
        <v>29.4452991485596</v>
      </c>
    </row>
    <row r="2949" spans="1:4" ht="12.75">
      <c r="A2949" s="4">
        <v>42735.6875</v>
      </c>
      <c r="B2949" s="5">
        <v>-387.467712402344</v>
      </c>
      <c r="C2949" s="5">
        <v>-4275</v>
      </c>
      <c r="D2949" s="5">
        <v>30.0899658203125</v>
      </c>
    </row>
    <row r="2950" spans="1:4" ht="12.75">
      <c r="A2950" s="4">
        <v>42735.697916666664</v>
      </c>
      <c r="B2950" s="5">
        <v>-417.860992431641</v>
      </c>
      <c r="C2950" s="5">
        <v>-4275</v>
      </c>
      <c r="D2950" s="5">
        <v>30.4427242279053</v>
      </c>
    </row>
    <row r="2951" spans="1:4" ht="12.75">
      <c r="A2951" s="4">
        <v>42735.70833333333</v>
      </c>
      <c r="B2951" s="5">
        <v>-462.909759521484</v>
      </c>
      <c r="C2951" s="5">
        <v>-4275</v>
      </c>
      <c r="D2951" s="5">
        <v>29.4147319793701</v>
      </c>
    </row>
    <row r="2952" spans="1:4" ht="12.75">
      <c r="A2952" s="4">
        <v>42735.71875</v>
      </c>
      <c r="B2952" s="5">
        <v>-485.952545166016</v>
      </c>
      <c r="C2952" s="5">
        <v>-4275</v>
      </c>
      <c r="D2952" s="5">
        <v>27.6197834014893</v>
      </c>
    </row>
    <row r="2953" spans="1:4" ht="12.75">
      <c r="A2953" s="4">
        <v>42735.729166666664</v>
      </c>
      <c r="B2953" s="5">
        <v>-515.290893554688</v>
      </c>
      <c r="C2953" s="5">
        <v>-4275</v>
      </c>
      <c r="D2953" s="5">
        <v>26.241231918335</v>
      </c>
    </row>
    <row r="2954" spans="1:4" ht="12.75">
      <c r="A2954" s="4">
        <v>42735.73958333333</v>
      </c>
      <c r="B2954" s="5">
        <v>-492.757659912109</v>
      </c>
      <c r="C2954" s="5">
        <v>-4275</v>
      </c>
      <c r="D2954" s="5">
        <v>26.2278385162354</v>
      </c>
    </row>
    <row r="2955" spans="1:4" ht="12.75">
      <c r="A2955" s="4">
        <v>42735.75</v>
      </c>
      <c r="B2955" s="5">
        <v>-481.073516845703</v>
      </c>
      <c r="C2955" s="5">
        <v>-4275</v>
      </c>
      <c r="D2955" s="5">
        <v>27.351131439209</v>
      </c>
    </row>
    <row r="2956" spans="1:4" ht="12.75">
      <c r="A2956" s="4">
        <v>42735.760416666664</v>
      </c>
      <c r="B2956" s="5">
        <v>-439.431854248047</v>
      </c>
      <c r="C2956" s="5">
        <v>-4275</v>
      </c>
      <c r="D2956" s="5">
        <v>28.2343616485596</v>
      </c>
    </row>
    <row r="2957" spans="1:4" ht="12.75">
      <c r="A2957" s="4">
        <v>42735.77083333333</v>
      </c>
      <c r="B2957" s="5">
        <v>-425.611846923828</v>
      </c>
      <c r="C2957" s="5">
        <v>-4275</v>
      </c>
      <c r="D2957" s="5">
        <v>28.0029544830322</v>
      </c>
    </row>
    <row r="2958" spans="1:4" ht="12.75">
      <c r="A2958" s="4">
        <v>42735.78125</v>
      </c>
      <c r="B2958" s="5">
        <v>-429.702606201172</v>
      </c>
      <c r="C2958" s="5">
        <v>-4275</v>
      </c>
      <c r="D2958" s="5">
        <v>26.5068664550781</v>
      </c>
    </row>
    <row r="2959" spans="1:4" ht="12.75">
      <c r="A2959" s="4">
        <v>42735.791666666664</v>
      </c>
      <c r="B2959" s="5">
        <v>-407.112854003906</v>
      </c>
      <c r="C2959" s="5">
        <v>-4275</v>
      </c>
      <c r="D2959" s="5">
        <v>26.2076358795166</v>
      </c>
    </row>
    <row r="2960" spans="1:4" ht="12.75">
      <c r="A2960" s="4">
        <v>42735.80208333333</v>
      </c>
      <c r="B2960" s="5">
        <v>-387.376007080078</v>
      </c>
      <c r="C2960" s="5">
        <v>-4275</v>
      </c>
      <c r="D2960" s="5">
        <v>26.0321483612061</v>
      </c>
    </row>
    <row r="2961" spans="1:4" ht="12.75">
      <c r="A2961" s="4">
        <v>42735.8125</v>
      </c>
      <c r="B2961" s="5">
        <v>-347.11865234375</v>
      </c>
      <c r="C2961" s="5">
        <v>-4275</v>
      </c>
      <c r="D2961" s="5">
        <v>25.9481048583984</v>
      </c>
    </row>
    <row r="2962" spans="1:4" ht="12.75">
      <c r="A2962" s="4">
        <v>42735.822916666664</v>
      </c>
      <c r="B2962" s="5">
        <v>-318.708953857422</v>
      </c>
      <c r="C2962" s="5">
        <v>-4275</v>
      </c>
      <c r="D2962" s="5">
        <v>26.7741165161133</v>
      </c>
    </row>
    <row r="2963" spans="1:4" ht="12.75">
      <c r="A2963" s="4">
        <v>42735.83333333333</v>
      </c>
      <c r="B2963" s="5">
        <v>-312.571533203125</v>
      </c>
      <c r="C2963" s="5">
        <v>-4275</v>
      </c>
      <c r="D2963" s="5">
        <v>27.2659950256348</v>
      </c>
    </row>
    <row r="2964" spans="1:4" ht="12.75">
      <c r="A2964" s="4">
        <v>42735.84375</v>
      </c>
      <c r="B2964" s="5">
        <v>-241.257873535156</v>
      </c>
      <c r="C2964" s="5">
        <v>-4275</v>
      </c>
      <c r="D2964" s="5">
        <v>27.8669986724854</v>
      </c>
    </row>
    <row r="2965" spans="1:4" ht="12.75">
      <c r="A2965" s="4">
        <v>42735.854166666664</v>
      </c>
      <c r="B2965" s="5">
        <v>-225.252624511719</v>
      </c>
      <c r="C2965" s="5">
        <v>-4275</v>
      </c>
      <c r="D2965" s="5">
        <v>28.2132339477539</v>
      </c>
    </row>
    <row r="2966" spans="1:4" ht="12.75">
      <c r="A2966" s="4">
        <v>42735.86458333333</v>
      </c>
      <c r="B2966" s="5">
        <v>-195.892974853516</v>
      </c>
      <c r="C2966" s="5">
        <v>-4275</v>
      </c>
      <c r="D2966" s="5">
        <v>27.700756072998</v>
      </c>
    </row>
    <row r="2967" spans="1:4" ht="12.75">
      <c r="A2967" s="4">
        <v>42735.875</v>
      </c>
      <c r="B2967" s="5">
        <v>-111.124198913574</v>
      </c>
      <c r="C2967" s="5">
        <v>-4275</v>
      </c>
      <c r="D2967" s="5">
        <v>26.9033985137939</v>
      </c>
    </row>
    <row r="2968" spans="1:4" ht="12.75">
      <c r="A2968" s="4">
        <v>42735.885416666664</v>
      </c>
      <c r="B2968" s="5">
        <v>-104.447692871094</v>
      </c>
      <c r="C2968" s="5">
        <v>-4275</v>
      </c>
      <c r="D2968" s="5">
        <v>25.9065265655518</v>
      </c>
    </row>
    <row r="2969" spans="1:4" ht="12.75">
      <c r="A2969" s="4">
        <v>42735.89583333333</v>
      </c>
      <c r="B2969" s="5">
        <v>-86.0964279174805</v>
      </c>
      <c r="C2969" s="5">
        <v>-4275</v>
      </c>
      <c r="D2969" s="5">
        <v>24.9394721984863</v>
      </c>
    </row>
    <row r="2970" spans="1:4" ht="12.75">
      <c r="A2970" s="4">
        <v>42735.90625</v>
      </c>
      <c r="B2970" s="5">
        <v>-98.2754974365234</v>
      </c>
      <c r="C2970" s="5">
        <v>-4275</v>
      </c>
      <c r="D2970" s="5">
        <v>24.2438468933105</v>
      </c>
    </row>
    <row r="2971" spans="1:4" ht="12.75">
      <c r="A2971" s="4">
        <v>42735.916666666664</v>
      </c>
      <c r="B2971" s="5">
        <v>-107.22013092041</v>
      </c>
      <c r="C2971" s="5">
        <v>-4275</v>
      </c>
      <c r="D2971" s="5">
        <v>22.6054992675781</v>
      </c>
    </row>
    <row r="2972" spans="1:4" ht="12.75">
      <c r="A2972" s="4">
        <v>42735.92708333333</v>
      </c>
      <c r="B2972" s="5">
        <v>-136.941619873047</v>
      </c>
      <c r="C2972" s="5">
        <v>-4275</v>
      </c>
      <c r="D2972" s="5">
        <v>21.4090232849121</v>
      </c>
    </row>
    <row r="2973" spans="1:4" ht="12.75">
      <c r="A2973" s="4">
        <v>42735.9375</v>
      </c>
      <c r="B2973" s="5">
        <v>-143.511642456055</v>
      </c>
      <c r="C2973" s="5">
        <v>-4275</v>
      </c>
      <c r="D2973" s="5">
        <v>23.3046550750732</v>
      </c>
    </row>
    <row r="2974" spans="1:4" ht="12.75">
      <c r="A2974" s="4">
        <v>42735.947916666664</v>
      </c>
      <c r="B2974" s="5">
        <v>-131.507308959961</v>
      </c>
      <c r="C2974" s="5">
        <v>-4275</v>
      </c>
      <c r="D2974" s="5">
        <v>24.1150493621826</v>
      </c>
    </row>
    <row r="2975" spans="1:4" ht="12.75">
      <c r="A2975" s="4">
        <v>42735.95833333333</v>
      </c>
      <c r="B2975" s="5">
        <v>-169.373397827148</v>
      </c>
      <c r="C2975" s="5">
        <v>-4275</v>
      </c>
      <c r="D2975" s="5">
        <v>24.8796882629395</v>
      </c>
    </row>
    <row r="2976" spans="1:4" ht="12.75">
      <c r="A2976" s="4">
        <v>42735.96875</v>
      </c>
      <c r="B2976" s="5">
        <v>-87.2060623168945</v>
      </c>
      <c r="C2976" s="5">
        <v>-4275</v>
      </c>
      <c r="D2976" s="5">
        <v>25.8874855041504</v>
      </c>
    </row>
    <row r="2977" spans="1:4" ht="12.75">
      <c r="A2977" s="4">
        <v>42735.979166666664</v>
      </c>
      <c r="B2977" s="5">
        <v>-59.3188591003418</v>
      </c>
      <c r="C2977" s="5">
        <v>-4275</v>
      </c>
      <c r="D2977" s="5">
        <v>26.4471244812012</v>
      </c>
    </row>
    <row r="2978" spans="1:4" ht="12.75">
      <c r="A2978" s="4">
        <v>42735.98958333333</v>
      </c>
      <c r="B2978" s="5">
        <v>4.49830484390259</v>
      </c>
      <c r="C2978" s="5">
        <v>-4275</v>
      </c>
      <c r="D2978" s="5">
        <v>26.1788558959961</v>
      </c>
    </row>
    <row r="2979" spans="1:4" ht="12.75">
      <c r="A2979" s="4">
        <v>42736</v>
      </c>
      <c r="B2979" s="5">
        <v>-12.7568588256836</v>
      </c>
      <c r="C2979" s="5">
        <v>-4275</v>
      </c>
      <c r="D2979" s="5">
        <v>26.5005741119385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