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<sst xmlns="http://schemas.openxmlformats.org/spreadsheetml/2006/main" count="18" uniqueCount="13">
  <si>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</si>
  <si>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</si>
  <si>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</si>
  <si>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</si>
  <si>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</si>
  <si>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</si>
  <si>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07/01/2018 - 08/01/2018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</si>
  <si>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</si>
  <si>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</si>
  <si>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</si>
  <si>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</si>
  <si>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-448. Heavy Hours only: -343. Light Hours Only: -569.</t>
  </si>
  <si>
    <t>BPA Technical Operations/TOT-OpInfo@bpa.gov/Aug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</si>
</sst>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Hatwai: 15-min averages
Actual Loadings, TTCS, and Temp:  07/01/2018 - 08/01/2018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 Temp (15270)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6232783"/>
        <c:axId val="34768456"/>
      </c:lineChart>
      <c:catAx>
        <c:axId val="2623278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4768456"/>
        <c:crosses val="autoZero"/>
        <c:auto val="0"/>
        <c:lblOffset val="100"/>
        <c:tickLblSkip val="192"/>
        <c:tickMarkSkip val="96"/>
        <c:noMultiLvlLbl val="0"/>
      </c:catAx>
      <c:valAx>
        <c:axId val="3476845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232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-448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-343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-569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43282.010416666664</v>
      </c>
      <c r="B4" s="6">
        <v>-537.387512207031</v>
      </c>
      <c r="C4" s="6">
        <v>65.6564712524414</v>
      </c>
    </row>
    <row r="5" spans="1:3" ht="12.75">
      <c r="A5" s="5">
        <v>43282.02083333333</v>
      </c>
      <c r="B5" s="6">
        <v>-596.089233398438</v>
      </c>
      <c r="C5" s="6">
        <v>65.2604751586914</v>
      </c>
    </row>
    <row r="6" spans="1:3" ht="12.75">
      <c r="A6" s="5">
        <v>43282.03125</v>
      </c>
      <c r="B6" s="6">
        <v>-557.862182617188</v>
      </c>
      <c r="C6" s="6">
        <v>64.8644714355469</v>
      </c>
    </row>
    <row r="7" spans="1:3" ht="12.75">
      <c r="A7" s="5">
        <v>43282.041666666664</v>
      </c>
      <c r="B7" s="6">
        <v>-551.084228515625</v>
      </c>
      <c r="C7" s="6">
        <v>64.4684753417969</v>
      </c>
    </row>
    <row r="8" spans="1:3" ht="12.75">
      <c r="A8" s="5">
        <v>43282.05208333333</v>
      </c>
      <c r="B8" s="6">
        <v>-706.138916015625</v>
      </c>
      <c r="C8" s="6">
        <v>64.0607833862305</v>
      </c>
    </row>
    <row r="9" spans="1:3" ht="12.75">
      <c r="A9" s="5">
        <v>43282.0625</v>
      </c>
      <c r="B9" s="6">
        <v>-759.066345214844</v>
      </c>
      <c r="C9" s="6">
        <v>63.6418190002441</v>
      </c>
    </row>
    <row r="10" spans="1:3" ht="12.75">
      <c r="A10" s="5">
        <v>43282.072916666664</v>
      </c>
      <c r="B10" s="6">
        <v>-779.973266601563</v>
      </c>
      <c r="C10" s="6">
        <v>63.2228546142578</v>
      </c>
    </row>
    <row r="11" spans="1:3" ht="12.75">
      <c r="A11" s="5">
        <v>43282.08333333333</v>
      </c>
      <c r="B11" s="6">
        <v>-759.760681152344</v>
      </c>
      <c r="C11" s="6">
        <v>62.8039169311523</v>
      </c>
    </row>
    <row r="12" spans="1:3" ht="12.75">
      <c r="A12" s="5">
        <v>43282.09375</v>
      </c>
      <c r="B12" s="6">
        <v>-708.060913085938</v>
      </c>
      <c r="C12" s="6">
        <v>62.544303894043</v>
      </c>
    </row>
    <row r="13" spans="1:3" ht="12.75">
      <c r="A13" s="5">
        <v>43282.104166666664</v>
      </c>
      <c r="B13" s="6">
        <v>-703.775085449219</v>
      </c>
      <c r="C13" s="6">
        <v>62.4358215332031</v>
      </c>
    </row>
    <row r="14" spans="1:3" ht="12.75">
      <c r="A14" s="5">
        <v>43282.11458333333</v>
      </c>
      <c r="B14" s="6">
        <v>-696.017395019531</v>
      </c>
      <c r="C14" s="6">
        <v>62.3273391723633</v>
      </c>
    </row>
    <row r="15" spans="1:3" ht="12.75">
      <c r="A15" s="5">
        <v>43282.125</v>
      </c>
      <c r="B15" s="6">
        <v>-724.163696289063</v>
      </c>
      <c r="C15" s="6">
        <v>62.2188873291016</v>
      </c>
    </row>
    <row r="16" spans="1:3" ht="12.75">
      <c r="A16" s="5">
        <v>43282.135416666664</v>
      </c>
      <c r="B16" s="6">
        <v>-760.072204589844</v>
      </c>
      <c r="C16" s="6">
        <v>62.1440925598145</v>
      </c>
    </row>
    <row r="17" spans="1:3" ht="12.75">
      <c r="A17" s="5">
        <v>43282.14583333333</v>
      </c>
      <c r="B17" s="6">
        <v>-743.726135253906</v>
      </c>
      <c r="C17" s="6">
        <v>62.0990905761719</v>
      </c>
    </row>
    <row r="18" spans="1:3" ht="12.75">
      <c r="A18" s="5">
        <v>43282.15625</v>
      </c>
      <c r="B18" s="6">
        <v>-747.005432128906</v>
      </c>
      <c r="C18" s="6">
        <v>62.0540924072266</v>
      </c>
    </row>
    <row r="19" spans="1:3" ht="12.75">
      <c r="A19" s="5">
        <v>43282.166666666664</v>
      </c>
      <c r="B19" s="6">
        <v>-729.083129882813</v>
      </c>
      <c r="C19" s="6">
        <v>62.0090484619141</v>
      </c>
    </row>
    <row r="20" spans="1:3" ht="12.75">
      <c r="A20" s="5">
        <v>43282.17708333333</v>
      </c>
      <c r="B20" s="6">
        <v>-738.576782226563</v>
      </c>
      <c r="C20" s="6">
        <v>61.9185256958008</v>
      </c>
    </row>
    <row r="21" spans="1:3" ht="12.75">
      <c r="A21" s="5">
        <v>43282.1875</v>
      </c>
      <c r="B21" s="6">
        <v>-760.489318847656</v>
      </c>
      <c r="C21" s="6">
        <v>61.7877349853516</v>
      </c>
    </row>
    <row r="22" spans="1:3" ht="12.75">
      <c r="A22" s="5">
        <v>43282.197916666664</v>
      </c>
      <c r="B22" s="6">
        <v>-763.505126953125</v>
      </c>
      <c r="C22" s="6">
        <v>61.6569442749023</v>
      </c>
    </row>
    <row r="23" spans="1:3" ht="12.75">
      <c r="A23" s="5">
        <v>43282.20833333333</v>
      </c>
      <c r="B23" s="6">
        <v>-785.475280761719</v>
      </c>
      <c r="C23" s="6">
        <v>61.5260314941406</v>
      </c>
    </row>
    <row r="24" spans="1:3" ht="12.75">
      <c r="A24" s="5">
        <v>43282.21875</v>
      </c>
      <c r="B24" s="6">
        <v>-827.151000976563</v>
      </c>
      <c r="C24" s="6">
        <v>61.3104705810547</v>
      </c>
    </row>
    <row r="25" spans="1:3" ht="12.75">
      <c r="A25" s="5">
        <v>43282.229166666664</v>
      </c>
      <c r="B25" s="6">
        <v>-824.559875488281</v>
      </c>
      <c r="C25" s="6">
        <v>61.0224723815918</v>
      </c>
    </row>
    <row r="26" spans="1:3" ht="12.75">
      <c r="A26" s="5">
        <v>43282.23958333333</v>
      </c>
      <c r="B26" s="6">
        <v>-821.219177246094</v>
      </c>
      <c r="C26" s="6">
        <v>60.7344703674316</v>
      </c>
    </row>
    <row r="27" spans="1:3" ht="12.75">
      <c r="A27" s="5">
        <v>43282.25</v>
      </c>
      <c r="B27" s="6">
        <v>-790.346740722656</v>
      </c>
      <c r="C27" s="6">
        <v>60.4468116760254</v>
      </c>
    </row>
    <row r="28" spans="1:3" ht="12.75">
      <c r="A28" s="5">
        <v>43282.260416666664</v>
      </c>
      <c r="B28" s="6">
        <v>-763.722595214844</v>
      </c>
      <c r="C28" s="6">
        <v>60.3870124816895</v>
      </c>
    </row>
    <row r="29" spans="1:3" ht="12.75">
      <c r="A29" s="5">
        <v>43282.27083333333</v>
      </c>
      <c r="B29" s="6">
        <v>-730.149475097656</v>
      </c>
      <c r="C29" s="6">
        <v>60.5222396850586</v>
      </c>
    </row>
    <row r="30" spans="1:3" ht="12.75">
      <c r="A30" s="5">
        <v>43282.28125</v>
      </c>
      <c r="B30" s="6">
        <v>-711.728271484375</v>
      </c>
      <c r="C30" s="6">
        <v>60.6574630737305</v>
      </c>
    </row>
    <row r="31" spans="1:3" ht="12.75">
      <c r="A31" s="5">
        <v>43282.291666666664</v>
      </c>
      <c r="B31" s="6">
        <v>-671.640258789063</v>
      </c>
      <c r="C31" s="6">
        <v>60.7933578491211</v>
      </c>
    </row>
    <row r="32" spans="1:3" ht="12.75">
      <c r="A32" s="5">
        <v>43282.30208333333</v>
      </c>
      <c r="B32" s="6">
        <v>-628.640075683594</v>
      </c>
      <c r="C32" s="6">
        <v>61.2636413574219</v>
      </c>
    </row>
    <row r="33" spans="1:3" ht="12.75">
      <c r="A33" s="5">
        <v>43282.3125</v>
      </c>
      <c r="B33" s="6">
        <v>-583.27587890625</v>
      </c>
      <c r="C33" s="6">
        <v>62.012996673584</v>
      </c>
    </row>
    <row r="34" spans="1:3" ht="12.75">
      <c r="A34" s="5">
        <v>43282.322916666664</v>
      </c>
      <c r="B34" s="6">
        <v>-584.379577636719</v>
      </c>
      <c r="C34" s="6">
        <v>62.8996887207031</v>
      </c>
    </row>
    <row r="35" spans="1:3" ht="12.75">
      <c r="A35" s="5">
        <v>43282.33333333333</v>
      </c>
      <c r="B35" s="6">
        <v>-610.953369140625</v>
      </c>
      <c r="C35" s="6">
        <v>64.1231460571289</v>
      </c>
    </row>
    <row r="36" spans="1:3" ht="12.75">
      <c r="A36" s="5">
        <v>43282.34375</v>
      </c>
      <c r="B36" s="6">
        <v>-603.932373046875</v>
      </c>
      <c r="C36" s="6">
        <v>65.2374801635742</v>
      </c>
    </row>
    <row r="37" spans="1:3" ht="12.75">
      <c r="A37" s="5">
        <v>43282.354166666664</v>
      </c>
      <c r="B37" s="6">
        <v>-670.991333007813</v>
      </c>
      <c r="C37" s="6">
        <v>66.4044952392578</v>
      </c>
    </row>
    <row r="38" spans="1:3" ht="12.75">
      <c r="A38" s="5">
        <v>43282.36458333333</v>
      </c>
      <c r="B38" s="6">
        <v>-675.325012207031</v>
      </c>
      <c r="C38" s="6">
        <v>67.1545257568359</v>
      </c>
    </row>
    <row r="39" spans="1:3" ht="12.75">
      <c r="A39" s="5">
        <v>43282.375</v>
      </c>
      <c r="B39" s="6">
        <v>-641.794311523438</v>
      </c>
      <c r="C39" s="6">
        <v>69.3099517822266</v>
      </c>
    </row>
    <row r="40" spans="1:3" ht="12.75">
      <c r="A40" s="5">
        <v>43282.385416666664</v>
      </c>
      <c r="B40" s="6"/>
      <c r="C40" s="6">
        <v>73.9952774047852</v>
      </c>
    </row>
    <row r="41" spans="1:3" ht="12.75">
      <c r="A41" s="5">
        <v>43282.39583333333</v>
      </c>
      <c r="B41" s="6"/>
      <c r="C41" s="6">
        <v>74.5495071411133</v>
      </c>
    </row>
    <row r="42" spans="1:3" ht="12.75">
      <c r="A42" s="5">
        <v>43282.40625</v>
      </c>
      <c r="B42" s="6"/>
      <c r="C42" s="6">
        <v>73.5347061157227</v>
      </c>
    </row>
    <row r="43" spans="1:3" ht="12.75">
      <c r="A43" s="5">
        <v>43282.416666666664</v>
      </c>
      <c r="B43" s="6"/>
      <c r="C43" s="6">
        <v>73.1238861083984</v>
      </c>
    </row>
    <row r="44" spans="1:3" ht="12.75">
      <c r="A44" s="5">
        <v>43282.42708333333</v>
      </c>
      <c r="B44" s="6"/>
      <c r="C44" s="6">
        <v>72.3100128173828</v>
      </c>
    </row>
    <row r="45" spans="1:3" ht="12.75">
      <c r="A45" s="5">
        <v>43282.4375</v>
      </c>
      <c r="B45" s="6"/>
      <c r="C45" s="6">
        <v>73.9504318237305</v>
      </c>
    </row>
    <row r="46" spans="1:3" ht="12.75">
      <c r="A46" s="5">
        <v>43282.447916666664</v>
      </c>
      <c r="B46" s="6"/>
      <c r="C46" s="6">
        <v>76.5559463500977</v>
      </c>
    </row>
    <row r="47" spans="1:3" ht="12.75">
      <c r="A47" s="5">
        <v>43282.45833333333</v>
      </c>
      <c r="B47" s="6">
        <v>-504.155456542969</v>
      </c>
      <c r="C47" s="6">
        <v>77.8425369262695</v>
      </c>
    </row>
    <row r="48" spans="1:3" ht="12.75">
      <c r="A48" s="5">
        <v>43282.46875</v>
      </c>
      <c r="B48" s="6">
        <v>-378.422424316406</v>
      </c>
      <c r="C48" s="6">
        <v>77.5357284545898</v>
      </c>
    </row>
    <row r="49" spans="1:3" ht="12.75">
      <c r="A49" s="5">
        <v>43282.479166666664</v>
      </c>
      <c r="B49" s="6">
        <v>-295.142791748047</v>
      </c>
      <c r="C49" s="6">
        <v>80.372444152832</v>
      </c>
    </row>
    <row r="50" spans="1:3" ht="12.75">
      <c r="A50" s="5">
        <v>43282.48958333333</v>
      </c>
      <c r="B50" s="6">
        <v>-277.054626464844</v>
      </c>
      <c r="C50" s="6">
        <v>81.9404983520508</v>
      </c>
    </row>
    <row r="51" spans="1:3" ht="12.75">
      <c r="A51" s="5">
        <v>43282.5</v>
      </c>
      <c r="B51" s="6">
        <v>-283.514953613281</v>
      </c>
      <c r="C51" s="6">
        <v>83.2977294921875</v>
      </c>
    </row>
    <row r="52" spans="1:3" ht="12.75">
      <c r="A52" s="5">
        <v>43282.510416666664</v>
      </c>
      <c r="B52" s="6">
        <v>-266.709686279297</v>
      </c>
      <c r="C52" s="6">
        <v>81.3839569091797</v>
      </c>
    </row>
    <row r="53" spans="1:3" ht="12.75">
      <c r="A53" s="5">
        <v>43282.52083333333</v>
      </c>
      <c r="B53" s="6">
        <v>-281.083862304688</v>
      </c>
      <c r="C53" s="6">
        <v>81.3563613891602</v>
      </c>
    </row>
    <row r="54" spans="1:3" ht="12.75">
      <c r="A54" s="5">
        <v>43282.53125</v>
      </c>
      <c r="B54" s="6">
        <v>-299.764038085938</v>
      </c>
      <c r="C54" s="6">
        <v>80.1294860839844</v>
      </c>
    </row>
    <row r="55" spans="1:3" ht="12.75">
      <c r="A55" s="5">
        <v>43282.541666666664</v>
      </c>
      <c r="B55" s="6">
        <v>-344.368591308594</v>
      </c>
      <c r="C55" s="6">
        <v>79.8179321289063</v>
      </c>
    </row>
    <row r="56" spans="1:3" ht="12.75">
      <c r="A56" s="5">
        <v>43282.55208333333</v>
      </c>
      <c r="B56" s="6">
        <v>-360.018524169922</v>
      </c>
      <c r="C56" s="6">
        <v>82.5459671020508</v>
      </c>
    </row>
    <row r="57" spans="1:3" ht="12.75">
      <c r="A57" s="5">
        <v>43282.5625</v>
      </c>
      <c r="B57" s="6">
        <v>-333.275848388672</v>
      </c>
      <c r="C57" s="6">
        <v>86.0741195678711</v>
      </c>
    </row>
    <row r="58" spans="1:3" ht="12.75">
      <c r="A58" s="5">
        <v>43282.572916666664</v>
      </c>
      <c r="B58" s="6">
        <v>-315.751556396484</v>
      </c>
      <c r="C58" s="6">
        <v>86.3268585205078</v>
      </c>
    </row>
    <row r="59" spans="1:3" ht="12.75">
      <c r="A59" s="5">
        <v>43282.58333333333</v>
      </c>
      <c r="B59" s="6">
        <v>-345.294891357422</v>
      </c>
      <c r="C59" s="6">
        <v>82.0119476318359</v>
      </c>
    </row>
    <row r="60" spans="1:3" ht="12.75">
      <c r="A60" s="5">
        <v>43282.59375</v>
      </c>
      <c r="B60" s="6">
        <v>-301.283294677734</v>
      </c>
      <c r="C60" s="6">
        <v>82.8308563232422</v>
      </c>
    </row>
    <row r="61" spans="1:3" ht="12.75">
      <c r="A61" s="5">
        <v>43282.604166666664</v>
      </c>
      <c r="B61" s="6">
        <v>-310.2646484375</v>
      </c>
      <c r="C61" s="6">
        <v>84.5070190429688</v>
      </c>
    </row>
    <row r="62" spans="1:3" ht="12.75">
      <c r="A62" s="5">
        <v>43282.61458333333</v>
      </c>
      <c r="B62" s="6">
        <v>-481.899932861328</v>
      </c>
      <c r="C62" s="6">
        <v>84.2421875</v>
      </c>
    </row>
    <row r="63" spans="1:3" ht="12.75">
      <c r="A63" s="5">
        <v>43282.625</v>
      </c>
      <c r="B63" s="6">
        <v>-440.531463623047</v>
      </c>
      <c r="C63" s="6">
        <v>85.0009155273438</v>
      </c>
    </row>
    <row r="64" spans="1:3" ht="12.75">
      <c r="A64" s="5">
        <v>43282.635416666664</v>
      </c>
      <c r="B64" s="6">
        <v>-393.958068847656</v>
      </c>
      <c r="C64" s="6">
        <v>85.4586563110352</v>
      </c>
    </row>
    <row r="65" spans="1:3" ht="12.75">
      <c r="A65" s="5">
        <v>43282.64583333333</v>
      </c>
      <c r="B65" s="6">
        <v>-356.610504150391</v>
      </c>
      <c r="C65" s="6">
        <v>85.4551162719727</v>
      </c>
    </row>
    <row r="66" spans="1:3" ht="12.75">
      <c r="A66" s="5">
        <v>43282.65625</v>
      </c>
      <c r="B66" s="6">
        <v>-359.056365966797</v>
      </c>
      <c r="C66" s="6">
        <v>84.8484191894531</v>
      </c>
    </row>
    <row r="67" spans="1:3" ht="12.75">
      <c r="A67" s="5">
        <v>43282.666666666664</v>
      </c>
      <c r="B67" s="6">
        <v>-366.353698730469</v>
      </c>
      <c r="C67" s="6">
        <v>84.1245193481445</v>
      </c>
    </row>
    <row r="68" spans="1:3" ht="12.75">
      <c r="A68" s="5">
        <v>43282.67708333333</v>
      </c>
      <c r="B68" s="6">
        <v>-334.972015380859</v>
      </c>
      <c r="C68" s="6">
        <v>82.8385772705078</v>
      </c>
    </row>
    <row r="69" spans="1:3" ht="12.75">
      <c r="A69" s="5">
        <v>43282.6875</v>
      </c>
      <c r="B69" s="6">
        <v>-283.096466064453</v>
      </c>
      <c r="C69" s="6">
        <v>81.5253143310547</v>
      </c>
    </row>
    <row r="70" spans="1:3" ht="12.75">
      <c r="A70" s="5">
        <v>43282.697916666664</v>
      </c>
      <c r="B70" s="6">
        <v>-299.504302978516</v>
      </c>
      <c r="C70" s="6">
        <v>80.3271484375</v>
      </c>
    </row>
    <row r="71" spans="1:3" ht="12.75">
      <c r="A71" s="5">
        <v>43282.70833333333</v>
      </c>
      <c r="B71" s="6">
        <v>-281.688659667969</v>
      </c>
      <c r="C71" s="6">
        <v>79.272087097168</v>
      </c>
    </row>
    <row r="72" spans="1:3" ht="12.75">
      <c r="A72" s="5">
        <v>43282.71875</v>
      </c>
      <c r="B72" s="6">
        <v>-234.125915527344</v>
      </c>
      <c r="C72" s="6">
        <v>79.2838668823242</v>
      </c>
    </row>
    <row r="73" spans="1:3" ht="12.75">
      <c r="A73" s="5">
        <v>43282.729166666664</v>
      </c>
      <c r="B73" s="6">
        <v>-168.071792602539</v>
      </c>
      <c r="C73" s="6">
        <v>79.4334945678711</v>
      </c>
    </row>
    <row r="74" spans="1:3" ht="12.75">
      <c r="A74" s="5">
        <v>43282.73958333333</v>
      </c>
      <c r="B74" s="6">
        <v>-173.926986694336</v>
      </c>
      <c r="C74" s="6">
        <v>78.6812515258789</v>
      </c>
    </row>
    <row r="75" spans="1:3" ht="12.75">
      <c r="A75" s="5">
        <v>43282.75</v>
      </c>
      <c r="B75" s="6">
        <v>-207.838088989258</v>
      </c>
      <c r="C75" s="6">
        <v>77.7577209472656</v>
      </c>
    </row>
    <row r="76" spans="1:3" ht="12.75">
      <c r="A76" s="5">
        <v>43282.760416666664</v>
      </c>
      <c r="B76" s="6">
        <v>-204.046279907227</v>
      </c>
      <c r="C76" s="6">
        <v>76.8341979980469</v>
      </c>
    </row>
    <row r="77" spans="1:3" ht="12.75">
      <c r="A77" s="5">
        <v>43282.77083333333</v>
      </c>
      <c r="B77" s="6">
        <v>-310.461517333984</v>
      </c>
      <c r="C77" s="6">
        <v>75.9447479248047</v>
      </c>
    </row>
    <row r="78" spans="1:3" ht="12.75">
      <c r="A78" s="5">
        <v>43282.78125</v>
      </c>
      <c r="B78" s="6">
        <v>-343.718292236328</v>
      </c>
      <c r="C78" s="6">
        <v>75.2853012084961</v>
      </c>
    </row>
    <row r="79" spans="1:3" ht="12.75">
      <c r="A79" s="5">
        <v>43282.791666666664</v>
      </c>
      <c r="B79" s="6">
        <v>-331.156433105469</v>
      </c>
      <c r="C79" s="6">
        <v>74.6688003540039</v>
      </c>
    </row>
    <row r="80" spans="1:3" ht="12.75">
      <c r="A80" s="5">
        <v>43282.80208333333</v>
      </c>
      <c r="B80" s="6">
        <v>-324.500854492188</v>
      </c>
      <c r="C80" s="6">
        <v>74.0522994995117</v>
      </c>
    </row>
    <row r="81" spans="1:3" ht="12.75">
      <c r="A81" s="5">
        <v>43282.8125</v>
      </c>
      <c r="B81" s="6">
        <v>-311.221343994141</v>
      </c>
      <c r="C81" s="6">
        <v>73.3942337036133</v>
      </c>
    </row>
    <row r="82" spans="1:3" ht="12.75">
      <c r="A82" s="5">
        <v>43282.822916666664</v>
      </c>
      <c r="B82" s="6">
        <v>-318.109283447266</v>
      </c>
      <c r="C82" s="6">
        <v>72.4555206298828</v>
      </c>
    </row>
    <row r="83" spans="1:3" ht="12.75">
      <c r="A83" s="5">
        <v>43282.83333333333</v>
      </c>
      <c r="B83" s="6">
        <v>-327.581878662109</v>
      </c>
      <c r="C83" s="6">
        <v>71.4644241333008</v>
      </c>
    </row>
    <row r="84" spans="1:3" ht="12.75">
      <c r="A84" s="5">
        <v>43282.84375</v>
      </c>
      <c r="B84" s="6">
        <v>-341.425018310547</v>
      </c>
      <c r="C84" s="6">
        <v>70.4733200073242</v>
      </c>
    </row>
    <row r="85" spans="1:3" ht="12.75">
      <c r="A85" s="5">
        <v>43282.854166666664</v>
      </c>
      <c r="B85" s="6">
        <v>-299.13671875</v>
      </c>
      <c r="C85" s="6">
        <v>69.5492630004883</v>
      </c>
    </row>
    <row r="86" spans="1:3" ht="12.75">
      <c r="A86" s="5">
        <v>43282.86458333333</v>
      </c>
      <c r="B86" s="6">
        <v>-261.934783935547</v>
      </c>
      <c r="C86" s="6">
        <v>69.0695114135742</v>
      </c>
    </row>
    <row r="87" spans="1:3" ht="12.75">
      <c r="A87" s="5">
        <v>43282.875</v>
      </c>
      <c r="B87" s="6">
        <v>-286.473266601563</v>
      </c>
      <c r="C87" s="6">
        <v>68.6713027954102</v>
      </c>
    </row>
    <row r="88" spans="1:3" ht="12.75">
      <c r="A88" s="5">
        <v>43282.885416666664</v>
      </c>
      <c r="B88" s="6">
        <v>-434.575897216797</v>
      </c>
      <c r="C88" s="6">
        <v>68.2730865478516</v>
      </c>
    </row>
    <row r="89" spans="1:3" ht="12.75">
      <c r="A89" s="5">
        <v>43282.89583333333</v>
      </c>
      <c r="B89" s="6">
        <v>-506.902923583984</v>
      </c>
      <c r="C89" s="6">
        <v>67.8456039428711</v>
      </c>
    </row>
    <row r="90" spans="1:3" ht="12.75">
      <c r="A90" s="5">
        <v>43282.90625</v>
      </c>
      <c r="B90" s="6">
        <v>-528.934448242188</v>
      </c>
      <c r="C90" s="6">
        <v>67.2409057617188</v>
      </c>
    </row>
    <row r="91" spans="1:3" ht="12.75">
      <c r="A91" s="5">
        <v>43282.916666666664</v>
      </c>
      <c r="B91" s="6">
        <v>-507.832458496094</v>
      </c>
      <c r="C91" s="6">
        <v>66.6063995361328</v>
      </c>
    </row>
    <row r="92" spans="1:3" ht="12.75">
      <c r="A92" s="5">
        <v>43282.92708333333</v>
      </c>
      <c r="B92" s="6">
        <v>-436.452972412109</v>
      </c>
      <c r="C92" s="6">
        <v>65.9719009399414</v>
      </c>
    </row>
    <row r="93" spans="1:3" ht="12.75">
      <c r="A93" s="5">
        <v>43282.9375</v>
      </c>
      <c r="B93" s="6">
        <v>-412.31640625</v>
      </c>
      <c r="C93" s="6">
        <v>65.3599090576172</v>
      </c>
    </row>
    <row r="94" spans="1:3" ht="12.75">
      <c r="A94" s="5">
        <v>43282.947916666664</v>
      </c>
      <c r="B94" s="6">
        <v>-403.247741699219</v>
      </c>
      <c r="C94" s="6">
        <v>64.8841705322266</v>
      </c>
    </row>
    <row r="95" spans="1:3" ht="12.75">
      <c r="A95" s="5">
        <v>43282.95833333333</v>
      </c>
      <c r="B95" s="6">
        <v>-393.489410400391</v>
      </c>
      <c r="C95" s="6">
        <v>64.4313507080078</v>
      </c>
    </row>
    <row r="96" spans="1:3" ht="12.75">
      <c r="A96" s="5">
        <v>43282.96875</v>
      </c>
      <c r="B96" s="6">
        <v>-441.351593017578</v>
      </c>
      <c r="C96" s="6">
        <v>63.9785270690918</v>
      </c>
    </row>
    <row r="97" spans="1:3" ht="12.75">
      <c r="A97" s="5">
        <v>43282.979166666664</v>
      </c>
      <c r="B97" s="6">
        <v>-424.031555175781</v>
      </c>
      <c r="C97" s="6">
        <v>63.4842529296875</v>
      </c>
    </row>
    <row r="98" spans="1:3" ht="12.75">
      <c r="A98" s="5">
        <v>43282.98958333333</v>
      </c>
      <c r="B98" s="6">
        <v>-490.302886962891</v>
      </c>
      <c r="C98" s="6">
        <v>62.8209457397461</v>
      </c>
    </row>
    <row r="99" spans="1:3" ht="12.75">
      <c r="A99" s="5">
        <v>43283</v>
      </c>
      <c r="B99" s="6">
        <v>-570.592041015625</v>
      </c>
      <c r="C99" s="6">
        <v>62.1395530700684</v>
      </c>
    </row>
    <row r="100" spans="1:3" ht="12.75">
      <c r="A100" s="5">
        <v>43283.010416666664</v>
      </c>
      <c r="B100" s="6">
        <v>-587.706298828125</v>
      </c>
      <c r="C100" s="6">
        <v>61.4581604003906</v>
      </c>
    </row>
    <row r="101" spans="1:3" ht="12.75">
      <c r="A101" s="5">
        <v>43283.02083333333</v>
      </c>
      <c r="B101" s="6">
        <v>-566.061218261719</v>
      </c>
      <c r="C101" s="6">
        <v>60.8373146057129</v>
      </c>
    </row>
    <row r="102" spans="1:3" ht="12.75">
      <c r="A102" s="5">
        <v>43283.03125</v>
      </c>
      <c r="B102" s="6">
        <v>-506.371276855469</v>
      </c>
      <c r="C102" s="6">
        <v>60.4537544250488</v>
      </c>
    </row>
    <row r="103" spans="1:3" ht="12.75">
      <c r="A103" s="5">
        <v>43283.041666666664</v>
      </c>
      <c r="B103" s="6">
        <v>-485.620086669922</v>
      </c>
      <c r="C103" s="6">
        <v>60.0942611694336</v>
      </c>
    </row>
    <row r="104" spans="1:3" ht="12.75">
      <c r="A104" s="5">
        <v>43283.05208333333</v>
      </c>
      <c r="B104" s="6">
        <v>-412.350219726563</v>
      </c>
      <c r="C104" s="6">
        <v>59.7347640991211</v>
      </c>
    </row>
    <row r="105" spans="1:3" ht="12.75">
      <c r="A105" s="5">
        <v>43283.0625</v>
      </c>
      <c r="B105" s="6">
        <v>-394.876617431641</v>
      </c>
      <c r="C105" s="6">
        <v>59.4394073486328</v>
      </c>
    </row>
    <row r="106" spans="1:3" ht="12.75">
      <c r="A106" s="5">
        <v>43283.072916666664</v>
      </c>
      <c r="B106" s="6">
        <v>-405.792083740234</v>
      </c>
      <c r="C106" s="6">
        <v>59.3590126037598</v>
      </c>
    </row>
    <row r="107" spans="1:3" ht="12.75">
      <c r="A107" s="5">
        <v>43283.08333333333</v>
      </c>
      <c r="B107" s="6">
        <v>-390.174377441406</v>
      </c>
      <c r="C107" s="6">
        <v>59.2959747314453</v>
      </c>
    </row>
    <row r="108" spans="1:3" ht="12.75">
      <c r="A108" s="5">
        <v>43283.09375</v>
      </c>
      <c r="B108" s="6">
        <v>-441.394195556641</v>
      </c>
      <c r="C108" s="6">
        <v>59.2329406738281</v>
      </c>
    </row>
    <row r="109" spans="1:3" ht="12.75">
      <c r="A109" s="5">
        <v>43283.104166666664</v>
      </c>
      <c r="B109" s="6">
        <v>-468.608001708984</v>
      </c>
      <c r="C109" s="6">
        <v>59.111888885498</v>
      </c>
    </row>
    <row r="110" spans="1:3" ht="12.75">
      <c r="A110" s="5">
        <v>43283.11458333333</v>
      </c>
      <c r="B110" s="6">
        <v>-486.646820068359</v>
      </c>
      <c r="C110" s="6">
        <v>58.7978706359863</v>
      </c>
    </row>
    <row r="111" spans="1:3" ht="12.75">
      <c r="A111" s="5">
        <v>43283.125</v>
      </c>
      <c r="B111" s="6">
        <v>-492.168701171875</v>
      </c>
      <c r="C111" s="6">
        <v>58.4684562683105</v>
      </c>
    </row>
    <row r="112" spans="1:3" ht="12.75">
      <c r="A112" s="5">
        <v>43283.135416666664</v>
      </c>
      <c r="B112" s="6">
        <v>-442.866149902344</v>
      </c>
      <c r="C112" s="6">
        <v>58.1390419006348</v>
      </c>
    </row>
    <row r="113" spans="1:3" ht="12.75">
      <c r="A113" s="5">
        <v>43283.14583333333</v>
      </c>
      <c r="B113" s="6">
        <v>-428.714538574219</v>
      </c>
      <c r="C113" s="6">
        <v>57.8188095092773</v>
      </c>
    </row>
    <row r="114" spans="1:3" ht="12.75">
      <c r="A114" s="5">
        <v>43283.15625</v>
      </c>
      <c r="B114" s="6">
        <v>-414.234008789063</v>
      </c>
      <c r="C114" s="6">
        <v>57.527961730957</v>
      </c>
    </row>
    <row r="115" spans="1:3" ht="12.75">
      <c r="A115" s="5">
        <v>43283.166666666664</v>
      </c>
      <c r="B115" s="6">
        <v>-395.190124511719</v>
      </c>
      <c r="C115" s="6">
        <v>57.2393188476563</v>
      </c>
    </row>
    <row r="116" spans="1:3" ht="12.75">
      <c r="A116" s="5">
        <v>43283.17708333333</v>
      </c>
      <c r="B116" s="6">
        <v>-451.349822998047</v>
      </c>
      <c r="C116" s="6">
        <v>56.9506797790527</v>
      </c>
    </row>
    <row r="117" spans="1:3" ht="12.75">
      <c r="A117" s="5">
        <v>43283.1875</v>
      </c>
      <c r="B117" s="6">
        <v>-438.193023681641</v>
      </c>
      <c r="C117" s="6">
        <v>56.6632270812988</v>
      </c>
    </row>
    <row r="118" spans="1:3" ht="12.75">
      <c r="A118" s="5">
        <v>43283.197916666664</v>
      </c>
      <c r="B118" s="6">
        <v>-417.398986816406</v>
      </c>
      <c r="C118" s="6">
        <v>56.3794631958008</v>
      </c>
    </row>
    <row r="119" spans="1:3" ht="12.75">
      <c r="A119" s="5">
        <v>43283.20833333333</v>
      </c>
      <c r="B119" s="6">
        <v>-449.916229248047</v>
      </c>
      <c r="C119" s="6">
        <v>56.0959625244141</v>
      </c>
    </row>
    <row r="120" spans="1:3" ht="12.75">
      <c r="A120" s="5">
        <v>43283.21875</v>
      </c>
      <c r="B120" s="6">
        <v>-372.856475830078</v>
      </c>
      <c r="C120" s="6">
        <v>55.8124656677246</v>
      </c>
    </row>
    <row r="121" spans="1:3" ht="12.75">
      <c r="A121" s="5">
        <v>43283.229166666664</v>
      </c>
      <c r="B121" s="6">
        <v>-339.511383056641</v>
      </c>
      <c r="C121" s="6">
        <v>55.7184982299805</v>
      </c>
    </row>
    <row r="122" spans="1:3" ht="12.75">
      <c r="A122" s="5">
        <v>43283.23958333333</v>
      </c>
      <c r="B122" s="6">
        <v>-271.383697509766</v>
      </c>
      <c r="C122" s="6">
        <v>56.2128143310547</v>
      </c>
    </row>
    <row r="123" spans="1:3" ht="12.75">
      <c r="A123" s="5">
        <v>43283.25</v>
      </c>
      <c r="B123" s="6">
        <v>-169.965713500977</v>
      </c>
      <c r="C123" s="6">
        <v>57.0340881347656</v>
      </c>
    </row>
    <row r="124" spans="1:3" ht="12.75">
      <c r="A124" s="5">
        <v>43283.260416666664</v>
      </c>
      <c r="B124" s="6">
        <v>-135.096176147461</v>
      </c>
      <c r="C124" s="6">
        <v>58.174488067627</v>
      </c>
    </row>
    <row r="125" spans="1:3" ht="12.75">
      <c r="A125" s="5">
        <v>43283.27083333333</v>
      </c>
      <c r="B125" s="6">
        <v>-81.4209136962891</v>
      </c>
      <c r="C125" s="6">
        <v>58.0771217346191</v>
      </c>
    </row>
    <row r="126" spans="1:3" ht="12.75">
      <c r="A126" s="5">
        <v>43283.28125</v>
      </c>
      <c r="B126" s="6">
        <v>-60.5315742492676</v>
      </c>
      <c r="C126" s="6">
        <v>57.8713340759277</v>
      </c>
    </row>
    <row r="127" spans="1:3" ht="12.75">
      <c r="A127" s="5">
        <v>43283.291666666664</v>
      </c>
      <c r="B127" s="6">
        <v>-100.658142089844</v>
      </c>
      <c r="C127" s="6">
        <v>58.3616714477539</v>
      </c>
    </row>
    <row r="128" spans="1:3" ht="12.75">
      <c r="A128" s="5">
        <v>43283.30208333333</v>
      </c>
      <c r="B128" s="6">
        <v>-272.719390869141</v>
      </c>
      <c r="C128" s="6">
        <v>59.637279510498</v>
      </c>
    </row>
    <row r="129" spans="1:3" ht="12.75">
      <c r="A129" s="5">
        <v>43283.3125</v>
      </c>
      <c r="B129" s="6">
        <v>-380.978424072266</v>
      </c>
      <c r="C129" s="6">
        <v>60.721508026123</v>
      </c>
    </row>
    <row r="130" spans="1:3" ht="12.75">
      <c r="A130" s="5">
        <v>43283.322916666664</v>
      </c>
      <c r="B130" s="6">
        <v>-409.536041259766</v>
      </c>
      <c r="C130" s="6">
        <v>60.1262168884277</v>
      </c>
    </row>
    <row r="131" spans="1:3" ht="12.75">
      <c r="A131" s="5">
        <v>43283.33333333333</v>
      </c>
      <c r="B131" s="6">
        <v>-464.960571289063</v>
      </c>
      <c r="C131" s="6">
        <v>59.730541229248</v>
      </c>
    </row>
    <row r="132" spans="1:3" ht="12.75">
      <c r="A132" s="5">
        <v>43283.34375</v>
      </c>
      <c r="B132" s="6">
        <v>-495.387756347656</v>
      </c>
      <c r="C132" s="6">
        <v>61.0020027160645</v>
      </c>
    </row>
    <row r="133" spans="1:3" ht="12.75">
      <c r="A133" s="5">
        <v>43283.354166666664</v>
      </c>
      <c r="B133" s="6">
        <v>-483.426727294922</v>
      </c>
      <c r="C133" s="6">
        <v>61.8448371887207</v>
      </c>
    </row>
    <row r="134" spans="1:3" ht="12.75">
      <c r="A134" s="5">
        <v>43283.36458333333</v>
      </c>
      <c r="B134" s="6">
        <v>-487.219268798828</v>
      </c>
      <c r="C134" s="6">
        <v>62.9023094177246</v>
      </c>
    </row>
    <row r="135" spans="1:3" ht="12.75">
      <c r="A135" s="5">
        <v>43283.375</v>
      </c>
      <c r="B135" s="6">
        <v>-492.722564697266</v>
      </c>
      <c r="C135" s="6">
        <v>64.5225601196289</v>
      </c>
    </row>
    <row r="136" spans="1:3" ht="12.75">
      <c r="A136" s="5">
        <v>43283.385416666664</v>
      </c>
      <c r="B136" s="6">
        <v>-450.928833007813</v>
      </c>
      <c r="C136" s="6">
        <v>68.0838851928711</v>
      </c>
    </row>
    <row r="137" spans="1:3" ht="12.75">
      <c r="A137" s="5">
        <v>43283.39583333333</v>
      </c>
      <c r="B137" s="6">
        <v>-429.018920898438</v>
      </c>
      <c r="C137" s="6">
        <v>71.8773040771484</v>
      </c>
    </row>
    <row r="138" spans="1:3" ht="12.75">
      <c r="A138" s="5">
        <v>43283.40625</v>
      </c>
      <c r="B138" s="6">
        <v>-453.432556152344</v>
      </c>
      <c r="C138" s="6">
        <v>73.1064147949219</v>
      </c>
    </row>
    <row r="139" spans="1:3" ht="12.75">
      <c r="A139" s="5">
        <v>43283.416666666664</v>
      </c>
      <c r="B139" s="6">
        <v>-544.696899414063</v>
      </c>
      <c r="C139" s="6">
        <v>71.9621887207031</v>
      </c>
    </row>
    <row r="140" spans="1:3" ht="12.75">
      <c r="A140" s="5">
        <v>43283.42708333333</v>
      </c>
      <c r="B140" s="6">
        <v>-552.120666503906</v>
      </c>
      <c r="C140" s="6">
        <v>72.810905456543</v>
      </c>
    </row>
    <row r="141" spans="1:3" ht="12.75">
      <c r="A141" s="5">
        <v>43283.4375</v>
      </c>
      <c r="B141" s="6">
        <v>-557.874633789063</v>
      </c>
      <c r="C141" s="6">
        <v>71.8157653808594</v>
      </c>
    </row>
    <row r="142" spans="1:3" ht="12.75">
      <c r="A142" s="5">
        <v>43283.447916666664</v>
      </c>
      <c r="B142" s="6"/>
      <c r="C142" s="6">
        <v>72.199462890625</v>
      </c>
    </row>
    <row r="143" spans="1:3" ht="12.75">
      <c r="A143" s="5">
        <v>43283.45833333333</v>
      </c>
      <c r="B143" s="6">
        <v>-568.166137695313</v>
      </c>
      <c r="C143" s="6">
        <v>73.8461456298828</v>
      </c>
    </row>
    <row r="144" spans="1:3" ht="12.75">
      <c r="A144" s="5">
        <v>43283.46875</v>
      </c>
      <c r="B144" s="6">
        <v>-601.532043457031</v>
      </c>
      <c r="C144" s="6">
        <v>76.3550720214844</v>
      </c>
    </row>
    <row r="145" spans="1:3" ht="12.75">
      <c r="A145" s="5">
        <v>43283.479166666664</v>
      </c>
      <c r="B145" s="6">
        <v>-591.474426269531</v>
      </c>
      <c r="C145" s="6">
        <v>76.9476318359375</v>
      </c>
    </row>
    <row r="146" spans="1:3" ht="12.75">
      <c r="A146" s="5">
        <v>43283.48958333333</v>
      </c>
      <c r="B146" s="6">
        <v>-584.361450195313</v>
      </c>
      <c r="C146" s="6">
        <v>74.8099670410156</v>
      </c>
    </row>
    <row r="147" spans="1:3" ht="12.75">
      <c r="A147" s="5">
        <v>43283.5</v>
      </c>
      <c r="B147" s="6">
        <v>-557.884216308594</v>
      </c>
      <c r="C147" s="6">
        <v>74.289794921875</v>
      </c>
    </row>
    <row r="148" spans="1:3" ht="12.75">
      <c r="A148" s="5">
        <v>43283.510416666664</v>
      </c>
      <c r="B148" s="6">
        <v>-586.630798339844</v>
      </c>
      <c r="C148" s="6">
        <v>71.433967590332</v>
      </c>
    </row>
    <row r="149" spans="1:3" ht="12.75">
      <c r="A149" s="5">
        <v>43283.52083333333</v>
      </c>
      <c r="B149" s="6">
        <v>-626.497741699219</v>
      </c>
      <c r="C149" s="6">
        <v>74.0120391845703</v>
      </c>
    </row>
    <row r="150" spans="1:3" ht="12.75">
      <c r="A150" s="5">
        <v>43283.53125</v>
      </c>
      <c r="B150" s="6">
        <v>-627.131530761719</v>
      </c>
      <c r="C150" s="6">
        <v>75.4086685180664</v>
      </c>
    </row>
    <row r="151" spans="1:3" ht="12.75">
      <c r="A151" s="5">
        <v>43283.541666666664</v>
      </c>
      <c r="B151" s="6">
        <v>-607.114624023438</v>
      </c>
      <c r="C151" s="6">
        <v>76.0628890991211</v>
      </c>
    </row>
    <row r="152" spans="1:3" ht="12.75">
      <c r="A152" s="5">
        <v>43283.55208333333</v>
      </c>
      <c r="B152" s="6">
        <v>-560.046142578125</v>
      </c>
      <c r="C152" s="6">
        <v>76.3930358886719</v>
      </c>
    </row>
    <row r="153" spans="1:3" ht="12.75">
      <c r="A153" s="5">
        <v>43283.5625</v>
      </c>
      <c r="B153" s="6">
        <v>-583.918640136719</v>
      </c>
      <c r="C153" s="6">
        <v>73.4106140136719</v>
      </c>
    </row>
    <row r="154" spans="1:3" ht="12.75">
      <c r="A154" s="5">
        <v>43283.572916666664</v>
      </c>
      <c r="B154" s="6">
        <v>-528.99658203125</v>
      </c>
      <c r="C154" s="6">
        <v>70.7605667114258</v>
      </c>
    </row>
    <row r="155" spans="1:3" ht="12.75">
      <c r="A155" s="5">
        <v>43283.58333333333</v>
      </c>
      <c r="B155" s="6">
        <v>-493.272186279297</v>
      </c>
      <c r="C155" s="6">
        <v>70.016357421875</v>
      </c>
    </row>
    <row r="156" spans="1:3" ht="12.75">
      <c r="A156" s="5">
        <v>43283.59375</v>
      </c>
      <c r="B156" s="6">
        <v>-508.575256347656</v>
      </c>
      <c r="C156" s="6">
        <v>69.7217025756836</v>
      </c>
    </row>
    <row r="157" spans="1:3" ht="12.75">
      <c r="A157" s="5">
        <v>43283.604166666664</v>
      </c>
      <c r="B157" s="6">
        <v>-541.595642089844</v>
      </c>
      <c r="C157" s="6">
        <v>69.4551086425781</v>
      </c>
    </row>
    <row r="158" spans="1:3" ht="12.75">
      <c r="A158" s="5">
        <v>43283.61458333333</v>
      </c>
      <c r="B158" s="6">
        <v>-560.151733398438</v>
      </c>
      <c r="C158" s="6">
        <v>69.3958892822266</v>
      </c>
    </row>
    <row r="159" spans="1:3" ht="12.75">
      <c r="A159" s="5">
        <v>43283.625</v>
      </c>
      <c r="B159" s="6">
        <v>-600.832946777344</v>
      </c>
      <c r="C159" s="6">
        <v>69.568244934082</v>
      </c>
    </row>
    <row r="160" spans="1:3" ht="12.75">
      <c r="A160" s="5">
        <v>43283.635416666664</v>
      </c>
      <c r="B160" s="6">
        <v>-594.716796875</v>
      </c>
      <c r="C160" s="6">
        <v>69.0949783325195</v>
      </c>
    </row>
    <row r="161" spans="1:3" ht="12.75">
      <c r="A161" s="5">
        <v>43283.64583333333</v>
      </c>
      <c r="B161" s="6">
        <v>-601.089294433594</v>
      </c>
      <c r="C161" s="6">
        <v>69.2289733886719</v>
      </c>
    </row>
    <row r="162" spans="1:3" ht="12.75">
      <c r="A162" s="5">
        <v>43283.65625</v>
      </c>
      <c r="B162" s="6">
        <v>-622.823669433594</v>
      </c>
      <c r="C162" s="6">
        <v>69.5971069335938</v>
      </c>
    </row>
    <row r="163" spans="1:3" ht="12.75">
      <c r="A163" s="5">
        <v>43283.666666666664</v>
      </c>
      <c r="B163" s="6">
        <v>-636.363708496094</v>
      </c>
      <c r="C163" s="6">
        <v>69.3909683227539</v>
      </c>
    </row>
    <row r="164" spans="1:3" ht="12.75">
      <c r="A164" s="5">
        <v>43283.67708333333</v>
      </c>
      <c r="B164" s="6">
        <v>-553.449157714844</v>
      </c>
      <c r="C164" s="6">
        <v>71.1135025024414</v>
      </c>
    </row>
    <row r="165" spans="1:3" ht="12.75">
      <c r="A165" s="5">
        <v>43283.6875</v>
      </c>
      <c r="B165" s="6">
        <v>-503.639984130859</v>
      </c>
      <c r="C165" s="6">
        <v>72.1893692016602</v>
      </c>
    </row>
    <row r="166" spans="1:3" ht="12.75">
      <c r="A166" s="5">
        <v>43283.697916666664</v>
      </c>
      <c r="B166" s="6">
        <v>-498.560821533203</v>
      </c>
      <c r="C166" s="6">
        <v>70.5118865966797</v>
      </c>
    </row>
    <row r="167" spans="1:3" ht="12.75">
      <c r="A167" s="5">
        <v>43283.70833333333</v>
      </c>
      <c r="B167" s="6">
        <v>-471.693389892578</v>
      </c>
      <c r="C167" s="6">
        <v>70.0286026000977</v>
      </c>
    </row>
    <row r="168" spans="1:3" ht="12.75">
      <c r="A168" s="5">
        <v>43283.71875</v>
      </c>
      <c r="B168" s="6">
        <v>-440.304962158203</v>
      </c>
      <c r="C168" s="6">
        <v>69.5870819091797</v>
      </c>
    </row>
    <row r="169" spans="1:3" ht="12.75">
      <c r="A169" s="5">
        <v>43283.729166666664</v>
      </c>
      <c r="B169" s="6">
        <v>-425.228729248047</v>
      </c>
      <c r="C169" s="6">
        <v>68.6467742919922</v>
      </c>
    </row>
    <row r="170" spans="1:3" ht="12.75">
      <c r="A170" s="5">
        <v>43283.73958333333</v>
      </c>
      <c r="B170" s="6">
        <v>-392.688629150391</v>
      </c>
      <c r="C170" s="6">
        <v>67.938850402832</v>
      </c>
    </row>
    <row r="171" spans="1:3" ht="12.75">
      <c r="A171" s="5">
        <v>43283.75</v>
      </c>
      <c r="B171" s="6">
        <v>-357.062377929688</v>
      </c>
      <c r="C171" s="6">
        <v>67.8435363769531</v>
      </c>
    </row>
    <row r="172" spans="1:3" ht="12.75">
      <c r="A172" s="5">
        <v>43283.760416666664</v>
      </c>
      <c r="B172" s="6">
        <v>-285.810852050781</v>
      </c>
      <c r="C172" s="6">
        <v>67.7327880859375</v>
      </c>
    </row>
    <row r="173" spans="1:3" ht="12.75">
      <c r="A173" s="5">
        <v>43283.77083333333</v>
      </c>
      <c r="B173" s="6">
        <v>-270.018920898438</v>
      </c>
      <c r="C173" s="6">
        <v>67.5520401000977</v>
      </c>
    </row>
    <row r="174" spans="1:3" ht="12.75">
      <c r="A174" s="5">
        <v>43283.78125</v>
      </c>
      <c r="B174" s="6">
        <v>-261.474273681641</v>
      </c>
      <c r="C174" s="6">
        <v>67.029541015625</v>
      </c>
    </row>
    <row r="175" spans="1:3" ht="12.75">
      <c r="A175" s="5">
        <v>43283.791666666664</v>
      </c>
      <c r="B175" s="6">
        <v>-266.171325683594</v>
      </c>
      <c r="C175" s="6">
        <v>66.4580383300781</v>
      </c>
    </row>
    <row r="176" spans="1:3" ht="12.75">
      <c r="A176" s="5">
        <v>43283.80208333333</v>
      </c>
      <c r="B176" s="6">
        <v>-234.015274047852</v>
      </c>
      <c r="C176" s="6">
        <v>65.8865356445313</v>
      </c>
    </row>
    <row r="177" spans="1:3" ht="12.75">
      <c r="A177" s="5">
        <v>43283.8125</v>
      </c>
      <c r="B177" s="6">
        <v>-269.622741699219</v>
      </c>
      <c r="C177" s="6">
        <v>65.2829971313477</v>
      </c>
    </row>
    <row r="178" spans="1:3" ht="12.75">
      <c r="A178" s="5">
        <v>43283.822916666664</v>
      </c>
      <c r="B178" s="6">
        <v>-344.412109375</v>
      </c>
      <c r="C178" s="6">
        <v>64.5128936767578</v>
      </c>
    </row>
    <row r="179" spans="1:3" ht="12.75">
      <c r="A179" s="5">
        <v>43283.83333333333</v>
      </c>
      <c r="B179" s="6">
        <v>-310.157409667969</v>
      </c>
      <c r="C179" s="6">
        <v>63.7189102172852</v>
      </c>
    </row>
    <row r="180" spans="1:3" ht="12.75">
      <c r="A180" s="5">
        <v>43283.84375</v>
      </c>
      <c r="B180" s="6">
        <v>-400.224792480469</v>
      </c>
      <c r="C180" s="6">
        <v>62.9249229431152</v>
      </c>
    </row>
    <row r="181" spans="1:3" ht="12.75">
      <c r="A181" s="5">
        <v>43283.854166666664</v>
      </c>
      <c r="B181" s="6">
        <v>-405.078460693359</v>
      </c>
      <c r="C181" s="6">
        <v>62.064151763916</v>
      </c>
    </row>
    <row r="182" spans="1:3" ht="12.75">
      <c r="A182" s="5">
        <v>43283.86458333333</v>
      </c>
      <c r="B182" s="6">
        <v>-433.232666015625</v>
      </c>
      <c r="C182" s="6">
        <v>60.8691177368164</v>
      </c>
    </row>
    <row r="183" spans="1:3" ht="12.75">
      <c r="A183" s="5">
        <v>43283.875</v>
      </c>
      <c r="B183" s="6">
        <v>-445.187438964844</v>
      </c>
      <c r="C183" s="6">
        <v>59.6281585693359</v>
      </c>
    </row>
    <row r="184" spans="1:3" ht="12.75">
      <c r="A184" s="5">
        <v>43283.885416666664</v>
      </c>
      <c r="B184" s="6">
        <v>-501.405639648438</v>
      </c>
      <c r="C184" s="6">
        <v>58.3896369934082</v>
      </c>
    </row>
    <row r="185" spans="1:3" ht="12.75">
      <c r="A185" s="5">
        <v>43283.89583333333</v>
      </c>
      <c r="B185" s="6">
        <v>-403.743682861328</v>
      </c>
      <c r="C185" s="6">
        <v>57.5842590332031</v>
      </c>
    </row>
    <row r="186" spans="1:3" ht="12.75">
      <c r="A186" s="5">
        <v>43283.90625</v>
      </c>
      <c r="B186" s="6">
        <v>-433.590911865234</v>
      </c>
      <c r="C186" s="6">
        <v>56.8434219360352</v>
      </c>
    </row>
    <row r="187" spans="1:3" ht="12.75">
      <c r="A187" s="5">
        <v>43283.916666666664</v>
      </c>
      <c r="B187" s="6">
        <v>-694.61669921875</v>
      </c>
      <c r="C187" s="6">
        <v>55.9550247192383</v>
      </c>
    </row>
    <row r="188" spans="1:3" ht="12.75">
      <c r="A188" s="5">
        <v>43283.92708333333</v>
      </c>
      <c r="B188" s="6">
        <v>-747.999084472656</v>
      </c>
      <c r="C188" s="6">
        <v>56.0060501098633</v>
      </c>
    </row>
    <row r="189" spans="1:3" ht="12.75">
      <c r="A189" s="5">
        <v>43283.9375</v>
      </c>
      <c r="B189" s="6">
        <v>-767.907592773438</v>
      </c>
      <c r="C189" s="6">
        <v>56.6154174804688</v>
      </c>
    </row>
    <row r="190" spans="1:3" ht="12.75">
      <c r="A190" s="5">
        <v>43283.947916666664</v>
      </c>
      <c r="B190" s="6">
        <v>-786.700073242188</v>
      </c>
      <c r="C190" s="6">
        <v>56.5927276611328</v>
      </c>
    </row>
    <row r="191" spans="1:3" ht="12.75">
      <c r="A191" s="5">
        <v>43283.95833333333</v>
      </c>
      <c r="B191" s="6">
        <v>-754.357849121094</v>
      </c>
      <c r="C191" s="6">
        <v>56.4742279052734</v>
      </c>
    </row>
    <row r="192" spans="1:3" ht="12.75">
      <c r="A192" s="5">
        <v>43283.96875</v>
      </c>
      <c r="B192" s="6">
        <v>-724.572265625</v>
      </c>
      <c r="C192" s="6">
        <v>56.3557281494141</v>
      </c>
    </row>
    <row r="193" spans="1:3" ht="12.75">
      <c r="A193" s="5">
        <v>43283.979166666664</v>
      </c>
      <c r="B193" s="6">
        <v>-710.784851074219</v>
      </c>
      <c r="C193" s="6">
        <v>56.2461242675781</v>
      </c>
    </row>
    <row r="194" spans="1:3" ht="12.75">
      <c r="A194" s="5">
        <v>43283.98958333333</v>
      </c>
      <c r="B194" s="6">
        <v>-663.369018554688</v>
      </c>
      <c r="C194" s="6">
        <v>56.1505432128906</v>
      </c>
    </row>
    <row r="195" spans="1:3" ht="12.75">
      <c r="A195" s="5">
        <v>43284</v>
      </c>
      <c r="B195" s="6">
        <v>-736.312377929688</v>
      </c>
      <c r="C195" s="6">
        <v>56.0551223754883</v>
      </c>
    </row>
    <row r="196" spans="1:3" ht="12.75">
      <c r="A196" s="5">
        <v>43284.010416666664</v>
      </c>
      <c r="B196" s="6">
        <v>-837.696166992188</v>
      </c>
      <c r="C196" s="6">
        <v>55.9528160095215</v>
      </c>
    </row>
    <row r="197" spans="1:3" ht="12.75">
      <c r="A197" s="5">
        <v>43284.02083333333</v>
      </c>
      <c r="B197" s="6">
        <v>-831.08154296875</v>
      </c>
      <c r="C197" s="6">
        <v>55.8447875976563</v>
      </c>
    </row>
    <row r="198" spans="1:3" ht="12.75">
      <c r="A198" s="5">
        <v>43284.03125</v>
      </c>
      <c r="B198" s="6">
        <v>-793.586975097656</v>
      </c>
      <c r="C198" s="6">
        <v>55.736759185791</v>
      </c>
    </row>
    <row r="199" spans="1:3" ht="12.75">
      <c r="A199" s="5">
        <v>43284.041666666664</v>
      </c>
      <c r="B199" s="6">
        <v>-826.158569335938</v>
      </c>
      <c r="C199" s="6">
        <v>55.628303527832</v>
      </c>
    </row>
    <row r="200" spans="1:3" ht="12.75">
      <c r="A200" s="5">
        <v>43284.05208333333</v>
      </c>
      <c r="B200" s="6">
        <v>-933.893920898438</v>
      </c>
      <c r="C200" s="6">
        <v>55.3254432678223</v>
      </c>
    </row>
    <row r="201" spans="1:3" ht="12.75">
      <c r="A201" s="5">
        <v>43284.0625</v>
      </c>
      <c r="B201" s="6">
        <v>-1002.64221191406</v>
      </c>
      <c r="C201" s="6">
        <v>54.861686706543</v>
      </c>
    </row>
    <row r="202" spans="1:3" ht="12.75">
      <c r="A202" s="5">
        <v>43284.072916666664</v>
      </c>
      <c r="B202" s="6">
        <v>-1015.82385253906</v>
      </c>
      <c r="C202" s="6">
        <v>54.3979263305664</v>
      </c>
    </row>
    <row r="203" spans="1:3" ht="12.75">
      <c r="A203" s="5">
        <v>43284.08333333333</v>
      </c>
      <c r="B203" s="6">
        <v>-943.552856445313</v>
      </c>
      <c r="C203" s="6">
        <v>53.9348640441895</v>
      </c>
    </row>
    <row r="204" spans="1:3" ht="12.75">
      <c r="A204" s="5">
        <v>43284.09375</v>
      </c>
      <c r="B204" s="6">
        <v>-950.545532226563</v>
      </c>
      <c r="C204" s="6">
        <v>53.763298034668</v>
      </c>
    </row>
    <row r="205" spans="1:3" ht="12.75">
      <c r="A205" s="5">
        <v>43284.104166666664</v>
      </c>
      <c r="B205" s="6">
        <v>-920.986267089844</v>
      </c>
      <c r="C205" s="6">
        <v>53.8309860229492</v>
      </c>
    </row>
    <row r="206" spans="1:3" ht="12.75">
      <c r="A206" s="5">
        <v>43284.11458333333</v>
      </c>
      <c r="B206" s="6">
        <v>-925.492492675781</v>
      </c>
      <c r="C206" s="6">
        <v>53.8986740112305</v>
      </c>
    </row>
    <row r="207" spans="1:3" ht="12.75">
      <c r="A207" s="5">
        <v>43284.125</v>
      </c>
      <c r="B207" s="6">
        <v>-883.77880859375</v>
      </c>
      <c r="C207" s="6">
        <v>53.9661865234375</v>
      </c>
    </row>
    <row r="208" spans="1:3" ht="12.75">
      <c r="A208" s="5">
        <v>43284.135416666664</v>
      </c>
      <c r="B208" s="6">
        <v>-873.111022949219</v>
      </c>
      <c r="C208" s="6">
        <v>53.9833374023438</v>
      </c>
    </row>
    <row r="209" spans="1:3" ht="12.75">
      <c r="A209" s="5">
        <v>43284.14583333333</v>
      </c>
      <c r="B209" s="6">
        <v>-819.805358886719</v>
      </c>
      <c r="C209" s="6">
        <v>53.9608268737793</v>
      </c>
    </row>
    <row r="210" spans="1:3" ht="12.75">
      <c r="A210" s="5">
        <v>43284.15625</v>
      </c>
      <c r="B210" s="6">
        <v>-767.404357910156</v>
      </c>
      <c r="C210" s="6">
        <v>53.9383125305176</v>
      </c>
    </row>
    <row r="211" spans="1:3" ht="12.75">
      <c r="A211" s="5">
        <v>43284.166666666664</v>
      </c>
      <c r="B211" s="6">
        <v>-803.130676269531</v>
      </c>
      <c r="C211" s="6">
        <v>53.9157485961914</v>
      </c>
    </row>
    <row r="212" spans="1:3" ht="12.75">
      <c r="A212" s="5">
        <v>43284.17708333333</v>
      </c>
      <c r="B212" s="6">
        <v>-788.897705078125</v>
      </c>
      <c r="C212" s="6">
        <v>53.8791961669922</v>
      </c>
    </row>
    <row r="213" spans="1:3" ht="12.75">
      <c r="A213" s="5">
        <v>43284.1875</v>
      </c>
      <c r="B213" s="6">
        <v>-746.265991210938</v>
      </c>
      <c r="C213" s="6">
        <v>53.831714630127</v>
      </c>
    </row>
    <row r="214" spans="1:3" ht="12.75">
      <c r="A214" s="5">
        <v>43284.197916666664</v>
      </c>
      <c r="B214" s="6">
        <v>-750.803466796875</v>
      </c>
      <c r="C214" s="6">
        <v>53.784236907959</v>
      </c>
    </row>
    <row r="215" spans="1:3" ht="12.75">
      <c r="A215" s="5">
        <v>43284.20833333333</v>
      </c>
      <c r="B215" s="6">
        <v>-751.439758300781</v>
      </c>
      <c r="C215" s="6">
        <v>53.731014251709</v>
      </c>
    </row>
    <row r="216" spans="1:3" ht="12.75">
      <c r="A216" s="5">
        <v>43284.21875</v>
      </c>
      <c r="B216" s="6">
        <v>-818.22705078125</v>
      </c>
      <c r="C216" s="6">
        <v>53.5704460144043</v>
      </c>
    </row>
    <row r="217" spans="1:3" ht="12.75">
      <c r="A217" s="5">
        <v>43284.229166666664</v>
      </c>
      <c r="B217" s="6">
        <v>-809.880187988281</v>
      </c>
      <c r="C217" s="6">
        <v>53.3746871948242</v>
      </c>
    </row>
    <row r="218" spans="1:3" ht="12.75">
      <c r="A218" s="5">
        <v>43284.23958333333</v>
      </c>
      <c r="B218" s="6">
        <v>-782.02001953125</v>
      </c>
      <c r="C218" s="6">
        <v>53.5952072143555</v>
      </c>
    </row>
    <row r="219" spans="1:3" ht="12.75">
      <c r="A219" s="5">
        <v>43284.25</v>
      </c>
      <c r="B219" s="6">
        <v>-703.374206542969</v>
      </c>
      <c r="C219" s="6">
        <v>54.0767211914063</v>
      </c>
    </row>
    <row r="220" spans="1:3" ht="12.75">
      <c r="A220" s="5">
        <v>43284.260416666664</v>
      </c>
      <c r="B220" s="6">
        <v>-698.226257324219</v>
      </c>
      <c r="C220" s="6">
        <v>54.4779586791992</v>
      </c>
    </row>
    <row r="221" spans="1:3" ht="12.75">
      <c r="A221" s="5">
        <v>43284.27083333333</v>
      </c>
      <c r="B221" s="6">
        <v>-670.565795898438</v>
      </c>
      <c r="C221" s="6">
        <v>54.1247787475586</v>
      </c>
    </row>
    <row r="222" spans="1:3" ht="12.75">
      <c r="A222" s="5">
        <v>43284.28125</v>
      </c>
      <c r="B222" s="6">
        <v>-703.250671386719</v>
      </c>
      <c r="C222" s="6">
        <v>53.6713371276855</v>
      </c>
    </row>
    <row r="223" spans="1:3" ht="12.75">
      <c r="A223" s="5">
        <v>43284.291666666664</v>
      </c>
      <c r="B223" s="6">
        <v>-711.928833007813</v>
      </c>
      <c r="C223" s="6">
        <v>53.4198150634766</v>
      </c>
    </row>
    <row r="224" spans="1:3" ht="12.75">
      <c r="A224" s="5">
        <v>43284.30208333333</v>
      </c>
      <c r="B224" s="6">
        <v>-716.793334960938</v>
      </c>
      <c r="C224" s="6">
        <v>53.176815032959</v>
      </c>
    </row>
    <row r="225" spans="1:3" ht="12.75">
      <c r="A225" s="5">
        <v>43284.3125</v>
      </c>
      <c r="B225" s="6">
        <v>-732.884338378906</v>
      </c>
      <c r="C225" s="6">
        <v>52.9338150024414</v>
      </c>
    </row>
    <row r="226" spans="1:3" ht="12.75">
      <c r="A226" s="5">
        <v>43284.322916666664</v>
      </c>
      <c r="B226" s="6">
        <v>-711.769104003906</v>
      </c>
      <c r="C226" s="6">
        <v>53.0084953308105</v>
      </c>
    </row>
    <row r="227" spans="1:3" ht="12.75">
      <c r="A227" s="5">
        <v>43284.33333333333</v>
      </c>
      <c r="B227" s="6">
        <v>-715.890380859375</v>
      </c>
      <c r="C227" s="6">
        <v>53.8338279724121</v>
      </c>
    </row>
    <row r="228" spans="1:3" ht="12.75">
      <c r="A228" s="5">
        <v>43284.34375</v>
      </c>
      <c r="B228" s="6">
        <v>-693.847351074219</v>
      </c>
      <c r="C228" s="6">
        <v>54.6746063232422</v>
      </c>
    </row>
    <row r="229" spans="1:3" ht="12.75">
      <c r="A229" s="5">
        <v>43284.354166666664</v>
      </c>
      <c r="B229" s="6">
        <v>-732.288696289063</v>
      </c>
      <c r="C229" s="6">
        <v>55.5435600280762</v>
      </c>
    </row>
    <row r="230" spans="1:3" ht="12.75">
      <c r="A230" s="5">
        <v>43284.36458333333</v>
      </c>
      <c r="B230" s="6">
        <v>-743.726257324219</v>
      </c>
      <c r="C230" s="6">
        <v>56.6873207092285</v>
      </c>
    </row>
    <row r="231" spans="1:3" ht="12.75">
      <c r="A231" s="5">
        <v>43284.375</v>
      </c>
      <c r="B231" s="6">
        <v>-850.128173828125</v>
      </c>
      <c r="C231" s="6">
        <v>57.7593650817871</v>
      </c>
    </row>
    <row r="232" spans="1:3" ht="12.75">
      <c r="A232" s="5">
        <v>43284.385416666664</v>
      </c>
      <c r="B232" s="6">
        <v>-685.827270507813</v>
      </c>
      <c r="C232" s="6">
        <v>59.1194343566895</v>
      </c>
    </row>
    <row r="233" spans="1:3" ht="12.75">
      <c r="A233" s="5">
        <v>43284.39583333333</v>
      </c>
      <c r="B233" s="6">
        <v>-706.509826660156</v>
      </c>
      <c r="C233" s="6">
        <v>62.5360412597656</v>
      </c>
    </row>
    <row r="234" spans="1:3" ht="12.75">
      <c r="A234" s="5">
        <v>43284.40625</v>
      </c>
      <c r="B234" s="6">
        <v>-711.761596679688</v>
      </c>
      <c r="C234" s="6">
        <v>64.1683502197266</v>
      </c>
    </row>
    <row r="235" spans="1:3" ht="12.75">
      <c r="A235" s="5">
        <v>43284.416666666664</v>
      </c>
      <c r="B235" s="6">
        <v>-714.153259277344</v>
      </c>
      <c r="C235" s="6">
        <v>65.346809387207</v>
      </c>
    </row>
    <row r="236" spans="1:3" ht="12.75">
      <c r="A236" s="5">
        <v>43284.42708333333</v>
      </c>
      <c r="B236" s="6">
        <v>-695.643310546875</v>
      </c>
      <c r="C236" s="6">
        <v>67.0495986938477</v>
      </c>
    </row>
    <row r="237" spans="1:3" ht="12.75">
      <c r="A237" s="5">
        <v>43284.4375</v>
      </c>
      <c r="B237" s="6">
        <v>-693.8681640625</v>
      </c>
      <c r="C237" s="6">
        <v>67.7987060546875</v>
      </c>
    </row>
    <row r="238" spans="1:3" ht="12.75">
      <c r="A238" s="5">
        <v>43284.447916666664</v>
      </c>
      <c r="B238" s="6">
        <v>-725.266052246094</v>
      </c>
      <c r="C238" s="6">
        <v>69.6120376586914</v>
      </c>
    </row>
    <row r="239" spans="1:3" ht="12.75">
      <c r="A239" s="5">
        <v>43284.45833333333</v>
      </c>
      <c r="B239" s="6">
        <v>-744.769958496094</v>
      </c>
      <c r="C239" s="6">
        <v>73.2400360107422</v>
      </c>
    </row>
    <row r="240" spans="1:3" ht="12.75">
      <c r="A240" s="5">
        <v>43284.46875</v>
      </c>
      <c r="B240" s="6">
        <v>-767.08251953125</v>
      </c>
      <c r="C240" s="6">
        <v>71.6198272705078</v>
      </c>
    </row>
    <row r="241" spans="1:3" ht="12.75">
      <c r="A241" s="5">
        <v>43284.479166666664</v>
      </c>
      <c r="B241" s="6">
        <v>-813.777954101563</v>
      </c>
      <c r="C241" s="6">
        <v>72.6813735961914</v>
      </c>
    </row>
    <row r="242" spans="1:3" ht="12.75">
      <c r="A242" s="5">
        <v>43284.48958333333</v>
      </c>
      <c r="B242" s="6">
        <v>-861.478332519531</v>
      </c>
      <c r="C242" s="6">
        <v>73.6836471557617</v>
      </c>
    </row>
    <row r="243" spans="1:3" ht="12.75">
      <c r="A243" s="5">
        <v>43284.5</v>
      </c>
      <c r="B243" s="6">
        <v>-836.457458496094</v>
      </c>
      <c r="C243" s="6">
        <v>76.0001678466797</v>
      </c>
    </row>
    <row r="244" spans="1:3" ht="12.75">
      <c r="A244" s="5">
        <v>43284.510416666664</v>
      </c>
      <c r="B244" s="6">
        <v>-819.878479003906</v>
      </c>
      <c r="C244" s="6">
        <v>74.0536041259766</v>
      </c>
    </row>
    <row r="245" spans="1:3" ht="12.75">
      <c r="A245" s="5">
        <v>43284.52083333333</v>
      </c>
      <c r="B245" s="6">
        <v>-828.974365234375</v>
      </c>
      <c r="C245" s="6">
        <v>74.1259078979492</v>
      </c>
    </row>
    <row r="246" spans="1:3" ht="12.75">
      <c r="A246" s="5">
        <v>43284.53125</v>
      </c>
      <c r="B246" s="6">
        <v>-886.007690429688</v>
      </c>
      <c r="C246" s="6">
        <v>74.7958831787109</v>
      </c>
    </row>
    <row r="247" spans="1:3" ht="12.75">
      <c r="A247" s="5">
        <v>43284.541666666664</v>
      </c>
      <c r="B247" s="6">
        <v>-882.119750976563</v>
      </c>
      <c r="C247" s="6">
        <v>71.9758377075195</v>
      </c>
    </row>
    <row r="248" spans="1:3" ht="12.75">
      <c r="A248" s="5">
        <v>43284.55208333333</v>
      </c>
      <c r="B248" s="6">
        <v>-950.314147949219</v>
      </c>
      <c r="C248" s="6">
        <v>70.0997161865234</v>
      </c>
    </row>
    <row r="249" spans="1:3" ht="12.75">
      <c r="A249" s="5">
        <v>43284.5625</v>
      </c>
      <c r="B249" s="6">
        <v>-988.935852050781</v>
      </c>
      <c r="C249" s="6">
        <v>68.763298034668</v>
      </c>
    </row>
    <row r="250" spans="1:3" ht="12.75">
      <c r="A250" s="5">
        <v>43284.572916666664</v>
      </c>
      <c r="B250" s="6">
        <v>-1020.83709716797</v>
      </c>
      <c r="C250" s="6">
        <v>70.0582275390625</v>
      </c>
    </row>
    <row r="251" spans="1:3" ht="12.75">
      <c r="A251" s="5">
        <v>43284.58333333333</v>
      </c>
      <c r="B251" s="6">
        <v>-995.476989746094</v>
      </c>
      <c r="C251" s="6">
        <v>71.3572387695313</v>
      </c>
    </row>
    <row r="252" spans="1:3" ht="12.75">
      <c r="A252" s="5">
        <v>43284.59375</v>
      </c>
      <c r="B252" s="6">
        <v>-876.726379394531</v>
      </c>
      <c r="C252" s="6">
        <v>71.840690612793</v>
      </c>
    </row>
    <row r="253" spans="1:3" ht="12.75">
      <c r="A253" s="5">
        <v>43284.604166666664</v>
      </c>
      <c r="B253" s="6">
        <v>-883.686218261719</v>
      </c>
      <c r="C253" s="6">
        <v>71.3593063354492</v>
      </c>
    </row>
    <row r="254" spans="1:3" ht="12.75">
      <c r="A254" s="5">
        <v>43284.61458333333</v>
      </c>
      <c r="B254" s="6">
        <v>-938.257446289063</v>
      </c>
      <c r="C254" s="6">
        <v>73.3204040527344</v>
      </c>
    </row>
    <row r="255" spans="1:3" ht="12.75">
      <c r="A255" s="5">
        <v>43284.625</v>
      </c>
      <c r="B255" s="6">
        <v>-911.938293457031</v>
      </c>
      <c r="C255" s="6">
        <v>74.5489196777344</v>
      </c>
    </row>
    <row r="256" spans="1:3" ht="12.75">
      <c r="A256" s="5">
        <v>43284.635416666664</v>
      </c>
      <c r="B256" s="6">
        <v>-977.173522949219</v>
      </c>
      <c r="C256" s="6">
        <v>72.7640228271484</v>
      </c>
    </row>
    <row r="257" spans="1:3" ht="12.75">
      <c r="A257" s="5">
        <v>43284.64583333333</v>
      </c>
      <c r="B257" s="6">
        <v>-1023.39398193359</v>
      </c>
      <c r="C257" s="6">
        <v>72.5698776245117</v>
      </c>
    </row>
    <row r="258" spans="1:3" ht="12.75">
      <c r="A258" s="5">
        <v>43284.65625</v>
      </c>
      <c r="B258" s="6">
        <v>-1034.33728027344</v>
      </c>
      <c r="C258" s="6">
        <v>72.0501174926758</v>
      </c>
    </row>
    <row r="259" spans="1:3" ht="12.75">
      <c r="A259" s="5">
        <v>43284.666666666664</v>
      </c>
      <c r="B259" s="6">
        <v>-1025.53735351563</v>
      </c>
      <c r="C259" s="6">
        <v>72.958381652832</v>
      </c>
    </row>
    <row r="260" spans="1:3" ht="12.75">
      <c r="A260" s="5">
        <v>43284.67708333333</v>
      </c>
      <c r="B260" s="6">
        <v>-1050.15600585938</v>
      </c>
      <c r="C260" s="6">
        <v>72.6748657226563</v>
      </c>
    </row>
    <row r="261" spans="1:3" ht="12.75">
      <c r="A261" s="5">
        <v>43284.6875</v>
      </c>
      <c r="B261" s="6">
        <v>-1072.3935546875</v>
      </c>
      <c r="C261" s="6">
        <v>73.0895233154297</v>
      </c>
    </row>
    <row r="262" spans="1:3" ht="12.75">
      <c r="A262" s="5">
        <v>43284.697916666664</v>
      </c>
      <c r="B262" s="6">
        <v>-1092.02502441406</v>
      </c>
      <c r="C262" s="6">
        <v>73.6309356689453</v>
      </c>
    </row>
    <row r="263" spans="1:3" ht="12.75">
      <c r="A263" s="5">
        <v>43284.70833333333</v>
      </c>
      <c r="B263" s="6">
        <v>-1039.27282714844</v>
      </c>
      <c r="C263" s="6">
        <v>73.4723434448242</v>
      </c>
    </row>
    <row r="264" spans="1:3" ht="12.75">
      <c r="A264" s="5">
        <v>43284.71875</v>
      </c>
      <c r="B264" s="6">
        <v>-1027.58703613281</v>
      </c>
      <c r="C264" s="6">
        <v>72.8521194458008</v>
      </c>
    </row>
    <row r="265" spans="1:3" ht="12.75">
      <c r="A265" s="5">
        <v>43284.729166666664</v>
      </c>
      <c r="B265" s="6">
        <v>-1064.51635742188</v>
      </c>
      <c r="C265" s="6">
        <v>72.2318954467773</v>
      </c>
    </row>
    <row r="266" spans="1:3" ht="12.75">
      <c r="A266" s="5">
        <v>43284.73958333333</v>
      </c>
      <c r="B266" s="6">
        <v>-1052.67004394531</v>
      </c>
      <c r="C266" s="6">
        <v>71.1876220703125</v>
      </c>
    </row>
    <row r="267" spans="1:3" ht="12.75">
      <c r="A267" s="5">
        <v>43284.75</v>
      </c>
      <c r="B267" s="6">
        <v>-1103.57666015625</v>
      </c>
      <c r="C267" s="6">
        <v>69.7684326171875</v>
      </c>
    </row>
    <row r="268" spans="1:3" ht="12.75">
      <c r="A268" s="5">
        <v>43284.760416666664</v>
      </c>
      <c r="B268" s="6">
        <v>-1207.14892578125</v>
      </c>
      <c r="C268" s="6">
        <v>69.0170516967773</v>
      </c>
    </row>
    <row r="269" spans="1:3" ht="12.75">
      <c r="A269" s="5">
        <v>43284.77083333333</v>
      </c>
      <c r="B269" s="6">
        <v>-1171.14123535156</v>
      </c>
      <c r="C269" s="6">
        <v>68.2656707763672</v>
      </c>
    </row>
    <row r="270" spans="1:3" ht="12.75">
      <c r="A270" s="5">
        <v>43284.78125</v>
      </c>
      <c r="B270" s="6">
        <v>-1112.55603027344</v>
      </c>
      <c r="C270" s="6">
        <v>67.5140991210938</v>
      </c>
    </row>
    <row r="271" spans="1:3" ht="12.75">
      <c r="A271" s="5">
        <v>43284.791666666664</v>
      </c>
      <c r="B271" s="6">
        <v>-1047.18640136719</v>
      </c>
      <c r="C271" s="6">
        <v>66.6611251831055</v>
      </c>
    </row>
    <row r="272" spans="1:3" ht="12.75">
      <c r="A272" s="5">
        <v>43284.80208333333</v>
      </c>
      <c r="B272" s="6">
        <v>-1025.439453125</v>
      </c>
      <c r="C272" s="6">
        <v>65.7228088378906</v>
      </c>
    </row>
    <row r="273" spans="1:3" ht="12.75">
      <c r="A273" s="5">
        <v>43284.8125</v>
      </c>
      <c r="B273" s="6">
        <v>-1010.07360839844</v>
      </c>
      <c r="C273" s="6">
        <v>64.7814025878906</v>
      </c>
    </row>
    <row r="274" spans="1:3" ht="12.75">
      <c r="A274" s="5">
        <v>43284.822916666664</v>
      </c>
      <c r="B274" s="6">
        <v>-1000.10412597656</v>
      </c>
      <c r="C274" s="6">
        <v>63.6630439758301</v>
      </c>
    </row>
    <row r="275" spans="1:3" ht="12.75">
      <c r="A275" s="5">
        <v>43284.83333333333</v>
      </c>
      <c r="B275" s="6">
        <v>-1027.12573242188</v>
      </c>
      <c r="C275" s="6">
        <v>62.4431800842285</v>
      </c>
    </row>
    <row r="276" spans="1:3" ht="12.75">
      <c r="A276" s="5">
        <v>43284.84375</v>
      </c>
      <c r="B276" s="6">
        <v>-1129.53308105469</v>
      </c>
      <c r="C276" s="6">
        <v>61.6533241271973</v>
      </c>
    </row>
    <row r="277" spans="1:3" ht="12.75">
      <c r="A277" s="5">
        <v>43284.854166666664</v>
      </c>
      <c r="B277" s="6">
        <v>-1106.39636230469</v>
      </c>
      <c r="C277" s="6">
        <v>61.2120475769043</v>
      </c>
    </row>
    <row r="278" spans="1:3" ht="12.75">
      <c r="A278" s="5">
        <v>43284.86458333333</v>
      </c>
      <c r="B278" s="6">
        <v>-1062.35632324219</v>
      </c>
      <c r="C278" s="6">
        <v>60.7707672119141</v>
      </c>
    </row>
    <row r="279" spans="1:3" ht="12.75">
      <c r="A279" s="5">
        <v>43284.875</v>
      </c>
      <c r="B279" s="6">
        <v>-1050.94360351563</v>
      </c>
      <c r="C279" s="6">
        <v>60.3285675048828</v>
      </c>
    </row>
    <row r="280" spans="1:3" ht="12.75">
      <c r="A280" s="5">
        <v>43284.885416666664</v>
      </c>
      <c r="B280" s="6">
        <v>-1140.33984375</v>
      </c>
      <c r="C280" s="6">
        <v>59.7734489440918</v>
      </c>
    </row>
    <row r="281" spans="1:3" ht="12.75">
      <c r="A281" s="5">
        <v>43284.89583333333</v>
      </c>
      <c r="B281" s="6">
        <v>-1186.10437011719</v>
      </c>
      <c r="C281" s="6">
        <v>59.1401977539063</v>
      </c>
    </row>
    <row r="282" spans="1:3" ht="12.75">
      <c r="A282" s="5">
        <v>43284.90625</v>
      </c>
      <c r="B282" s="6">
        <v>-1237.17492675781</v>
      </c>
      <c r="C282" s="6">
        <v>58.6589202880859</v>
      </c>
    </row>
    <row r="283" spans="1:3" ht="12.75">
      <c r="A283" s="5">
        <v>43284.916666666664</v>
      </c>
      <c r="B283" s="6">
        <v>-1211.60021972656</v>
      </c>
      <c r="C283" s="6">
        <v>58.4395980834961</v>
      </c>
    </row>
    <row r="284" spans="1:3" ht="12.75">
      <c r="A284" s="5">
        <v>43284.92708333333</v>
      </c>
      <c r="B284" s="6">
        <v>-1235.15161132813</v>
      </c>
      <c r="C284" s="6">
        <v>58.2248497009277</v>
      </c>
    </row>
    <row r="285" spans="1:3" ht="12.75">
      <c r="A285" s="5">
        <v>43284.9375</v>
      </c>
      <c r="B285" s="6">
        <v>-1208.95397949219</v>
      </c>
      <c r="C285" s="6">
        <v>57.9723472595215</v>
      </c>
    </row>
    <row r="286" spans="1:3" ht="12.75">
      <c r="A286" s="5">
        <v>43284.947916666664</v>
      </c>
      <c r="B286" s="6">
        <v>-1248.19055175781</v>
      </c>
      <c r="C286" s="6">
        <v>57.5549850463867</v>
      </c>
    </row>
    <row r="287" spans="1:3" ht="12.75">
      <c r="A287" s="5">
        <v>43284.95833333333</v>
      </c>
      <c r="B287" s="6">
        <v>-1246.26342773438</v>
      </c>
      <c r="C287" s="6">
        <v>57.1183662414551</v>
      </c>
    </row>
    <row r="288" spans="1:3" ht="12.75">
      <c r="A288" s="5">
        <v>43284.96875</v>
      </c>
      <c r="B288" s="6">
        <v>-1212.85266113281</v>
      </c>
      <c r="C288" s="6">
        <v>56.6817436218262</v>
      </c>
    </row>
    <row r="289" spans="1:3" ht="12.75">
      <c r="A289" s="5">
        <v>43284.979166666664</v>
      </c>
      <c r="B289" s="6">
        <v>-1210.24487304688</v>
      </c>
      <c r="C289" s="6">
        <v>56.2705078125</v>
      </c>
    </row>
    <row r="290" spans="1:3" ht="12.75">
      <c r="A290" s="5">
        <v>43284.98958333333</v>
      </c>
      <c r="B290" s="6">
        <v>-1249.55859375</v>
      </c>
      <c r="C290" s="6">
        <v>55.9696731567383</v>
      </c>
    </row>
    <row r="291" spans="1:3" ht="12.75">
      <c r="A291" s="5">
        <v>43285</v>
      </c>
      <c r="B291" s="6">
        <v>-1267.81994628906</v>
      </c>
      <c r="C291" s="6">
        <v>55.6816749572754</v>
      </c>
    </row>
    <row r="292" spans="1:3" ht="12.75">
      <c r="A292" s="5">
        <v>43285.010416666664</v>
      </c>
      <c r="B292" s="6">
        <v>-1302.32409667969</v>
      </c>
      <c r="C292" s="6">
        <v>55.3936729431152</v>
      </c>
    </row>
    <row r="293" spans="1:3" ht="12.75">
      <c r="A293" s="5">
        <v>43285.02083333333</v>
      </c>
      <c r="B293" s="6">
        <v>-1325.43029785156</v>
      </c>
      <c r="C293" s="6">
        <v>55.1248207092285</v>
      </c>
    </row>
    <row r="294" spans="1:3" ht="12.75">
      <c r="A294" s="5">
        <v>43285.03125</v>
      </c>
      <c r="B294" s="6">
        <v>-1315.93835449219</v>
      </c>
      <c r="C294" s="6">
        <v>54.9392509460449</v>
      </c>
    </row>
    <row r="295" spans="1:3" ht="12.75">
      <c r="A295" s="5">
        <v>43285.041666666664</v>
      </c>
      <c r="B295" s="6">
        <v>-1295.3115234375</v>
      </c>
      <c r="C295" s="6">
        <v>54.7633590698242</v>
      </c>
    </row>
    <row r="296" spans="1:3" ht="12.75">
      <c r="A296" s="5">
        <v>43285.05208333333</v>
      </c>
      <c r="B296" s="6">
        <v>-1278.94079589844</v>
      </c>
      <c r="C296" s="6">
        <v>54.5874671936035</v>
      </c>
    </row>
    <row r="297" spans="1:3" ht="12.75">
      <c r="A297" s="5">
        <v>43285.0625</v>
      </c>
      <c r="B297" s="6">
        <v>-1293.17163085938</v>
      </c>
      <c r="C297" s="6">
        <v>54.423526763916</v>
      </c>
    </row>
    <row r="298" spans="1:3" ht="12.75">
      <c r="A298" s="5">
        <v>43285.072916666664</v>
      </c>
      <c r="B298" s="6">
        <v>-1285.74914550781</v>
      </c>
      <c r="C298" s="6">
        <v>54.3099136352539</v>
      </c>
    </row>
    <row r="299" spans="1:3" ht="12.75">
      <c r="A299" s="5">
        <v>43285.08333333333</v>
      </c>
      <c r="B299" s="6">
        <v>-1304.30346679688</v>
      </c>
      <c r="C299" s="6">
        <v>54.2019157409668</v>
      </c>
    </row>
    <row r="300" spans="1:3" ht="12.75">
      <c r="A300" s="5">
        <v>43285.09375</v>
      </c>
      <c r="B300" s="6">
        <v>-1272.21545410156</v>
      </c>
      <c r="C300" s="6">
        <v>54.0939140319824</v>
      </c>
    </row>
    <row r="301" spans="1:3" ht="12.75">
      <c r="A301" s="5">
        <v>43285.104166666664</v>
      </c>
      <c r="B301" s="6">
        <v>-1274.52575683594</v>
      </c>
      <c r="C301" s="6">
        <v>54.0049247741699</v>
      </c>
    </row>
    <row r="302" spans="1:3" ht="12.75">
      <c r="A302" s="5">
        <v>43285.11458333333</v>
      </c>
      <c r="B302" s="6">
        <v>-1275.97033691406</v>
      </c>
      <c r="C302" s="6">
        <v>53.8757743835449</v>
      </c>
    </row>
    <row r="303" spans="1:3" ht="12.75">
      <c r="A303" s="5">
        <v>43285.125</v>
      </c>
      <c r="B303" s="6">
        <v>-1264.97644042969</v>
      </c>
      <c r="C303" s="6">
        <v>53.6329116821289</v>
      </c>
    </row>
    <row r="304" spans="1:3" ht="12.75">
      <c r="A304" s="5">
        <v>43285.135416666664</v>
      </c>
      <c r="B304" s="6">
        <v>-1262.85021972656</v>
      </c>
      <c r="C304" s="6">
        <v>53.389778137207</v>
      </c>
    </row>
    <row r="305" spans="1:3" ht="12.75">
      <c r="A305" s="5">
        <v>43285.14583333333</v>
      </c>
      <c r="B305" s="6">
        <v>-1279.02478027344</v>
      </c>
      <c r="C305" s="6">
        <v>53.1466407775879</v>
      </c>
    </row>
    <row r="306" spans="1:3" ht="12.75">
      <c r="A306" s="5">
        <v>43285.15625</v>
      </c>
      <c r="B306" s="6">
        <v>-1280.6787109375</v>
      </c>
      <c r="C306" s="6">
        <v>52.9145431518555</v>
      </c>
    </row>
    <row r="307" spans="1:3" ht="12.75">
      <c r="A307" s="5">
        <v>43285.166666666664</v>
      </c>
      <c r="B307" s="6">
        <v>-1294.10913085938</v>
      </c>
      <c r="C307" s="6">
        <v>52.6936721801758</v>
      </c>
    </row>
    <row r="308" spans="1:3" ht="12.75">
      <c r="A308" s="5">
        <v>43285.17708333333</v>
      </c>
      <c r="B308" s="6">
        <v>-1298.34375</v>
      </c>
      <c r="C308" s="6">
        <v>52.4728050231934</v>
      </c>
    </row>
    <row r="309" spans="1:3" ht="12.75">
      <c r="A309" s="5">
        <v>43285.1875</v>
      </c>
      <c r="B309" s="6">
        <v>-1292.47033691406</v>
      </c>
      <c r="C309" s="6">
        <v>52.2519378662109</v>
      </c>
    </row>
    <row r="310" spans="1:3" ht="12.75">
      <c r="A310" s="5">
        <v>43285.197916666664</v>
      </c>
      <c r="B310" s="6">
        <v>-1306.62548828125</v>
      </c>
      <c r="C310" s="6">
        <v>52.174747467041</v>
      </c>
    </row>
    <row r="311" spans="1:3" ht="12.75">
      <c r="A311" s="5">
        <v>43285.20833333333</v>
      </c>
      <c r="B311" s="6">
        <v>-1303.66149902344</v>
      </c>
      <c r="C311" s="6">
        <v>52.2399673461914</v>
      </c>
    </row>
    <row r="312" spans="1:3" ht="12.75">
      <c r="A312" s="5">
        <v>43285.21875</v>
      </c>
      <c r="B312" s="6">
        <v>-1335.24755859375</v>
      </c>
      <c r="C312" s="6">
        <v>52.3293266296387</v>
      </c>
    </row>
    <row r="313" spans="1:3" ht="12.75">
      <c r="A313" s="5">
        <v>43285.229166666664</v>
      </c>
      <c r="B313" s="6">
        <v>-1283.20166015625</v>
      </c>
      <c r="C313" s="6">
        <v>52.981273651123</v>
      </c>
    </row>
    <row r="314" spans="1:3" ht="12.75">
      <c r="A314" s="5">
        <v>43285.23958333333</v>
      </c>
      <c r="B314" s="6">
        <v>-1251.95397949219</v>
      </c>
      <c r="C314" s="6">
        <v>53.2024078369141</v>
      </c>
    </row>
    <row r="315" spans="1:3" ht="12.75">
      <c r="A315" s="5">
        <v>43285.25</v>
      </c>
      <c r="B315" s="6">
        <v>-1217.29125976563</v>
      </c>
      <c r="C315" s="6">
        <v>52.6603851318359</v>
      </c>
    </row>
    <row r="316" spans="1:3" ht="12.75">
      <c r="A316" s="5">
        <v>43285.260416666664</v>
      </c>
      <c r="B316" s="6">
        <v>-1151.95593261719</v>
      </c>
      <c r="C316" s="6">
        <v>52.7187042236328</v>
      </c>
    </row>
    <row r="317" spans="1:3" ht="12.75">
      <c r="A317" s="5">
        <v>43285.27083333333</v>
      </c>
      <c r="B317" s="6">
        <v>-1090.43786621094</v>
      </c>
      <c r="C317" s="6">
        <v>53.7836151123047</v>
      </c>
    </row>
    <row r="318" spans="1:3" ht="12.75">
      <c r="A318" s="5">
        <v>43285.28125</v>
      </c>
      <c r="B318" s="6">
        <v>-1018.70263671875</v>
      </c>
      <c r="C318" s="6">
        <v>54.9879188537598</v>
      </c>
    </row>
    <row r="319" spans="1:3" ht="12.75">
      <c r="A319" s="5">
        <v>43285.291666666664</v>
      </c>
      <c r="B319" s="6">
        <v>-1008.70062255859</v>
      </c>
      <c r="C319" s="6">
        <v>56.1343612670898</v>
      </c>
    </row>
    <row r="320" spans="1:3" ht="12.75">
      <c r="A320" s="5">
        <v>43285.30208333333</v>
      </c>
      <c r="B320" s="6">
        <v>-941.145629882813</v>
      </c>
      <c r="C320" s="6">
        <v>56.7732772827148</v>
      </c>
    </row>
    <row r="321" spans="1:3" ht="12.75">
      <c r="A321" s="5">
        <v>43285.3125</v>
      </c>
      <c r="B321" s="6">
        <v>-842.639099121094</v>
      </c>
      <c r="C321" s="6">
        <v>57.4072303771973</v>
      </c>
    </row>
    <row r="322" spans="1:3" ht="12.75">
      <c r="A322" s="5">
        <v>43285.322916666664</v>
      </c>
      <c r="B322" s="6">
        <v>-821.538269042969</v>
      </c>
      <c r="C322" s="6">
        <v>57.913402557373</v>
      </c>
    </row>
    <row r="323" spans="1:3" ht="12.75">
      <c r="A323" s="5">
        <v>43285.33333333333</v>
      </c>
      <c r="B323" s="6">
        <v>-786.926452636719</v>
      </c>
      <c r="C323" s="6">
        <v>58.2855949401855</v>
      </c>
    </row>
    <row r="324" spans="1:3" ht="12.75">
      <c r="A324" s="5">
        <v>43285.34375</v>
      </c>
      <c r="B324" s="6">
        <v>-726.62841796875</v>
      </c>
      <c r="C324" s="6">
        <v>58.6978607177734</v>
      </c>
    </row>
    <row r="325" spans="1:3" ht="12.75">
      <c r="A325" s="5">
        <v>43285.354166666664</v>
      </c>
      <c r="B325" s="6">
        <v>-731.244995117188</v>
      </c>
      <c r="C325" s="6">
        <v>59.8988800048828</v>
      </c>
    </row>
    <row r="326" spans="1:3" ht="12.75">
      <c r="A326" s="5">
        <v>43285.36458333333</v>
      </c>
      <c r="B326" s="6">
        <v>-756.110229492188</v>
      </c>
      <c r="C326" s="6">
        <v>61.5466117858887</v>
      </c>
    </row>
    <row r="327" spans="1:3" ht="12.75">
      <c r="A327" s="5">
        <v>43285.375</v>
      </c>
      <c r="B327" s="6">
        <v>-761.904846191406</v>
      </c>
      <c r="C327" s="6">
        <v>63.2853660583496</v>
      </c>
    </row>
    <row r="328" spans="1:3" ht="12.75">
      <c r="A328" s="5">
        <v>43285.385416666664</v>
      </c>
      <c r="B328" s="6">
        <v>-701.852905273438</v>
      </c>
      <c r="C328" s="6">
        <v>64.179801940918</v>
      </c>
    </row>
    <row r="329" spans="1:3" ht="12.75">
      <c r="A329" s="5">
        <v>43285.39583333333</v>
      </c>
      <c r="B329" s="6">
        <v>-707.450439453125</v>
      </c>
      <c r="C329" s="6">
        <v>65.4153137207031</v>
      </c>
    </row>
    <row r="330" spans="1:3" ht="12.75">
      <c r="A330" s="5">
        <v>43285.40625</v>
      </c>
      <c r="B330" s="6">
        <v>-742.170471191406</v>
      </c>
      <c r="C330" s="6">
        <v>65.4394683837891</v>
      </c>
    </row>
    <row r="331" spans="1:3" ht="12.75">
      <c r="A331" s="5">
        <v>43285.416666666664</v>
      </c>
      <c r="B331" s="6">
        <v>-742.111572265625</v>
      </c>
      <c r="C331" s="6">
        <v>67.1269607543945</v>
      </c>
    </row>
    <row r="332" spans="1:3" ht="12.75">
      <c r="A332" s="5">
        <v>43285.42708333333</v>
      </c>
      <c r="B332" s="6">
        <v>-731.238891601563</v>
      </c>
      <c r="C332" s="6">
        <v>68.880615234375</v>
      </c>
    </row>
    <row r="333" spans="1:3" ht="12.75">
      <c r="A333" s="5">
        <v>43285.4375</v>
      </c>
      <c r="B333" s="6">
        <v>-732.667297363281</v>
      </c>
      <c r="C333" s="6">
        <v>69.5684967041016</v>
      </c>
    </row>
    <row r="334" spans="1:3" ht="12.75">
      <c r="A334" s="5">
        <v>43285.447916666664</v>
      </c>
      <c r="B334" s="6">
        <v>-763.989868164063</v>
      </c>
      <c r="C334" s="6">
        <v>68.5525436401367</v>
      </c>
    </row>
    <row r="335" spans="1:3" ht="12.75">
      <c r="A335" s="5">
        <v>43285.45833333333</v>
      </c>
      <c r="B335" s="6">
        <v>-762.883972167969</v>
      </c>
      <c r="C335" s="6">
        <v>69.1320495605469</v>
      </c>
    </row>
    <row r="336" spans="1:3" ht="12.75">
      <c r="A336" s="5">
        <v>43285.46875</v>
      </c>
      <c r="B336" s="6">
        <v>-793.996826171875</v>
      </c>
      <c r="C336" s="6">
        <v>70.7713241577148</v>
      </c>
    </row>
    <row r="337" spans="1:3" ht="12.75">
      <c r="A337" s="5">
        <v>43285.479166666664</v>
      </c>
      <c r="B337" s="6">
        <v>-807.514953613281</v>
      </c>
      <c r="C337" s="6">
        <v>70.504264831543</v>
      </c>
    </row>
    <row r="338" spans="1:3" ht="12.75">
      <c r="A338" s="5">
        <v>43285.48958333333</v>
      </c>
      <c r="B338" s="6">
        <v>-829.057556152344</v>
      </c>
      <c r="C338" s="6">
        <v>70.896354675293</v>
      </c>
    </row>
    <row r="339" spans="1:3" ht="12.75">
      <c r="A339" s="5">
        <v>43285.5</v>
      </c>
      <c r="B339" s="6">
        <v>-842.410583496094</v>
      </c>
      <c r="C339" s="6">
        <v>72.1883697509766</v>
      </c>
    </row>
    <row r="340" spans="1:3" ht="12.75">
      <c r="A340" s="5">
        <v>43285.510416666664</v>
      </c>
      <c r="B340" s="6">
        <v>-815.199768066406</v>
      </c>
      <c r="C340" s="6">
        <v>70.6730575561523</v>
      </c>
    </row>
    <row r="341" spans="1:3" ht="12.75">
      <c r="A341" s="5">
        <v>43285.52083333333</v>
      </c>
      <c r="B341" s="6">
        <v>-785.909851074219</v>
      </c>
      <c r="C341" s="6">
        <v>70.6112289428711</v>
      </c>
    </row>
    <row r="342" spans="1:3" ht="12.75">
      <c r="A342" s="5">
        <v>43285.53125</v>
      </c>
      <c r="B342" s="6">
        <v>-755.456115722656</v>
      </c>
      <c r="C342" s="6">
        <v>73.4678268432617</v>
      </c>
    </row>
    <row r="343" spans="1:3" ht="12.75">
      <c r="A343" s="5">
        <v>43285.541666666664</v>
      </c>
      <c r="B343" s="6">
        <v>-742.984375</v>
      </c>
      <c r="C343" s="6">
        <v>73.9526138305664</v>
      </c>
    </row>
    <row r="344" spans="1:3" ht="12.75">
      <c r="A344" s="5">
        <v>43285.55208333333</v>
      </c>
      <c r="B344" s="6">
        <v>-770.584289550781</v>
      </c>
      <c r="C344" s="6">
        <v>75.4660491943359</v>
      </c>
    </row>
    <row r="345" spans="1:3" ht="12.75">
      <c r="A345" s="5">
        <v>43285.5625</v>
      </c>
      <c r="B345" s="6">
        <v>-773.569702148438</v>
      </c>
      <c r="C345" s="6">
        <v>77.037727355957</v>
      </c>
    </row>
    <row r="346" spans="1:3" ht="12.75">
      <c r="A346" s="5">
        <v>43285.572916666664</v>
      </c>
      <c r="B346" s="6">
        <v>-793.272888183594</v>
      </c>
      <c r="C346" s="6">
        <v>78.0098724365234</v>
      </c>
    </row>
    <row r="347" spans="1:3" ht="12.75">
      <c r="A347" s="5">
        <v>43285.58333333333</v>
      </c>
      <c r="B347" s="6">
        <v>-754.060119628906</v>
      </c>
      <c r="C347" s="6">
        <v>78.2848434448242</v>
      </c>
    </row>
    <row r="348" spans="1:3" ht="12.75">
      <c r="A348" s="5">
        <v>43285.59375</v>
      </c>
      <c r="B348" s="6">
        <v>-639.291625976563</v>
      </c>
      <c r="C348" s="6">
        <v>79.0558853149414</v>
      </c>
    </row>
    <row r="349" spans="1:3" ht="12.75">
      <c r="A349" s="5">
        <v>43285.604166666664</v>
      </c>
      <c r="B349" s="6">
        <v>-622.832702636719</v>
      </c>
      <c r="C349" s="6">
        <v>78.8838043212891</v>
      </c>
    </row>
    <row r="350" spans="1:3" ht="12.75">
      <c r="A350" s="5">
        <v>43285.61458333333</v>
      </c>
      <c r="B350" s="6">
        <v>-671.2646484375</v>
      </c>
      <c r="C350" s="6">
        <v>78.4834518432617</v>
      </c>
    </row>
    <row r="351" spans="1:3" ht="12.75">
      <c r="A351" s="5">
        <v>43285.625</v>
      </c>
      <c r="B351" s="6">
        <v>-670.754028320313</v>
      </c>
      <c r="C351" s="6">
        <v>77.6927032470703</v>
      </c>
    </row>
    <row r="352" spans="1:3" ht="12.75">
      <c r="A352" s="5">
        <v>43285.635416666664</v>
      </c>
      <c r="B352" s="6">
        <v>-722.198059082031</v>
      </c>
      <c r="C352" s="6">
        <v>76.7135391235352</v>
      </c>
    </row>
    <row r="353" spans="1:3" ht="12.75">
      <c r="A353" s="5">
        <v>43285.64583333333</v>
      </c>
      <c r="B353" s="6">
        <v>-735.189208984375</v>
      </c>
      <c r="C353" s="6">
        <v>75.9671859741211</v>
      </c>
    </row>
    <row r="354" spans="1:3" ht="12.75">
      <c r="A354" s="5">
        <v>43285.65625</v>
      </c>
      <c r="B354" s="6">
        <v>-702.427368164063</v>
      </c>
      <c r="C354" s="6">
        <v>76.0851593017578</v>
      </c>
    </row>
    <row r="355" spans="1:3" ht="12.75">
      <c r="A355" s="5">
        <v>43285.666666666664</v>
      </c>
      <c r="B355" s="6">
        <v>-748.067932128906</v>
      </c>
      <c r="C355" s="6">
        <v>76.2505722045898</v>
      </c>
    </row>
    <row r="356" spans="1:3" ht="12.75">
      <c r="A356" s="5">
        <v>43285.67708333333</v>
      </c>
      <c r="B356" s="6">
        <v>-746.721313476563</v>
      </c>
      <c r="C356" s="6">
        <v>76.6365509033203</v>
      </c>
    </row>
    <row r="357" spans="1:3" ht="12.75">
      <c r="A357" s="5">
        <v>43285.6875</v>
      </c>
      <c r="B357" s="6">
        <v>-767.449096679688</v>
      </c>
      <c r="C357" s="6">
        <v>77.178840637207</v>
      </c>
    </row>
    <row r="358" spans="1:3" ht="12.75">
      <c r="A358" s="5">
        <v>43285.697916666664</v>
      </c>
      <c r="B358" s="6">
        <v>-773.289123535156</v>
      </c>
      <c r="C358" s="6">
        <v>77.250602722168</v>
      </c>
    </row>
    <row r="359" spans="1:3" ht="12.75">
      <c r="A359" s="5">
        <v>43285.70833333333</v>
      </c>
      <c r="B359" s="6">
        <v>-743.206787109375</v>
      </c>
      <c r="C359" s="6">
        <v>77.4097366333008</v>
      </c>
    </row>
    <row r="360" spans="1:3" ht="12.75">
      <c r="A360" s="5">
        <v>43285.71875</v>
      </c>
      <c r="B360" s="6">
        <v>-661.293640136719</v>
      </c>
      <c r="C360" s="6">
        <v>78.2578277587891</v>
      </c>
    </row>
    <row r="361" spans="1:3" ht="12.75">
      <c r="A361" s="5">
        <v>43285.729166666664</v>
      </c>
      <c r="B361" s="6">
        <v>-626.746826171875</v>
      </c>
      <c r="C361" s="6">
        <v>78.421989440918</v>
      </c>
    </row>
    <row r="362" spans="1:3" ht="12.75">
      <c r="A362" s="5">
        <v>43285.73958333333</v>
      </c>
      <c r="B362" s="6">
        <v>-665.794677734375</v>
      </c>
      <c r="C362" s="6">
        <v>78.421989440918</v>
      </c>
    </row>
    <row r="363" spans="1:3" ht="12.75">
      <c r="A363" s="5">
        <v>43285.75</v>
      </c>
      <c r="B363" s="6">
        <v>-678.978149414063</v>
      </c>
      <c r="C363" s="6">
        <v>78.421989440918</v>
      </c>
    </row>
    <row r="364" spans="1:3" ht="12.75">
      <c r="A364" s="5">
        <v>43285.760416666664</v>
      </c>
      <c r="B364" s="6">
        <v>-681.832641601563</v>
      </c>
      <c r="C364" s="6">
        <v>78.3124923706055</v>
      </c>
    </row>
    <row r="365" spans="1:3" ht="12.75">
      <c r="A365" s="5">
        <v>43285.77083333333</v>
      </c>
      <c r="B365" s="6">
        <v>-728.429443359375</v>
      </c>
      <c r="C365" s="6">
        <v>77.2512130737305</v>
      </c>
    </row>
    <row r="366" spans="1:3" ht="12.75">
      <c r="A366" s="5">
        <v>43285.78125</v>
      </c>
      <c r="B366" s="6">
        <v>-734.676208496094</v>
      </c>
      <c r="C366" s="6">
        <v>75.9693450927734</v>
      </c>
    </row>
    <row r="367" spans="1:3" ht="12.75">
      <c r="A367" s="5">
        <v>43285.791666666664</v>
      </c>
      <c r="B367" s="6">
        <v>-723.50830078125</v>
      </c>
      <c r="C367" s="6">
        <v>74.6874771118164</v>
      </c>
    </row>
    <row r="368" spans="1:3" ht="12.75">
      <c r="A368" s="5">
        <v>43285.80208333333</v>
      </c>
      <c r="B368" s="6">
        <v>-818.978576660156</v>
      </c>
      <c r="C368" s="6">
        <v>73.5445404052734</v>
      </c>
    </row>
    <row r="369" spans="1:3" ht="12.75">
      <c r="A369" s="5">
        <v>43285.8125</v>
      </c>
      <c r="B369" s="6">
        <v>-920.810852050781</v>
      </c>
      <c r="C369" s="6">
        <v>72.6457366943359</v>
      </c>
    </row>
    <row r="370" spans="1:3" ht="12.75">
      <c r="A370" s="5">
        <v>43285.822916666664</v>
      </c>
      <c r="B370" s="6">
        <v>-878.710632324219</v>
      </c>
      <c r="C370" s="6">
        <v>71.7514877319336</v>
      </c>
    </row>
    <row r="371" spans="1:3" ht="12.75">
      <c r="A371" s="5">
        <v>43285.83333333333</v>
      </c>
      <c r="B371" s="6">
        <v>-886.021545410156</v>
      </c>
      <c r="C371" s="6">
        <v>70.8573760986328</v>
      </c>
    </row>
    <row r="372" spans="1:3" ht="12.75">
      <c r="A372" s="5">
        <v>43285.84375</v>
      </c>
      <c r="B372" s="6">
        <v>-892.210571289063</v>
      </c>
      <c r="C372" s="6">
        <v>70.2429504394531</v>
      </c>
    </row>
    <row r="373" spans="1:3" ht="12.75">
      <c r="A373" s="5">
        <v>43285.854166666664</v>
      </c>
      <c r="B373" s="6">
        <v>-906.399719238281</v>
      </c>
      <c r="C373" s="6">
        <v>69.8847885131836</v>
      </c>
    </row>
    <row r="374" spans="1:3" ht="12.75">
      <c r="A374" s="5">
        <v>43285.86458333333</v>
      </c>
      <c r="B374" s="6">
        <v>-931.754760742188</v>
      </c>
      <c r="C374" s="6">
        <v>69.5266265869141</v>
      </c>
    </row>
    <row r="375" spans="1:3" ht="12.75">
      <c r="A375" s="5">
        <v>43285.875</v>
      </c>
      <c r="B375" s="6">
        <v>-939.271850585938</v>
      </c>
      <c r="C375" s="6">
        <v>69.1684417724609</v>
      </c>
    </row>
    <row r="376" spans="1:3" ht="12.75">
      <c r="A376" s="5">
        <v>43285.885416666664</v>
      </c>
      <c r="B376" s="6">
        <v>-1007.64874267578</v>
      </c>
      <c r="C376" s="6">
        <v>68.8082046508789</v>
      </c>
    </row>
    <row r="377" spans="1:3" ht="12.75">
      <c r="A377" s="5">
        <v>43285.89583333333</v>
      </c>
      <c r="B377" s="6">
        <v>-1077.34338378906</v>
      </c>
      <c r="C377" s="6">
        <v>68.4465637207031</v>
      </c>
    </row>
    <row r="378" spans="1:3" ht="12.75">
      <c r="A378" s="5">
        <v>43285.90625</v>
      </c>
      <c r="B378" s="6">
        <v>-1116.84240722656</v>
      </c>
      <c r="C378" s="6">
        <v>68.4437637329102</v>
      </c>
    </row>
    <row r="379" spans="1:3" ht="12.75">
      <c r="A379" s="5">
        <v>43285.916666666664</v>
      </c>
      <c r="B379" s="6">
        <v>-1130.93627929688</v>
      </c>
      <c r="C379" s="6">
        <v>69.3110427856445</v>
      </c>
    </row>
    <row r="380" spans="1:3" ht="12.75">
      <c r="A380" s="5">
        <v>43285.92708333333</v>
      </c>
      <c r="B380" s="6">
        <v>-1123.89013671875</v>
      </c>
      <c r="C380" s="6">
        <v>69.5634231567383</v>
      </c>
    </row>
    <row r="381" spans="1:3" ht="12.75">
      <c r="A381" s="5">
        <v>43285.9375</v>
      </c>
      <c r="B381" s="6">
        <v>-1093.07336425781</v>
      </c>
      <c r="C381" s="6">
        <v>69.6265869140625</v>
      </c>
    </row>
    <row r="382" spans="1:3" ht="12.75">
      <c r="A382" s="5">
        <v>43285.947916666664</v>
      </c>
      <c r="B382" s="6">
        <v>-1088.32360839844</v>
      </c>
      <c r="C382" s="6">
        <v>69.1728515625</v>
      </c>
    </row>
    <row r="383" spans="1:3" ht="12.75">
      <c r="A383" s="5">
        <v>43285.95833333333</v>
      </c>
      <c r="B383" s="6">
        <v>-1082.23937988281</v>
      </c>
      <c r="C383" s="6">
        <v>68.0201187133789</v>
      </c>
    </row>
    <row r="384" spans="1:3" ht="12.75">
      <c r="A384" s="5">
        <v>43285.96875</v>
      </c>
      <c r="B384" s="6">
        <v>-969.132629394531</v>
      </c>
      <c r="C384" s="6">
        <v>67.7293472290039</v>
      </c>
    </row>
    <row r="385" spans="1:3" ht="12.75">
      <c r="A385" s="5">
        <v>43285.979166666664</v>
      </c>
      <c r="B385" s="6">
        <v>-946.217895507813</v>
      </c>
      <c r="C385" s="6">
        <v>67.7179946899414</v>
      </c>
    </row>
    <row r="386" spans="1:3" ht="12.75">
      <c r="A386" s="5">
        <v>43285.98958333333</v>
      </c>
      <c r="B386" s="6">
        <v>-977.60400390625</v>
      </c>
      <c r="C386" s="6">
        <v>67.7404937744141</v>
      </c>
    </row>
    <row r="387" spans="1:3" ht="12.75">
      <c r="A387" s="5">
        <v>43286</v>
      </c>
      <c r="B387" s="6">
        <v>-995.265075683594</v>
      </c>
      <c r="C387" s="6">
        <v>67.7629928588867</v>
      </c>
    </row>
    <row r="388" spans="1:3" ht="12.75">
      <c r="A388" s="5">
        <v>43286.010416666664</v>
      </c>
      <c r="B388" s="6">
        <v>-1161.63500976563</v>
      </c>
      <c r="C388" s="6">
        <v>67.6944274902344</v>
      </c>
    </row>
    <row r="389" spans="1:3" ht="12.75">
      <c r="A389" s="5">
        <v>43286.02083333333</v>
      </c>
      <c r="B389" s="6">
        <v>-1171.71228027344</v>
      </c>
      <c r="C389" s="6">
        <v>67.2030029296875</v>
      </c>
    </row>
    <row r="390" spans="1:3" ht="12.75">
      <c r="A390" s="5">
        <v>43286.03125</v>
      </c>
      <c r="B390" s="6">
        <v>-1171.12365722656</v>
      </c>
      <c r="C390" s="6">
        <v>66.6583251953125</v>
      </c>
    </row>
    <row r="391" spans="1:3" ht="12.75">
      <c r="A391" s="5">
        <v>43286.041666666664</v>
      </c>
      <c r="B391" s="6">
        <v>-1140.09033203125</v>
      </c>
      <c r="C391" s="6">
        <v>66.1264343261719</v>
      </c>
    </row>
    <row r="392" spans="1:3" ht="12.75">
      <c r="A392" s="5">
        <v>43286.05208333333</v>
      </c>
      <c r="B392" s="6">
        <v>-1169.56140136719</v>
      </c>
      <c r="C392" s="6">
        <v>65.7379302978516</v>
      </c>
    </row>
    <row r="393" spans="1:3" ht="12.75">
      <c r="A393" s="5">
        <v>43286.0625</v>
      </c>
      <c r="B393" s="6">
        <v>-1201.0498046875</v>
      </c>
      <c r="C393" s="6">
        <v>65.3894653320313</v>
      </c>
    </row>
    <row r="394" spans="1:3" ht="12.75">
      <c r="A394" s="5">
        <v>43286.072916666664</v>
      </c>
      <c r="B394" s="6">
        <v>-1180.21643066406</v>
      </c>
      <c r="C394" s="6">
        <v>65.2625427246094</v>
      </c>
    </row>
    <row r="395" spans="1:3" ht="12.75">
      <c r="A395" s="5">
        <v>43286.08333333333</v>
      </c>
      <c r="B395" s="6">
        <v>-1158.56079101563</v>
      </c>
      <c r="C395" s="6">
        <v>65.547966003418</v>
      </c>
    </row>
    <row r="396" spans="1:3" ht="12.75">
      <c r="A396" s="5">
        <v>43286.09375</v>
      </c>
      <c r="B396" s="6">
        <v>-1152.40966796875</v>
      </c>
      <c r="C396" s="6">
        <v>65.8426818847656</v>
      </c>
    </row>
    <row r="397" spans="1:3" ht="12.75">
      <c r="A397" s="5">
        <v>43286.104166666664</v>
      </c>
      <c r="B397" s="6">
        <v>-1119.65405273438</v>
      </c>
      <c r="C397" s="6">
        <v>66.1373977661133</v>
      </c>
    </row>
    <row r="398" spans="1:3" ht="12.75">
      <c r="A398" s="5">
        <v>43286.11458333333</v>
      </c>
      <c r="B398" s="6">
        <v>-1121.63415527344</v>
      </c>
      <c r="C398" s="6">
        <v>66.1676025390625</v>
      </c>
    </row>
    <row r="399" spans="1:3" ht="12.75">
      <c r="A399" s="5">
        <v>43286.125</v>
      </c>
      <c r="B399" s="6">
        <v>-1103.17150878906</v>
      </c>
      <c r="C399" s="6">
        <v>65.9066390991211</v>
      </c>
    </row>
    <row r="400" spans="1:3" ht="12.75">
      <c r="A400" s="5">
        <v>43286.135416666664</v>
      </c>
      <c r="B400" s="6">
        <v>-1128.36840820313</v>
      </c>
      <c r="C400" s="6">
        <v>65.5115280151367</v>
      </c>
    </row>
    <row r="401" spans="1:3" ht="12.75">
      <c r="A401" s="5">
        <v>43286.14583333333</v>
      </c>
      <c r="B401" s="6">
        <v>-1122.82531738281</v>
      </c>
      <c r="C401" s="6">
        <v>65.0667114257813</v>
      </c>
    </row>
    <row r="402" spans="1:3" ht="12.75">
      <c r="A402" s="5">
        <v>43286.15625</v>
      </c>
      <c r="B402" s="6">
        <v>-1106.61376953125</v>
      </c>
      <c r="C402" s="6">
        <v>64.6218872070313</v>
      </c>
    </row>
    <row r="403" spans="1:3" ht="12.75">
      <c r="A403" s="5">
        <v>43286.166666666664</v>
      </c>
      <c r="B403" s="6">
        <v>-1088.8955078125</v>
      </c>
      <c r="C403" s="6">
        <v>64.210205078125</v>
      </c>
    </row>
    <row r="404" spans="1:3" ht="12.75">
      <c r="A404" s="5">
        <v>43286.17708333333</v>
      </c>
      <c r="B404" s="6">
        <v>-1005.0068359375</v>
      </c>
      <c r="C404" s="6">
        <v>63.9854736328125</v>
      </c>
    </row>
    <row r="405" spans="1:3" ht="12.75">
      <c r="A405" s="5">
        <v>43286.1875</v>
      </c>
      <c r="B405" s="6">
        <v>-1013.13024902344</v>
      </c>
      <c r="C405" s="6">
        <v>63.7991256713867</v>
      </c>
    </row>
    <row r="406" spans="1:3" ht="12.75">
      <c r="A406" s="5">
        <v>43286.197916666664</v>
      </c>
      <c r="B406" s="6">
        <v>-1057.28723144531</v>
      </c>
      <c r="C406" s="6">
        <v>63.7519912719727</v>
      </c>
    </row>
    <row r="407" spans="1:3" ht="12.75">
      <c r="A407" s="5">
        <v>43286.20833333333</v>
      </c>
      <c r="B407" s="6">
        <v>-1067.96130371094</v>
      </c>
      <c r="C407" s="6">
        <v>63.7519912719727</v>
      </c>
    </row>
    <row r="408" spans="1:3" ht="12.75">
      <c r="A408" s="5">
        <v>43286.21875</v>
      </c>
      <c r="B408" s="6">
        <v>-1073.45349121094</v>
      </c>
      <c r="C408" s="6">
        <v>63.7596244812012</v>
      </c>
    </row>
    <row r="409" spans="1:3" ht="12.75">
      <c r="A409" s="5">
        <v>43286.229166666664</v>
      </c>
      <c r="B409" s="6">
        <v>-1068.26171875</v>
      </c>
      <c r="C409" s="6">
        <v>63.8145179748535</v>
      </c>
    </row>
    <row r="410" spans="1:3" ht="12.75">
      <c r="A410" s="5">
        <v>43286.23958333333</v>
      </c>
      <c r="B410" s="6">
        <v>-1061.86413574219</v>
      </c>
      <c r="C410" s="6">
        <v>63.8775367736816</v>
      </c>
    </row>
    <row r="411" spans="1:3" ht="12.75">
      <c r="A411" s="5">
        <v>43286.25</v>
      </c>
      <c r="B411" s="6">
        <v>-975.781188964844</v>
      </c>
      <c r="C411" s="6">
        <v>63.9405517578125</v>
      </c>
    </row>
    <row r="412" spans="1:3" ht="12.75">
      <c r="A412" s="5">
        <v>43286.260416666664</v>
      </c>
      <c r="B412" s="6">
        <v>-818.241577148438</v>
      </c>
      <c r="C412" s="6">
        <v>64.1013641357422</v>
      </c>
    </row>
    <row r="413" spans="1:3" ht="12.75">
      <c r="A413" s="5">
        <v>43286.27083333333</v>
      </c>
      <c r="B413" s="6">
        <v>-761.513732910156</v>
      </c>
      <c r="C413" s="6">
        <v>64.8768615722656</v>
      </c>
    </row>
    <row r="414" spans="1:3" ht="12.75">
      <c r="A414" s="5">
        <v>43286.28125</v>
      </c>
      <c r="B414" s="6">
        <v>-720.946716308594</v>
      </c>
      <c r="C414" s="6">
        <v>64.3916168212891</v>
      </c>
    </row>
    <row r="415" spans="1:3" ht="12.75">
      <c r="A415" s="5">
        <v>43286.291666666664</v>
      </c>
      <c r="B415" s="6">
        <v>-706.915405273438</v>
      </c>
      <c r="C415" s="6">
        <v>66.8479385375977</v>
      </c>
    </row>
    <row r="416" spans="1:3" ht="12.75">
      <c r="A416" s="5">
        <v>43286.30208333333</v>
      </c>
      <c r="B416" s="6">
        <v>-752.927795410156</v>
      </c>
      <c r="C416" s="6">
        <v>67.8499984741211</v>
      </c>
    </row>
    <row r="417" spans="1:3" ht="12.75">
      <c r="A417" s="5">
        <v>43286.3125</v>
      </c>
      <c r="B417" s="6">
        <v>-748.052062988281</v>
      </c>
      <c r="C417" s="6">
        <v>70.0905532836914</v>
      </c>
    </row>
    <row r="418" spans="1:3" ht="12.75">
      <c r="A418" s="5">
        <v>43286.322916666664</v>
      </c>
      <c r="B418" s="6">
        <v>-697.000061035156</v>
      </c>
      <c r="C418" s="6">
        <v>71.9952011108398</v>
      </c>
    </row>
    <row r="419" spans="1:3" ht="12.75">
      <c r="A419" s="5">
        <v>43286.33333333333</v>
      </c>
      <c r="B419" s="6">
        <v>-705.893188476563</v>
      </c>
      <c r="C419" s="6">
        <v>69.4929809570313</v>
      </c>
    </row>
    <row r="420" spans="1:3" ht="12.75">
      <c r="A420" s="5">
        <v>43286.34375</v>
      </c>
      <c r="B420" s="6">
        <v>-731.381896972656</v>
      </c>
      <c r="C420" s="6">
        <v>71.2919921875</v>
      </c>
    </row>
    <row r="421" spans="1:3" ht="12.75">
      <c r="A421" s="5">
        <v>43286.354166666664</v>
      </c>
      <c r="B421" s="6">
        <v>-750.848388671875</v>
      </c>
      <c r="C421" s="6">
        <v>75.9598007202148</v>
      </c>
    </row>
    <row r="422" spans="1:3" ht="12.75">
      <c r="A422" s="5">
        <v>43286.36458333333</v>
      </c>
      <c r="B422" s="6">
        <v>-741.865173339844</v>
      </c>
      <c r="C422" s="6">
        <v>77.3833160400391</v>
      </c>
    </row>
    <row r="423" spans="1:3" ht="12.75">
      <c r="A423" s="5">
        <v>43286.375</v>
      </c>
      <c r="B423" s="6">
        <v>-780.937561035156</v>
      </c>
      <c r="C423" s="6">
        <v>76.4519805908203</v>
      </c>
    </row>
    <row r="424" spans="1:3" ht="12.75">
      <c r="A424" s="5">
        <v>43286.385416666664</v>
      </c>
      <c r="B424" s="6">
        <v>-877.122192382813</v>
      </c>
      <c r="C424" s="6">
        <v>80.1588363647461</v>
      </c>
    </row>
    <row r="425" spans="1:3" ht="12.75">
      <c r="A425" s="5">
        <v>43286.39583333333</v>
      </c>
      <c r="B425" s="6">
        <v>-841.969543457031</v>
      </c>
      <c r="C425" s="6">
        <v>81.4321517944336</v>
      </c>
    </row>
    <row r="426" spans="1:3" ht="12.75">
      <c r="A426" s="5">
        <v>43286.40625</v>
      </c>
      <c r="B426" s="6">
        <v>-872.223815917969</v>
      </c>
      <c r="C426" s="6">
        <v>82.0597152709961</v>
      </c>
    </row>
    <row r="427" spans="1:3" ht="12.75">
      <c r="A427" s="5">
        <v>43286.416666666664</v>
      </c>
      <c r="B427" s="6">
        <v>-849.036376953125</v>
      </c>
      <c r="C427" s="6">
        <v>80.2746200561523</v>
      </c>
    </row>
    <row r="428" spans="1:3" ht="12.75">
      <c r="A428" s="5">
        <v>43286.42708333333</v>
      </c>
      <c r="B428" s="6">
        <v>-855.601623535156</v>
      </c>
      <c r="C428" s="6">
        <v>83.6620864868164</v>
      </c>
    </row>
    <row r="429" spans="1:3" ht="12.75">
      <c r="A429" s="5">
        <v>43286.4375</v>
      </c>
      <c r="B429" s="6">
        <v>-905.134582519531</v>
      </c>
      <c r="C429" s="6">
        <v>82.2627639770508</v>
      </c>
    </row>
    <row r="430" spans="1:3" ht="12.75">
      <c r="A430" s="5">
        <v>43286.447916666664</v>
      </c>
      <c r="B430" s="6">
        <v>-878.450866699219</v>
      </c>
      <c r="C430" s="6">
        <v>81.7075729370117</v>
      </c>
    </row>
    <row r="431" spans="1:3" ht="12.75">
      <c r="A431" s="5">
        <v>43286.45833333333</v>
      </c>
      <c r="B431" s="6">
        <v>-863.676513671875</v>
      </c>
      <c r="C431" s="6">
        <v>84.2241973876953</v>
      </c>
    </row>
    <row r="432" spans="1:3" ht="12.75">
      <c r="A432" s="5">
        <v>43286.46875</v>
      </c>
      <c r="B432" s="6">
        <v>-770.670043945313</v>
      </c>
      <c r="C432" s="6">
        <v>86.5714950561523</v>
      </c>
    </row>
    <row r="433" spans="1:3" ht="12.75">
      <c r="A433" s="5">
        <v>43286.479166666664</v>
      </c>
      <c r="B433" s="6">
        <v>-696.939086914063</v>
      </c>
      <c r="C433" s="6">
        <v>89.0219421386719</v>
      </c>
    </row>
    <row r="434" spans="1:3" ht="12.75">
      <c r="A434" s="5">
        <v>43286.48958333333</v>
      </c>
      <c r="B434" s="6">
        <v>-695.996337890625</v>
      </c>
      <c r="C434" s="6">
        <v>89.1539001464844</v>
      </c>
    </row>
    <row r="435" spans="1:3" ht="12.75">
      <c r="A435" s="5">
        <v>43286.5</v>
      </c>
      <c r="B435" s="6">
        <v>-685.45263671875</v>
      </c>
      <c r="C435" s="6">
        <v>89.463005065918</v>
      </c>
    </row>
    <row r="436" spans="1:3" ht="12.75">
      <c r="A436" s="5">
        <v>43286.510416666664</v>
      </c>
      <c r="B436" s="6">
        <v>-689.958374023438</v>
      </c>
      <c r="C436" s="6">
        <v>91.9271774291992</v>
      </c>
    </row>
    <row r="437" spans="1:3" ht="12.75">
      <c r="A437" s="5">
        <v>43286.52083333333</v>
      </c>
      <c r="B437" s="6">
        <v>-710.290344238281</v>
      </c>
      <c r="C437" s="6">
        <v>93.223274230957</v>
      </c>
    </row>
    <row r="438" spans="1:3" ht="12.75">
      <c r="A438" s="5">
        <v>43286.53125</v>
      </c>
      <c r="B438" s="6">
        <v>-723.663208007813</v>
      </c>
      <c r="C438" s="6">
        <v>92.6207733154297</v>
      </c>
    </row>
    <row r="439" spans="1:3" ht="12.75">
      <c r="A439" s="5">
        <v>43286.541666666664</v>
      </c>
      <c r="B439" s="6">
        <v>-663.150329589844</v>
      </c>
      <c r="C439" s="6">
        <v>93.2361679077148</v>
      </c>
    </row>
    <row r="440" spans="1:3" ht="12.75">
      <c r="A440" s="5">
        <v>43286.55208333333</v>
      </c>
      <c r="B440" s="6">
        <v>-624.90185546875</v>
      </c>
      <c r="C440" s="6">
        <v>94.039306640625</v>
      </c>
    </row>
    <row r="441" spans="1:3" ht="12.75">
      <c r="A441" s="5">
        <v>43286.5625</v>
      </c>
      <c r="B441" s="6">
        <v>-589.590270996094</v>
      </c>
      <c r="C441" s="6">
        <v>95.3036041259766</v>
      </c>
    </row>
    <row r="442" spans="1:3" ht="12.75">
      <c r="A442" s="5">
        <v>43286.572916666664</v>
      </c>
      <c r="B442" s="6">
        <v>-569.289672851563</v>
      </c>
      <c r="C442" s="6">
        <v>96.8287582397461</v>
      </c>
    </row>
    <row r="443" spans="1:3" ht="12.75">
      <c r="A443" s="5">
        <v>43286.58333333333</v>
      </c>
      <c r="B443" s="6">
        <v>-553.472412109375</v>
      </c>
      <c r="C443" s="6">
        <v>96.978515625</v>
      </c>
    </row>
    <row r="444" spans="1:3" ht="12.75">
      <c r="A444" s="5">
        <v>43286.59375</v>
      </c>
      <c r="B444" s="6">
        <v>-552.772827148438</v>
      </c>
      <c r="C444" s="6">
        <v>97.869743347168</v>
      </c>
    </row>
    <row r="445" spans="1:3" ht="12.75">
      <c r="A445" s="5">
        <v>43286.604166666664</v>
      </c>
      <c r="B445" s="6">
        <v>-537.5615234375</v>
      </c>
      <c r="C445" s="6">
        <v>99.6983413696289</v>
      </c>
    </row>
    <row r="446" spans="1:3" ht="12.75">
      <c r="A446" s="5">
        <v>43286.61458333333</v>
      </c>
      <c r="B446" s="6">
        <v>-518.534057617188</v>
      </c>
      <c r="C446" s="6">
        <v>99.9158096313477</v>
      </c>
    </row>
    <row r="447" spans="1:3" ht="12.75">
      <c r="A447" s="5">
        <v>43286.625</v>
      </c>
      <c r="B447" s="6">
        <v>-507.738037109375</v>
      </c>
      <c r="C447" s="6">
        <v>99.8431167602539</v>
      </c>
    </row>
    <row r="448" spans="1:3" ht="12.75">
      <c r="A448" s="5">
        <v>43286.635416666664</v>
      </c>
      <c r="B448" s="6">
        <v>-524.539733886719</v>
      </c>
      <c r="C448" s="6">
        <v>100.050392150879</v>
      </c>
    </row>
    <row r="449" spans="1:3" ht="12.75">
      <c r="A449" s="5">
        <v>43286.64583333333</v>
      </c>
      <c r="B449" s="6">
        <v>-539.903503417969</v>
      </c>
      <c r="C449" s="6">
        <v>99.892951965332</v>
      </c>
    </row>
    <row r="450" spans="1:3" ht="12.75">
      <c r="A450" s="5">
        <v>43286.65625</v>
      </c>
      <c r="B450" s="6">
        <v>-553.344909667969</v>
      </c>
      <c r="C450" s="6">
        <v>99.2733993530273</v>
      </c>
    </row>
    <row r="451" spans="1:3" ht="12.75">
      <c r="A451" s="5">
        <v>43286.666666666664</v>
      </c>
      <c r="B451" s="6">
        <v>-505.608459472656</v>
      </c>
      <c r="C451" s="6">
        <v>98.3204574584961</v>
      </c>
    </row>
    <row r="452" spans="1:3" ht="12.75">
      <c r="A452" s="5">
        <v>43286.67708333333</v>
      </c>
      <c r="B452" s="6">
        <v>-494.810821533203</v>
      </c>
      <c r="C452" s="6">
        <v>97.1359405517578</v>
      </c>
    </row>
    <row r="453" spans="1:3" ht="12.75">
      <c r="A453" s="5">
        <v>43286.6875</v>
      </c>
      <c r="B453" s="6">
        <v>-436.316772460938</v>
      </c>
      <c r="C453" s="6">
        <v>95.6207046508789</v>
      </c>
    </row>
    <row r="454" spans="1:3" ht="12.75">
      <c r="A454" s="5">
        <v>43286.697916666664</v>
      </c>
      <c r="B454" s="6">
        <v>-353.414306640625</v>
      </c>
      <c r="C454" s="6">
        <v>94.2321472167969</v>
      </c>
    </row>
    <row r="455" spans="1:3" ht="12.75">
      <c r="A455" s="5">
        <v>43286.70833333333</v>
      </c>
      <c r="B455" s="6">
        <v>-360.378112792969</v>
      </c>
      <c r="C455" s="6">
        <v>93.2850494384766</v>
      </c>
    </row>
    <row r="456" spans="1:3" ht="12.75">
      <c r="A456" s="5">
        <v>43286.71875</v>
      </c>
      <c r="B456" s="6">
        <v>-373.015441894531</v>
      </c>
      <c r="C456" s="6">
        <v>92.3746795654297</v>
      </c>
    </row>
    <row r="457" spans="1:3" ht="12.75">
      <c r="A457" s="5">
        <v>43286.729166666664</v>
      </c>
      <c r="B457" s="6">
        <v>-397.642913818359</v>
      </c>
      <c r="C457" s="6">
        <v>91.4643096923828</v>
      </c>
    </row>
    <row r="458" spans="1:3" ht="12.75">
      <c r="A458" s="5">
        <v>43286.73958333333</v>
      </c>
      <c r="B458" s="6">
        <v>-405.752685546875</v>
      </c>
      <c r="C458" s="6">
        <v>90.6169281005859</v>
      </c>
    </row>
    <row r="459" spans="1:3" ht="12.75">
      <c r="A459" s="5">
        <v>43286.75</v>
      </c>
      <c r="B459" s="6">
        <v>-407.216491699219</v>
      </c>
      <c r="C459" s="6">
        <v>89.9534683227539</v>
      </c>
    </row>
    <row r="460" spans="1:3" ht="12.75">
      <c r="A460" s="5">
        <v>43286.760416666664</v>
      </c>
      <c r="B460" s="6">
        <v>-385.255035400391</v>
      </c>
      <c r="C460" s="6">
        <v>89.2970275878906</v>
      </c>
    </row>
    <row r="461" spans="1:3" ht="12.75">
      <c r="A461" s="5">
        <v>43286.77083333333</v>
      </c>
      <c r="B461" s="6">
        <v>-369.669158935547</v>
      </c>
      <c r="C461" s="6">
        <v>88.2873992919922</v>
      </c>
    </row>
    <row r="462" spans="1:3" ht="12.75">
      <c r="A462" s="5">
        <v>43286.78125</v>
      </c>
      <c r="B462" s="6">
        <v>-382.730133056641</v>
      </c>
      <c r="C462" s="6">
        <v>87.0588989257813</v>
      </c>
    </row>
    <row r="463" spans="1:3" ht="12.75">
      <c r="A463" s="5">
        <v>43286.791666666664</v>
      </c>
      <c r="B463" s="6">
        <v>-355.316345214844</v>
      </c>
      <c r="C463" s="6">
        <v>85.8303985595703</v>
      </c>
    </row>
    <row r="464" spans="1:3" ht="12.75">
      <c r="A464" s="5">
        <v>43286.80208333333</v>
      </c>
      <c r="B464" s="6">
        <v>-344.408447265625</v>
      </c>
      <c r="C464" s="6">
        <v>84.6064300537109</v>
      </c>
    </row>
    <row r="465" spans="1:3" ht="12.75">
      <c r="A465" s="5">
        <v>43286.8125</v>
      </c>
      <c r="B465" s="6">
        <v>-317.148315429688</v>
      </c>
      <c r="C465" s="6">
        <v>83.7166061401367</v>
      </c>
    </row>
    <row r="466" spans="1:3" ht="12.75">
      <c r="A466" s="5">
        <v>43286.822916666664</v>
      </c>
      <c r="B466" s="6">
        <v>-335.008331298828</v>
      </c>
      <c r="C466" s="6">
        <v>83.0338516235352</v>
      </c>
    </row>
    <row r="467" spans="1:3" ht="12.75">
      <c r="A467" s="5">
        <v>43286.83333333333</v>
      </c>
      <c r="B467" s="6">
        <v>-305.900726318359</v>
      </c>
      <c r="C467" s="6">
        <v>82.3510894775391</v>
      </c>
    </row>
    <row r="468" spans="1:3" ht="12.75">
      <c r="A468" s="5">
        <v>43286.84375</v>
      </c>
      <c r="B468" s="6">
        <v>-257.547332763672</v>
      </c>
      <c r="C468" s="6">
        <v>81.6314163208008</v>
      </c>
    </row>
    <row r="469" spans="1:3" ht="12.75">
      <c r="A469" s="5">
        <v>43286.854166666664</v>
      </c>
      <c r="B469" s="6">
        <v>-235.139358520508</v>
      </c>
      <c r="C469" s="6">
        <v>80.7841186523438</v>
      </c>
    </row>
    <row r="470" spans="1:3" ht="12.75">
      <c r="A470" s="5">
        <v>43286.86458333333</v>
      </c>
      <c r="B470" s="6">
        <v>-199.572296142578</v>
      </c>
      <c r="C470" s="6">
        <v>79.9260177612305</v>
      </c>
    </row>
    <row r="471" spans="1:3" ht="12.75">
      <c r="A471" s="5">
        <v>43286.875</v>
      </c>
      <c r="B471" s="6">
        <v>-204.411010742188</v>
      </c>
      <c r="C471" s="6">
        <v>78.453971862793</v>
      </c>
    </row>
    <row r="472" spans="1:3" ht="12.75">
      <c r="A472" s="5">
        <v>43286.885416666664</v>
      </c>
      <c r="B472" s="6">
        <v>-241.309753417969</v>
      </c>
      <c r="C472" s="6">
        <v>78.344108581543</v>
      </c>
    </row>
    <row r="473" spans="1:3" ht="12.75">
      <c r="A473" s="5">
        <v>43286.89583333333</v>
      </c>
      <c r="B473" s="6">
        <v>-298.456420898438</v>
      </c>
      <c r="C473" s="6">
        <v>78.9524078369141</v>
      </c>
    </row>
    <row r="474" spans="1:3" ht="12.75">
      <c r="A474" s="5">
        <v>43286.90625</v>
      </c>
      <c r="B474" s="6">
        <v>-326.177551269531</v>
      </c>
      <c r="C474" s="6">
        <v>78.7815399169922</v>
      </c>
    </row>
    <row r="475" spans="1:3" ht="12.75">
      <c r="A475" s="5">
        <v>43286.916666666664</v>
      </c>
      <c r="B475" s="6">
        <v>-390.502960205078</v>
      </c>
      <c r="C475" s="6">
        <v>78.5695648193359</v>
      </c>
    </row>
    <row r="476" spans="1:3" ht="12.75">
      <c r="A476" s="5">
        <v>43286.92708333333</v>
      </c>
      <c r="B476" s="6">
        <v>-588.343200683594</v>
      </c>
      <c r="C476" s="6">
        <v>78.2736740112305</v>
      </c>
    </row>
    <row r="477" spans="1:3" ht="12.75">
      <c r="A477" s="5">
        <v>43286.9375</v>
      </c>
      <c r="B477" s="6">
        <v>-692.485717773438</v>
      </c>
      <c r="C477" s="6">
        <v>77.9674682617188</v>
      </c>
    </row>
    <row r="478" spans="1:3" ht="12.75">
      <c r="A478" s="5">
        <v>43286.947916666664</v>
      </c>
      <c r="B478" s="6">
        <v>-750.721862792969</v>
      </c>
      <c r="C478" s="6">
        <v>77.6612701416016</v>
      </c>
    </row>
    <row r="479" spans="1:3" ht="12.75">
      <c r="A479" s="5">
        <v>43286.95833333333</v>
      </c>
      <c r="B479" s="6">
        <v>-690.608947753906</v>
      </c>
      <c r="C479" s="6">
        <v>77.3719329833984</v>
      </c>
    </row>
    <row r="480" spans="1:3" ht="12.75">
      <c r="A480" s="5">
        <v>43286.96875</v>
      </c>
      <c r="B480" s="6">
        <v>-548.379943847656</v>
      </c>
      <c r="C480" s="6">
        <v>77.1114273071289</v>
      </c>
    </row>
    <row r="481" spans="1:3" ht="12.75">
      <c r="A481" s="5">
        <v>43286.979166666664</v>
      </c>
      <c r="B481" s="6">
        <v>-496.445831298828</v>
      </c>
      <c r="C481" s="6">
        <v>76.4113388061523</v>
      </c>
    </row>
    <row r="482" spans="1:3" ht="12.75">
      <c r="A482" s="5">
        <v>43286.98958333333</v>
      </c>
      <c r="B482" s="6">
        <v>-521.472839355469</v>
      </c>
      <c r="C482" s="6">
        <v>75.4453201293945</v>
      </c>
    </row>
    <row r="483" spans="1:3" ht="12.75">
      <c r="A483" s="5">
        <v>43287</v>
      </c>
      <c r="B483" s="6">
        <v>-610.227355957031</v>
      </c>
      <c r="C483" s="6">
        <v>74.7647933959961</v>
      </c>
    </row>
    <row r="484" spans="1:3" ht="12.75">
      <c r="A484" s="5">
        <v>43287.010416666664</v>
      </c>
      <c r="B484" s="6">
        <v>-734.262329101563</v>
      </c>
      <c r="C484" s="6">
        <v>74.1738128662109</v>
      </c>
    </row>
    <row r="485" spans="1:3" ht="12.75">
      <c r="A485" s="5">
        <v>43287.02083333333</v>
      </c>
      <c r="B485" s="6">
        <v>-684.100524902344</v>
      </c>
      <c r="C485" s="6">
        <v>73.5828323364258</v>
      </c>
    </row>
    <row r="486" spans="1:3" ht="12.75">
      <c r="A486" s="5">
        <v>43287.03125</v>
      </c>
      <c r="B486" s="6">
        <v>-591.205871582031</v>
      </c>
      <c r="C486" s="6">
        <v>72.9929122924805</v>
      </c>
    </row>
    <row r="487" spans="1:3" ht="12.75">
      <c r="A487" s="5">
        <v>43287.041666666664</v>
      </c>
      <c r="B487" s="6">
        <v>-557.479064941406</v>
      </c>
      <c r="C487" s="6">
        <v>72.4163970947266</v>
      </c>
    </row>
    <row r="488" spans="1:3" ht="12.75">
      <c r="A488" s="5">
        <v>43287.05208333333</v>
      </c>
      <c r="B488" s="6">
        <v>-526.090454101563</v>
      </c>
      <c r="C488" s="6">
        <v>71.8439483642578</v>
      </c>
    </row>
    <row r="489" spans="1:3" ht="12.75">
      <c r="A489" s="5">
        <v>43287.0625</v>
      </c>
      <c r="B489" s="6">
        <v>-508.172943115234</v>
      </c>
      <c r="C489" s="6">
        <v>71.2714920043945</v>
      </c>
    </row>
    <row r="490" spans="1:3" ht="12.75">
      <c r="A490" s="5">
        <v>43287.072916666664</v>
      </c>
      <c r="B490" s="6">
        <v>-515.240417480469</v>
      </c>
      <c r="C490" s="6">
        <v>70.7394027709961</v>
      </c>
    </row>
    <row r="491" spans="1:3" ht="12.75">
      <c r="A491" s="5">
        <v>43287.08333333333</v>
      </c>
      <c r="B491" s="6">
        <v>-512.820251464844</v>
      </c>
      <c r="C491" s="6">
        <v>70.7011947631836</v>
      </c>
    </row>
    <row r="492" spans="1:3" ht="12.75">
      <c r="A492" s="5">
        <v>43287.09375</v>
      </c>
      <c r="B492" s="6">
        <v>-514.151733398438</v>
      </c>
      <c r="C492" s="6">
        <v>70.8091888427734</v>
      </c>
    </row>
    <row r="493" spans="1:3" ht="12.75">
      <c r="A493" s="5">
        <v>43287.104166666664</v>
      </c>
      <c r="B493" s="6">
        <v>-513.462524414063</v>
      </c>
      <c r="C493" s="6">
        <v>70.9171905517578</v>
      </c>
    </row>
    <row r="494" spans="1:3" ht="12.75">
      <c r="A494" s="5">
        <v>43287.11458333333</v>
      </c>
      <c r="B494" s="6">
        <v>-526.535766601563</v>
      </c>
      <c r="C494" s="6">
        <v>70.9882507324219</v>
      </c>
    </row>
    <row r="495" spans="1:3" ht="12.75">
      <c r="A495" s="5">
        <v>43287.125</v>
      </c>
      <c r="B495" s="6">
        <v>-514.552612304688</v>
      </c>
      <c r="C495" s="6">
        <v>70.6073379516602</v>
      </c>
    </row>
    <row r="496" spans="1:3" ht="12.75">
      <c r="A496" s="5">
        <v>43287.135416666664</v>
      </c>
      <c r="B496" s="6">
        <v>-641.6181640625</v>
      </c>
      <c r="C496" s="6">
        <v>70.0926132202148</v>
      </c>
    </row>
    <row r="497" spans="1:3" ht="12.75">
      <c r="A497" s="5">
        <v>43287.14583333333</v>
      </c>
      <c r="B497" s="6">
        <v>-691.910461425781</v>
      </c>
      <c r="C497" s="6">
        <v>69.5778884887695</v>
      </c>
    </row>
    <row r="498" spans="1:3" ht="12.75">
      <c r="A498" s="5">
        <v>43287.15625</v>
      </c>
      <c r="B498" s="6">
        <v>-692.156372070313</v>
      </c>
      <c r="C498" s="6">
        <v>69.0400619506836</v>
      </c>
    </row>
    <row r="499" spans="1:3" ht="12.75">
      <c r="A499" s="5">
        <v>43287.166666666664</v>
      </c>
      <c r="B499" s="6">
        <v>-696.488403320313</v>
      </c>
      <c r="C499" s="6">
        <v>68.3141555786133</v>
      </c>
    </row>
    <row r="500" spans="1:3" ht="12.75">
      <c r="A500" s="5">
        <v>43287.17708333333</v>
      </c>
      <c r="B500" s="6">
        <v>-685.771911621094</v>
      </c>
      <c r="C500" s="6">
        <v>67.5469131469727</v>
      </c>
    </row>
    <row r="501" spans="1:3" ht="12.75">
      <c r="A501" s="5">
        <v>43287.1875</v>
      </c>
      <c r="B501" s="6">
        <v>-677.101318359375</v>
      </c>
      <c r="C501" s="6">
        <v>66.7796630859375</v>
      </c>
    </row>
    <row r="502" spans="1:3" ht="12.75">
      <c r="A502" s="5">
        <v>43287.197916666664</v>
      </c>
      <c r="B502" s="6">
        <v>-695.541809082031</v>
      </c>
      <c r="C502" s="6">
        <v>66.1768569946289</v>
      </c>
    </row>
    <row r="503" spans="1:3" ht="12.75">
      <c r="A503" s="5">
        <v>43287.20833333333</v>
      </c>
      <c r="B503" s="6">
        <v>-787.466552734375</v>
      </c>
      <c r="C503" s="6">
        <v>66.4399032592773</v>
      </c>
    </row>
    <row r="504" spans="1:3" ht="12.75">
      <c r="A504" s="5">
        <v>43287.21875</v>
      </c>
      <c r="B504" s="6">
        <v>-784.908447265625</v>
      </c>
      <c r="C504" s="6">
        <v>66.8288497924805</v>
      </c>
    </row>
    <row r="505" spans="1:3" ht="12.75">
      <c r="A505" s="5">
        <v>43287.229166666664</v>
      </c>
      <c r="B505" s="6">
        <v>-777.517272949219</v>
      </c>
      <c r="C505" s="6">
        <v>67.3987274169922</v>
      </c>
    </row>
    <row r="506" spans="1:3" ht="12.75">
      <c r="A506" s="5">
        <v>43287.23958333333</v>
      </c>
      <c r="B506" s="6">
        <v>-747.496765136719</v>
      </c>
      <c r="C506" s="6">
        <v>68.5556335449219</v>
      </c>
    </row>
    <row r="507" spans="1:3" ht="12.75">
      <c r="A507" s="5">
        <v>43287.25</v>
      </c>
      <c r="B507" s="6">
        <v>-694.740783691406</v>
      </c>
      <c r="C507" s="6">
        <v>69.447868347168</v>
      </c>
    </row>
    <row r="508" spans="1:3" ht="12.75">
      <c r="A508" s="5">
        <v>43287.260416666664</v>
      </c>
      <c r="B508" s="6">
        <v>-597.857604980469</v>
      </c>
      <c r="C508" s="6">
        <v>70.4003295898438</v>
      </c>
    </row>
    <row r="509" spans="1:3" ht="12.75">
      <c r="A509" s="5">
        <v>43287.27083333333</v>
      </c>
      <c r="B509" s="6">
        <v>-466.248382568359</v>
      </c>
      <c r="C509" s="6">
        <v>71.6100158691406</v>
      </c>
    </row>
    <row r="510" spans="1:3" ht="12.75">
      <c r="A510" s="5">
        <v>43287.28125</v>
      </c>
      <c r="B510" s="6">
        <v>-421.137939453125</v>
      </c>
      <c r="C510" s="6">
        <v>73.6410369873047</v>
      </c>
    </row>
    <row r="511" spans="1:3" ht="12.75">
      <c r="A511" s="5">
        <v>43287.291666666664</v>
      </c>
      <c r="B511" s="6">
        <v>-487.151123046875</v>
      </c>
      <c r="C511" s="6">
        <v>76.2637023925781</v>
      </c>
    </row>
    <row r="512" spans="1:3" ht="12.75">
      <c r="A512" s="5">
        <v>43287.30208333333</v>
      </c>
      <c r="B512" s="6">
        <v>-414.405944824219</v>
      </c>
      <c r="C512" s="6">
        <v>77.4886322021484</v>
      </c>
    </row>
    <row r="513" spans="1:3" ht="12.75">
      <c r="A513" s="5">
        <v>43287.3125</v>
      </c>
      <c r="B513" s="6">
        <v>-431.381652832031</v>
      </c>
      <c r="C513" s="6">
        <v>79.2723236083984</v>
      </c>
    </row>
    <row r="514" spans="1:3" ht="12.75">
      <c r="A514" s="5">
        <v>43287.322916666664</v>
      </c>
      <c r="B514" s="6">
        <v>-466.229248046875</v>
      </c>
      <c r="C514" s="6">
        <v>81.9576034545898</v>
      </c>
    </row>
    <row r="515" spans="1:3" ht="12.75">
      <c r="A515" s="5">
        <v>43287.33333333333</v>
      </c>
      <c r="B515" s="6">
        <v>-525.104187011719</v>
      </c>
      <c r="C515" s="6">
        <v>83.1687088012695</v>
      </c>
    </row>
    <row r="516" spans="1:3" ht="12.75">
      <c r="A516" s="5">
        <v>43287.34375</v>
      </c>
      <c r="B516" s="6">
        <v>-561.726013183594</v>
      </c>
      <c r="C516" s="6">
        <v>84.2357025146484</v>
      </c>
    </row>
    <row r="517" spans="1:3" ht="12.75">
      <c r="A517" s="5">
        <v>43287.354166666664</v>
      </c>
      <c r="B517" s="6">
        <v>-539.414855957031</v>
      </c>
      <c r="C517" s="6">
        <v>84.9526824951172</v>
      </c>
    </row>
    <row r="518" spans="1:3" ht="12.75">
      <c r="A518" s="5">
        <v>43287.36458333333</v>
      </c>
      <c r="B518" s="6">
        <v>-540.373046875</v>
      </c>
      <c r="C518" s="6">
        <v>85.5750198364258</v>
      </c>
    </row>
    <row r="519" spans="1:3" ht="12.75">
      <c r="A519" s="5">
        <v>43287.375</v>
      </c>
      <c r="B519" s="6">
        <v>-534.902587890625</v>
      </c>
      <c r="C519" s="6">
        <v>87.6506423950195</v>
      </c>
    </row>
    <row r="520" spans="1:3" ht="12.75">
      <c r="A520" s="5">
        <v>43287.385416666664</v>
      </c>
      <c r="B520" s="6">
        <v>-565.288757324219</v>
      </c>
      <c r="C520" s="6">
        <v>89.6747207641602</v>
      </c>
    </row>
    <row r="521" spans="1:3" ht="12.75">
      <c r="A521" s="5">
        <v>43287.39583333333</v>
      </c>
      <c r="B521" s="6">
        <v>-533.437255859375</v>
      </c>
      <c r="C521" s="6">
        <v>91.2651443481445</v>
      </c>
    </row>
    <row r="522" spans="1:3" ht="12.75">
      <c r="A522" s="5">
        <v>43287.40625</v>
      </c>
      <c r="B522" s="6">
        <v>-480.576812744141</v>
      </c>
      <c r="C522" s="6">
        <v>91.054557800293</v>
      </c>
    </row>
    <row r="523" spans="1:3" ht="12.75">
      <c r="A523" s="5">
        <v>43287.416666666664</v>
      </c>
      <c r="B523" s="6">
        <v>-520.971069335938</v>
      </c>
      <c r="C523" s="6">
        <v>91.8305587768555</v>
      </c>
    </row>
    <row r="524" spans="1:3" ht="12.75">
      <c r="A524" s="5">
        <v>43287.42708333333</v>
      </c>
      <c r="B524" s="6">
        <v>-486.925231933594</v>
      </c>
      <c r="C524" s="6">
        <v>91.8397979736328</v>
      </c>
    </row>
    <row r="525" spans="1:3" ht="12.75">
      <c r="A525" s="5">
        <v>43287.4375</v>
      </c>
      <c r="B525" s="6">
        <v>-207.061767578125</v>
      </c>
      <c r="C525" s="6">
        <v>92.9499282836914</v>
      </c>
    </row>
    <row r="526" spans="1:3" ht="12.75">
      <c r="A526" s="5">
        <v>43287.447916666664</v>
      </c>
      <c r="B526" s="6">
        <v>-164.680618286133</v>
      </c>
      <c r="C526" s="6">
        <v>91.3245010375977</v>
      </c>
    </row>
    <row r="527" spans="1:3" ht="12.75">
      <c r="A527" s="5">
        <v>43287.45833333333</v>
      </c>
      <c r="B527" s="6">
        <v>-186.466369628906</v>
      </c>
      <c r="C527" s="6">
        <v>93.1397018432617</v>
      </c>
    </row>
    <row r="528" spans="1:3" ht="12.75">
      <c r="A528" s="5">
        <v>43287.46875</v>
      </c>
      <c r="B528" s="6">
        <v>-165.336761474609</v>
      </c>
      <c r="C528" s="6">
        <v>94.1479873657227</v>
      </c>
    </row>
    <row r="529" spans="1:3" ht="12.75">
      <c r="A529" s="5">
        <v>43287.479166666664</v>
      </c>
      <c r="B529" s="6">
        <v>-97.988883972168</v>
      </c>
      <c r="C529" s="6">
        <v>93.3597030639648</v>
      </c>
    </row>
    <row r="530" spans="1:3" ht="12.75">
      <c r="A530" s="5">
        <v>43287.48958333333</v>
      </c>
      <c r="B530" s="6">
        <v>-54.862003326416</v>
      </c>
      <c r="C530" s="6">
        <v>96.7417907714844</v>
      </c>
    </row>
    <row r="531" spans="1:3" ht="12.75">
      <c r="A531" s="5">
        <v>43287.5</v>
      </c>
      <c r="B531" s="6">
        <v>-68.3609771728516</v>
      </c>
      <c r="C531" s="6">
        <v>95.8778762817383</v>
      </c>
    </row>
    <row r="532" spans="1:3" ht="12.75">
      <c r="A532" s="5">
        <v>43287.510416666664</v>
      </c>
      <c r="B532" s="6">
        <v>-161.333908081055</v>
      </c>
      <c r="C532" s="6">
        <v>96.0605010986328</v>
      </c>
    </row>
    <row r="533" spans="1:3" ht="12.75">
      <c r="A533" s="5">
        <v>43287.52083333333</v>
      </c>
      <c r="B533" s="6">
        <v>-207.326843261719</v>
      </c>
      <c r="C533" s="6">
        <v>95.9727249145508</v>
      </c>
    </row>
    <row r="534" spans="1:3" ht="12.75">
      <c r="A534" s="5">
        <v>43287.53125</v>
      </c>
      <c r="B534" s="6">
        <v>-201.780090332031</v>
      </c>
      <c r="C534" s="6">
        <v>96.6449203491211</v>
      </c>
    </row>
    <row r="535" spans="1:3" ht="12.75">
      <c r="A535" s="5">
        <v>43287.541666666664</v>
      </c>
      <c r="B535" s="6">
        <v>-243.151824951172</v>
      </c>
      <c r="C535" s="6">
        <v>95.8483810424805</v>
      </c>
    </row>
    <row r="536" spans="1:3" ht="12.75">
      <c r="A536" s="5">
        <v>43287.55208333333</v>
      </c>
      <c r="B536" s="6">
        <v>-251.516555786133</v>
      </c>
      <c r="C536" s="6">
        <v>94.9531631469727</v>
      </c>
    </row>
    <row r="537" spans="1:3" ht="12.75">
      <c r="A537" s="5">
        <v>43287.5625</v>
      </c>
      <c r="B537" s="6">
        <v>-284.334442138672</v>
      </c>
      <c r="C537" s="6">
        <v>95.5144424438477</v>
      </c>
    </row>
    <row r="538" spans="1:3" ht="12.75">
      <c r="A538" s="5">
        <v>43287.572916666664</v>
      </c>
      <c r="B538" s="6">
        <v>-282.007293701172</v>
      </c>
      <c r="C538" s="6">
        <v>96.200309753418</v>
      </c>
    </row>
    <row r="539" spans="1:3" ht="12.75">
      <c r="A539" s="5">
        <v>43287.58333333333</v>
      </c>
      <c r="B539" s="6">
        <v>-258.034240722656</v>
      </c>
      <c r="C539" s="6">
        <v>94.8564224243164</v>
      </c>
    </row>
    <row r="540" spans="1:3" ht="12.75">
      <c r="A540" s="5">
        <v>43287.59375</v>
      </c>
      <c r="B540" s="6">
        <v>-230.936050415039</v>
      </c>
      <c r="C540" s="6">
        <v>92.496955871582</v>
      </c>
    </row>
    <row r="541" spans="1:3" ht="12.75">
      <c r="A541" s="5">
        <v>43287.604166666664</v>
      </c>
      <c r="B541" s="6">
        <v>-282.397430419922</v>
      </c>
      <c r="C541" s="6">
        <v>91.0087966918945</v>
      </c>
    </row>
    <row r="542" spans="1:3" ht="12.75">
      <c r="A542" s="5">
        <v>43287.61458333333</v>
      </c>
      <c r="B542" s="6">
        <v>-329.866790771484</v>
      </c>
      <c r="C542" s="6">
        <v>89.9664916992188</v>
      </c>
    </row>
    <row r="543" spans="1:3" ht="12.75">
      <c r="A543" s="5">
        <v>43287.625</v>
      </c>
      <c r="B543" s="6">
        <v>-302.442535400391</v>
      </c>
      <c r="C543" s="6">
        <v>88.8826675415039</v>
      </c>
    </row>
    <row r="544" spans="1:3" ht="12.75">
      <c r="A544" s="5">
        <v>43287.635416666664</v>
      </c>
      <c r="B544" s="6">
        <v>-175.084732055664</v>
      </c>
      <c r="C544" s="6">
        <v>87.6930618286133</v>
      </c>
    </row>
    <row r="545" spans="1:3" ht="12.75">
      <c r="A545" s="5">
        <v>43287.64583333333</v>
      </c>
      <c r="B545" s="6">
        <v>-99.5966720581055</v>
      </c>
      <c r="C545" s="6">
        <v>86.502082824707</v>
      </c>
    </row>
    <row r="546" spans="1:3" ht="12.75">
      <c r="A546" s="5">
        <v>43287.65625</v>
      </c>
      <c r="B546" s="6">
        <v>-208.982330322266</v>
      </c>
      <c r="C546" s="6">
        <v>85.3111038208008</v>
      </c>
    </row>
    <row r="547" spans="1:3" ht="12.75">
      <c r="A547" s="5">
        <v>43287.666666666664</v>
      </c>
      <c r="B547" s="6">
        <v>-222.300537109375</v>
      </c>
      <c r="C547" s="6">
        <v>84.2663040161133</v>
      </c>
    </row>
    <row r="548" spans="1:3" ht="12.75">
      <c r="A548" s="5">
        <v>43287.67708333333</v>
      </c>
      <c r="B548" s="6">
        <v>-186.29296875</v>
      </c>
      <c r="C548" s="6">
        <v>83.4465866088867</v>
      </c>
    </row>
    <row r="549" spans="1:3" ht="12.75">
      <c r="A549" s="5">
        <v>43287.6875</v>
      </c>
      <c r="B549" s="6">
        <v>-214.197113037109</v>
      </c>
      <c r="C549" s="6">
        <v>82.6293640136719</v>
      </c>
    </row>
    <row r="550" spans="1:3" ht="12.75">
      <c r="A550" s="5">
        <v>43287.697916666664</v>
      </c>
      <c r="B550" s="6">
        <v>-226.679901123047</v>
      </c>
      <c r="C550" s="6">
        <v>81.812141418457</v>
      </c>
    </row>
    <row r="551" spans="1:3" ht="12.75">
      <c r="A551" s="5">
        <v>43287.70833333333</v>
      </c>
      <c r="B551" s="6">
        <v>-187.698211669922</v>
      </c>
      <c r="C551" s="6">
        <v>81.1906280517578</v>
      </c>
    </row>
    <row r="552" spans="1:3" ht="12.75">
      <c r="A552" s="5">
        <v>43287.71875</v>
      </c>
      <c r="B552" s="6">
        <v>-271.2763671875</v>
      </c>
      <c r="C552" s="6">
        <v>80.8564910888672</v>
      </c>
    </row>
    <row r="553" spans="1:3" ht="12.75">
      <c r="A553" s="5">
        <v>43287.729166666664</v>
      </c>
      <c r="B553" s="6">
        <v>-349.701812744141</v>
      </c>
      <c r="C553" s="6">
        <v>80.5146026611328</v>
      </c>
    </row>
    <row r="554" spans="1:3" ht="12.75">
      <c r="A554" s="5">
        <v>43287.73958333333</v>
      </c>
      <c r="B554" s="6">
        <v>-435.5966796875</v>
      </c>
      <c r="C554" s="6">
        <v>80.0023574829102</v>
      </c>
    </row>
    <row r="555" spans="1:3" ht="12.75">
      <c r="A555" s="5">
        <v>43287.75</v>
      </c>
      <c r="B555" s="6">
        <v>-427.574462890625</v>
      </c>
      <c r="C555" s="6">
        <v>79.4297409057617</v>
      </c>
    </row>
    <row r="556" spans="1:3" ht="12.75">
      <c r="A556" s="5">
        <v>43287.760416666664</v>
      </c>
      <c r="B556" s="6">
        <v>-355.815765380859</v>
      </c>
      <c r="C556" s="6">
        <v>78.8571243286133</v>
      </c>
    </row>
    <row r="557" spans="1:3" ht="12.75">
      <c r="A557" s="5">
        <v>43287.77083333333</v>
      </c>
      <c r="B557" s="6">
        <v>-424.477508544922</v>
      </c>
      <c r="C557" s="6">
        <v>78.2785034179688</v>
      </c>
    </row>
    <row r="558" spans="1:3" ht="12.75">
      <c r="A558" s="5">
        <v>43287.78125</v>
      </c>
      <c r="B558" s="6">
        <v>-545.512573242188</v>
      </c>
      <c r="C558" s="6">
        <v>77.6050567626953</v>
      </c>
    </row>
    <row r="559" spans="1:3" ht="12.75">
      <c r="A559" s="5">
        <v>43287.791666666664</v>
      </c>
      <c r="B559" s="6">
        <v>-579.210144042969</v>
      </c>
      <c r="C559" s="6">
        <v>76.8988876342773</v>
      </c>
    </row>
    <row r="560" spans="1:3" ht="12.75">
      <c r="A560" s="5">
        <v>43287.80208333333</v>
      </c>
      <c r="B560" s="6">
        <v>-513.431030273438</v>
      </c>
      <c r="C560" s="6">
        <v>76.2358779907227</v>
      </c>
    </row>
    <row r="561" spans="1:3" ht="12.75">
      <c r="A561" s="5">
        <v>43287.8125</v>
      </c>
      <c r="B561" s="6">
        <v>-547.996032714844</v>
      </c>
      <c r="C561" s="6">
        <v>76.2874145507813</v>
      </c>
    </row>
    <row r="562" spans="1:3" ht="12.75">
      <c r="A562" s="5">
        <v>43287.822916666664</v>
      </c>
      <c r="B562" s="6">
        <v>-490.601318359375</v>
      </c>
      <c r="C562" s="6">
        <v>76.5921630859375</v>
      </c>
    </row>
    <row r="563" spans="1:3" ht="12.75">
      <c r="A563" s="5">
        <v>43287.83333333333</v>
      </c>
      <c r="B563" s="6">
        <v>-459.699127197266</v>
      </c>
      <c r="C563" s="6">
        <v>76.8616485595703</v>
      </c>
    </row>
    <row r="564" spans="1:3" ht="12.75">
      <c r="A564" s="5">
        <v>43287.84375</v>
      </c>
      <c r="B564" s="6">
        <v>-463.820709228516</v>
      </c>
      <c r="C564" s="6">
        <v>76.9708862304688</v>
      </c>
    </row>
    <row r="565" spans="1:3" ht="12.75">
      <c r="A565" s="5">
        <v>43287.854166666664</v>
      </c>
      <c r="B565" s="6">
        <v>-472.952362060547</v>
      </c>
      <c r="C565" s="6">
        <v>76.8024444580078</v>
      </c>
    </row>
    <row r="566" spans="1:3" ht="12.75">
      <c r="A566" s="5">
        <v>43287.86458333333</v>
      </c>
      <c r="B566" s="6">
        <v>-433.356506347656</v>
      </c>
      <c r="C566" s="6">
        <v>76.7201843261719</v>
      </c>
    </row>
    <row r="567" spans="1:3" ht="12.75">
      <c r="A567" s="5">
        <v>43287.875</v>
      </c>
      <c r="B567" s="6">
        <v>-448.603088378906</v>
      </c>
      <c r="C567" s="6">
        <v>77.5654449462891</v>
      </c>
    </row>
    <row r="568" spans="1:3" ht="12.75">
      <c r="A568" s="5">
        <v>43287.885416666664</v>
      </c>
      <c r="B568" s="6">
        <v>-417.210815429688</v>
      </c>
      <c r="C568" s="6">
        <v>78.25390625</v>
      </c>
    </row>
    <row r="569" spans="1:3" ht="12.75">
      <c r="A569" s="5">
        <v>43287.89583333333</v>
      </c>
      <c r="B569" s="6">
        <v>-401.336395263672</v>
      </c>
      <c r="C569" s="6">
        <v>78.765998840332</v>
      </c>
    </row>
    <row r="570" spans="1:3" ht="12.75">
      <c r="A570" s="5">
        <v>43287.90625</v>
      </c>
      <c r="B570" s="6">
        <v>-429.591278076172</v>
      </c>
      <c r="C570" s="6">
        <v>78.7399215698242</v>
      </c>
    </row>
    <row r="571" spans="1:3" ht="12.75">
      <c r="A571" s="5">
        <v>43287.916666666664</v>
      </c>
      <c r="B571" s="6">
        <v>-501.168243408203</v>
      </c>
      <c r="C571" s="6">
        <v>78.1239471435547</v>
      </c>
    </row>
    <row r="572" spans="1:3" ht="12.75">
      <c r="A572" s="5">
        <v>43287.92708333333</v>
      </c>
      <c r="B572" s="6">
        <v>-749.857604980469</v>
      </c>
      <c r="C572" s="6">
        <v>77.5076675415039</v>
      </c>
    </row>
    <row r="573" spans="1:3" ht="12.75">
      <c r="A573" s="5">
        <v>43287.9375</v>
      </c>
      <c r="B573" s="6">
        <v>-829.194152832031</v>
      </c>
      <c r="C573" s="6">
        <v>76.8913879394531</v>
      </c>
    </row>
    <row r="574" spans="1:3" ht="12.75">
      <c r="A574" s="5">
        <v>43287.947916666664</v>
      </c>
      <c r="B574" s="6">
        <v>-844.832397460938</v>
      </c>
      <c r="C574" s="6">
        <v>76.0560150146484</v>
      </c>
    </row>
    <row r="575" spans="1:3" ht="12.75">
      <c r="A575" s="5">
        <v>43287.95833333333</v>
      </c>
      <c r="B575" s="6">
        <v>-839.996154785156</v>
      </c>
      <c r="C575" s="6">
        <v>75.0053939819336</v>
      </c>
    </row>
    <row r="576" spans="1:3" ht="12.75">
      <c r="A576" s="5">
        <v>43287.96875</v>
      </c>
      <c r="B576" s="6">
        <v>-731.321044921875</v>
      </c>
      <c r="C576" s="6">
        <v>73.9547805786133</v>
      </c>
    </row>
    <row r="577" spans="1:3" ht="12.75">
      <c r="A577" s="5">
        <v>43287.979166666664</v>
      </c>
      <c r="B577" s="6">
        <v>-740.3388671875</v>
      </c>
      <c r="C577" s="6">
        <v>72.9539566040039</v>
      </c>
    </row>
    <row r="578" spans="1:3" ht="12.75">
      <c r="A578" s="5">
        <v>43287.98958333333</v>
      </c>
      <c r="B578" s="6">
        <v>-693.026672363281</v>
      </c>
      <c r="C578" s="6">
        <v>72.2614288330078</v>
      </c>
    </row>
    <row r="579" spans="1:3" ht="12.75">
      <c r="A579" s="5">
        <v>43288</v>
      </c>
      <c r="B579" s="6">
        <v>-704.325622558594</v>
      </c>
      <c r="C579" s="6">
        <v>71.6218948364258</v>
      </c>
    </row>
    <row r="580" spans="1:3" ht="12.75">
      <c r="A580" s="5">
        <v>43288.010416666664</v>
      </c>
      <c r="B580" s="6">
        <v>-740.701477050781</v>
      </c>
      <c r="C580" s="6">
        <v>70.9823608398438</v>
      </c>
    </row>
    <row r="581" spans="1:3" ht="12.75">
      <c r="A581" s="5">
        <v>43288.02083333333</v>
      </c>
      <c r="B581" s="6">
        <v>-745.108093261719</v>
      </c>
      <c r="C581" s="6">
        <v>70.3809967041016</v>
      </c>
    </row>
    <row r="582" spans="1:3" ht="12.75">
      <c r="A582" s="5">
        <v>43288.03125</v>
      </c>
      <c r="B582" s="6">
        <v>-729.056335449219</v>
      </c>
      <c r="C582" s="6">
        <v>70.0127716064453</v>
      </c>
    </row>
    <row r="583" spans="1:3" ht="12.75">
      <c r="A583" s="5">
        <v>43288.041666666664</v>
      </c>
      <c r="B583" s="6">
        <v>-738.144653320313</v>
      </c>
      <c r="C583" s="6">
        <v>69.6840896606445</v>
      </c>
    </row>
    <row r="584" spans="1:3" ht="12.75">
      <c r="A584" s="5">
        <v>43288.05208333333</v>
      </c>
      <c r="B584" s="6">
        <v>-749.794921875</v>
      </c>
      <c r="C584" s="6">
        <v>69.3554077148438</v>
      </c>
    </row>
    <row r="585" spans="1:3" ht="12.75">
      <c r="A585" s="5">
        <v>43288.0625</v>
      </c>
      <c r="B585" s="6">
        <v>-749.546630859375</v>
      </c>
      <c r="C585" s="6">
        <v>69.0100173950195</v>
      </c>
    </row>
    <row r="586" spans="1:3" ht="12.75">
      <c r="A586" s="5">
        <v>43288.072916666664</v>
      </c>
      <c r="B586" s="6">
        <v>-745.175537109375</v>
      </c>
      <c r="C586" s="6">
        <v>68.5635223388672</v>
      </c>
    </row>
    <row r="587" spans="1:3" ht="12.75">
      <c r="A587" s="5">
        <v>43288.08333333333</v>
      </c>
      <c r="B587" s="6">
        <v>-729.369812011719</v>
      </c>
      <c r="C587" s="6">
        <v>68.1000213623047</v>
      </c>
    </row>
    <row r="588" spans="1:3" ht="12.75">
      <c r="A588" s="5">
        <v>43288.09375</v>
      </c>
      <c r="B588" s="6">
        <v>-676.814147949219</v>
      </c>
      <c r="C588" s="6">
        <v>67.6365203857422</v>
      </c>
    </row>
    <row r="589" spans="1:3" ht="12.75">
      <c r="A589" s="5">
        <v>43288.104166666664</v>
      </c>
      <c r="B589" s="6">
        <v>-682.197570800781</v>
      </c>
      <c r="C589" s="6">
        <v>67.1677551269531</v>
      </c>
    </row>
    <row r="590" spans="1:3" ht="12.75">
      <c r="A590" s="5">
        <v>43288.11458333333</v>
      </c>
      <c r="B590" s="6">
        <v>-643.123962402344</v>
      </c>
      <c r="C590" s="6">
        <v>66.6671447753906</v>
      </c>
    </row>
    <row r="591" spans="1:3" ht="12.75">
      <c r="A591" s="5">
        <v>43288.125</v>
      </c>
      <c r="B591" s="6">
        <v>-645.80322265625</v>
      </c>
      <c r="C591" s="6">
        <v>66.1611785888672</v>
      </c>
    </row>
    <row r="592" spans="1:3" ht="12.75">
      <c r="A592" s="5">
        <v>43288.135416666664</v>
      </c>
      <c r="B592" s="6">
        <v>-631.776123046875</v>
      </c>
      <c r="C592" s="6">
        <v>65.6552124023438</v>
      </c>
    </row>
    <row r="593" spans="1:3" ht="12.75">
      <c r="A593" s="5">
        <v>43288.14583333333</v>
      </c>
      <c r="B593" s="6">
        <v>-594.674255371094</v>
      </c>
      <c r="C593" s="6">
        <v>65.1465377807617</v>
      </c>
    </row>
    <row r="594" spans="1:3" ht="12.75">
      <c r="A594" s="5">
        <v>43288.15625</v>
      </c>
      <c r="B594" s="6">
        <v>-566.946716308594</v>
      </c>
      <c r="C594" s="6">
        <v>64.6224670410156</v>
      </c>
    </row>
    <row r="595" spans="1:3" ht="12.75">
      <c r="A595" s="5">
        <v>43288.166666666664</v>
      </c>
      <c r="B595" s="6">
        <v>-609.535583496094</v>
      </c>
      <c r="C595" s="6">
        <v>64.0959701538086</v>
      </c>
    </row>
    <row r="596" spans="1:3" ht="12.75">
      <c r="A596" s="5">
        <v>43288.17708333333</v>
      </c>
      <c r="B596" s="6">
        <v>-598.624694824219</v>
      </c>
      <c r="C596" s="6">
        <v>63.5694732666016</v>
      </c>
    </row>
    <row r="597" spans="1:3" ht="12.75">
      <c r="A597" s="5">
        <v>43288.1875</v>
      </c>
      <c r="B597" s="6">
        <v>-572.303649902344</v>
      </c>
      <c r="C597" s="6">
        <v>63.1208229064941</v>
      </c>
    </row>
    <row r="598" spans="1:3" ht="12.75">
      <c r="A598" s="5">
        <v>43288.197916666664</v>
      </c>
      <c r="B598" s="6">
        <v>-571.980346679688</v>
      </c>
      <c r="C598" s="6">
        <v>63.1152267456055</v>
      </c>
    </row>
    <row r="599" spans="1:3" ht="12.75">
      <c r="A599" s="5">
        <v>43288.20833333333</v>
      </c>
      <c r="B599" s="6">
        <v>-589.934448242188</v>
      </c>
      <c r="C599" s="6">
        <v>63.1796035766602</v>
      </c>
    </row>
    <row r="600" spans="1:3" ht="12.75">
      <c r="A600" s="5">
        <v>43288.21875</v>
      </c>
      <c r="B600" s="6">
        <v>-677.073181152344</v>
      </c>
      <c r="C600" s="6">
        <v>63.2439804077148</v>
      </c>
    </row>
    <row r="601" spans="1:3" ht="12.75">
      <c r="A601" s="5">
        <v>43288.229166666664</v>
      </c>
      <c r="B601" s="6">
        <v>-636.39013671875</v>
      </c>
      <c r="C601" s="6">
        <v>63.3657264709473</v>
      </c>
    </row>
    <row r="602" spans="1:3" ht="12.75">
      <c r="A602" s="5">
        <v>43288.23958333333</v>
      </c>
      <c r="B602" s="6">
        <v>-623.36474609375</v>
      </c>
      <c r="C602" s="6">
        <v>63.7242774963379</v>
      </c>
    </row>
    <row r="603" spans="1:3" ht="12.75">
      <c r="A603" s="5">
        <v>43288.25</v>
      </c>
      <c r="B603" s="6">
        <v>-593.485534667969</v>
      </c>
      <c r="C603" s="6">
        <v>64.1085662841797</v>
      </c>
    </row>
    <row r="604" spans="1:3" ht="12.75">
      <c r="A604" s="5">
        <v>43288.260416666664</v>
      </c>
      <c r="B604" s="6">
        <v>-493.561889648438</v>
      </c>
      <c r="C604" s="6">
        <v>64.6566848754883</v>
      </c>
    </row>
    <row r="605" spans="1:3" ht="12.75">
      <c r="A605" s="5">
        <v>43288.27083333333</v>
      </c>
      <c r="B605" s="6">
        <v>-442.483825683594</v>
      </c>
      <c r="C605" s="6">
        <v>65.8756484985352</v>
      </c>
    </row>
    <row r="606" spans="1:3" ht="12.75">
      <c r="A606" s="5">
        <v>43288.28125</v>
      </c>
      <c r="B606" s="6">
        <v>-425.012329101563</v>
      </c>
      <c r="C606" s="6">
        <v>67.1667556762695</v>
      </c>
    </row>
    <row r="607" spans="1:3" ht="12.75">
      <c r="A607" s="5">
        <v>43288.291666666664</v>
      </c>
      <c r="B607" s="6">
        <v>-414.035827636719</v>
      </c>
      <c r="C607" s="6">
        <v>68.4303970336914</v>
      </c>
    </row>
    <row r="608" spans="1:3" ht="12.75">
      <c r="A608" s="5">
        <v>43288.30208333333</v>
      </c>
      <c r="B608" s="6">
        <v>-428.257995605469</v>
      </c>
      <c r="C608" s="6">
        <v>69.6689987182617</v>
      </c>
    </row>
    <row r="609" spans="1:3" ht="12.75">
      <c r="A609" s="5">
        <v>43288.3125</v>
      </c>
      <c r="B609" s="6">
        <v>-439.001312255859</v>
      </c>
      <c r="C609" s="6">
        <v>71.9298400878906</v>
      </c>
    </row>
    <row r="610" spans="1:3" ht="12.75">
      <c r="A610" s="5">
        <v>43288.322916666664</v>
      </c>
      <c r="B610" s="6">
        <v>-469.783447265625</v>
      </c>
      <c r="C610" s="6">
        <v>73.5388336181641</v>
      </c>
    </row>
    <row r="611" spans="1:3" ht="12.75">
      <c r="A611" s="5">
        <v>43288.33333333333</v>
      </c>
      <c r="B611" s="6">
        <v>-455.719970703125</v>
      </c>
      <c r="C611" s="6">
        <v>74.4764633178711</v>
      </c>
    </row>
    <row r="612" spans="1:3" ht="12.75">
      <c r="A612" s="5">
        <v>43288.34375</v>
      </c>
      <c r="B612" s="6">
        <v>-577.456359863281</v>
      </c>
      <c r="C612" s="6">
        <v>76.0960159301758</v>
      </c>
    </row>
    <row r="613" spans="1:3" ht="12.75">
      <c r="A613" s="5">
        <v>43288.354166666664</v>
      </c>
      <c r="B613" s="6">
        <v>-596.962524414063</v>
      </c>
      <c r="C613" s="6">
        <v>77.4223480224609</v>
      </c>
    </row>
    <row r="614" spans="1:3" ht="12.75">
      <c r="A614" s="5">
        <v>43288.36458333333</v>
      </c>
      <c r="B614" s="6">
        <v>-597.191833496094</v>
      </c>
      <c r="C614" s="6">
        <v>79.1816101074219</v>
      </c>
    </row>
    <row r="615" spans="1:3" ht="12.75">
      <c r="A615" s="5">
        <v>43288.375</v>
      </c>
      <c r="B615" s="6">
        <v>-604.053344726563</v>
      </c>
      <c r="C615" s="6">
        <v>80.0881652832031</v>
      </c>
    </row>
    <row r="616" spans="1:3" ht="12.75">
      <c r="A616" s="5">
        <v>43288.385416666664</v>
      </c>
      <c r="B616" s="6">
        <v>-609.877807617188</v>
      </c>
      <c r="C616" s="6">
        <v>82.0048980712891</v>
      </c>
    </row>
    <row r="617" spans="1:3" ht="12.75">
      <c r="A617" s="5">
        <v>43288.39583333333</v>
      </c>
      <c r="B617" s="6">
        <v>-614.108337402344</v>
      </c>
      <c r="C617" s="6">
        <v>82.3107376098633</v>
      </c>
    </row>
    <row r="618" spans="1:3" ht="12.75">
      <c r="A618" s="5">
        <v>43288.40625</v>
      </c>
      <c r="B618" s="6">
        <v>-663.075134277344</v>
      </c>
      <c r="C618" s="6">
        <v>83.1905059814453</v>
      </c>
    </row>
    <row r="619" spans="1:3" ht="12.75">
      <c r="A619" s="5">
        <v>43288.416666666664</v>
      </c>
      <c r="B619" s="6">
        <v>-737.325561523438</v>
      </c>
      <c r="C619" s="6">
        <v>84.7279510498047</v>
      </c>
    </row>
    <row r="620" spans="1:3" ht="12.75">
      <c r="A620" s="5">
        <v>43288.42708333333</v>
      </c>
      <c r="B620" s="6">
        <v>-762.972961425781</v>
      </c>
      <c r="C620" s="6">
        <v>85.7073516845703</v>
      </c>
    </row>
    <row r="621" spans="1:3" ht="12.75">
      <c r="A621" s="5">
        <v>43288.4375</v>
      </c>
      <c r="B621" s="6">
        <v>-774.826110839844</v>
      </c>
      <c r="C621" s="6">
        <v>84.5927429199219</v>
      </c>
    </row>
    <row r="622" spans="1:3" ht="12.75">
      <c r="A622" s="5">
        <v>43288.447916666664</v>
      </c>
      <c r="B622" s="6">
        <v>-742.203857421875</v>
      </c>
      <c r="C622" s="6">
        <v>85.0583190917969</v>
      </c>
    </row>
    <row r="623" spans="1:3" ht="12.75">
      <c r="A623" s="5">
        <v>43288.45833333333</v>
      </c>
      <c r="B623" s="6">
        <v>-695.467651367188</v>
      </c>
      <c r="C623" s="6">
        <v>86.8833084106445</v>
      </c>
    </row>
    <row r="624" spans="1:3" ht="12.75">
      <c r="A624" s="5">
        <v>43288.46875</v>
      </c>
      <c r="B624" s="6">
        <v>-716.327697753906</v>
      </c>
      <c r="C624" s="6">
        <v>88.1336975097656</v>
      </c>
    </row>
    <row r="625" spans="1:3" ht="12.75">
      <c r="A625" s="5">
        <v>43288.479166666664</v>
      </c>
      <c r="B625" s="6">
        <v>-736.760864257813</v>
      </c>
      <c r="C625" s="6">
        <v>88.3744277954102</v>
      </c>
    </row>
    <row r="626" spans="1:3" ht="12.75">
      <c r="A626" s="5">
        <v>43288.48958333333</v>
      </c>
      <c r="B626" s="6">
        <v>-747.617126464844</v>
      </c>
      <c r="C626" s="6">
        <v>88.7093048095703</v>
      </c>
    </row>
    <row r="627" spans="1:3" ht="12.75">
      <c r="A627" s="5">
        <v>43288.5</v>
      </c>
      <c r="B627" s="6">
        <v>-740.636474609375</v>
      </c>
      <c r="C627" s="6">
        <v>89.2266082763672</v>
      </c>
    </row>
    <row r="628" spans="1:3" ht="12.75">
      <c r="A628" s="5">
        <v>43288.510416666664</v>
      </c>
      <c r="B628" s="6">
        <v>-705.078796386719</v>
      </c>
      <c r="C628" s="6">
        <v>88.4100799560547</v>
      </c>
    </row>
    <row r="629" spans="1:3" ht="12.75">
      <c r="A629" s="5">
        <v>43288.52083333333</v>
      </c>
      <c r="B629" s="6">
        <v>-692.972778320313</v>
      </c>
      <c r="C629" s="6">
        <v>89.7831802368164</v>
      </c>
    </row>
    <row r="630" spans="1:3" ht="12.75">
      <c r="A630" s="5">
        <v>43288.53125</v>
      </c>
      <c r="B630" s="6">
        <v>-656.59619140625</v>
      </c>
      <c r="C630" s="6">
        <v>90.7783203125</v>
      </c>
    </row>
    <row r="631" spans="1:3" ht="12.75">
      <c r="A631" s="5">
        <v>43288.541666666664</v>
      </c>
      <c r="B631" s="6">
        <v>-633.111145019531</v>
      </c>
      <c r="C631" s="6">
        <v>91.0489654541016</v>
      </c>
    </row>
    <row r="632" spans="1:3" ht="12.75">
      <c r="A632" s="5">
        <v>43288.55208333333</v>
      </c>
      <c r="B632" s="6">
        <v>-654.542358398438</v>
      </c>
      <c r="C632" s="6">
        <v>90.8580856323242</v>
      </c>
    </row>
    <row r="633" spans="1:3" ht="12.75">
      <c r="A633" s="5">
        <v>43288.5625</v>
      </c>
      <c r="B633" s="6">
        <v>-655.418884277344</v>
      </c>
      <c r="C633" s="6">
        <v>91.3081359863281</v>
      </c>
    </row>
    <row r="634" spans="1:3" ht="12.75">
      <c r="A634" s="5">
        <v>43288.572916666664</v>
      </c>
      <c r="B634" s="6">
        <v>-657.920471191406</v>
      </c>
      <c r="C634" s="6">
        <v>91.3980560302734</v>
      </c>
    </row>
    <row r="635" spans="1:3" ht="12.75">
      <c r="A635" s="5">
        <v>43288.58333333333</v>
      </c>
      <c r="B635" s="6">
        <v>-663.664733886719</v>
      </c>
      <c r="C635" s="6">
        <v>90.610221862793</v>
      </c>
    </row>
    <row r="636" spans="1:3" ht="12.75">
      <c r="A636" s="5">
        <v>43288.59375</v>
      </c>
      <c r="B636" s="6">
        <v>-642.012756347656</v>
      </c>
      <c r="C636" s="6">
        <v>90.427131652832</v>
      </c>
    </row>
    <row r="637" spans="1:3" ht="12.75">
      <c r="A637" s="5">
        <v>43288.604166666664</v>
      </c>
      <c r="B637" s="6">
        <v>-641.712707519531</v>
      </c>
      <c r="C637" s="6">
        <v>90.4817581176758</v>
      </c>
    </row>
    <row r="638" spans="1:3" ht="12.75">
      <c r="A638" s="5">
        <v>43288.61458333333</v>
      </c>
      <c r="B638" s="6">
        <v>-615.210144042969</v>
      </c>
      <c r="C638" s="6">
        <v>90.6360855102539</v>
      </c>
    </row>
    <row r="639" spans="1:3" ht="12.75">
      <c r="A639" s="5">
        <v>43288.625</v>
      </c>
      <c r="B639" s="6">
        <v>-580.243957519531</v>
      </c>
      <c r="C639" s="6">
        <v>90.9084777832031</v>
      </c>
    </row>
    <row r="640" spans="1:3" ht="12.75">
      <c r="A640" s="5">
        <v>43288.635416666664</v>
      </c>
      <c r="B640" s="6">
        <v>-533.465576171875</v>
      </c>
      <c r="C640" s="6">
        <v>90.7703018188477</v>
      </c>
    </row>
    <row r="641" spans="1:3" ht="12.75">
      <c r="A641" s="5">
        <v>43288.64583333333</v>
      </c>
      <c r="B641" s="6">
        <v>-553.794555664063</v>
      </c>
      <c r="C641" s="6">
        <v>89.7324752807617</v>
      </c>
    </row>
    <row r="642" spans="1:3" ht="12.75">
      <c r="A642" s="5">
        <v>43288.65625</v>
      </c>
      <c r="B642" s="6">
        <v>-547.698974609375</v>
      </c>
      <c r="C642" s="6">
        <v>88.5311965942383</v>
      </c>
    </row>
    <row r="643" spans="1:3" ht="12.75">
      <c r="A643" s="5">
        <v>43288.666666666664</v>
      </c>
      <c r="B643" s="6">
        <v>-486.840423583984</v>
      </c>
      <c r="C643" s="6">
        <v>87.8341598510742</v>
      </c>
    </row>
    <row r="644" spans="1:3" ht="12.75">
      <c r="A644" s="5">
        <v>43288.67708333333</v>
      </c>
      <c r="B644" s="6">
        <v>-462.097778320313</v>
      </c>
      <c r="C644" s="6">
        <v>87.3415679931641</v>
      </c>
    </row>
    <row r="645" spans="1:3" ht="12.75">
      <c r="A645" s="5">
        <v>43288.6875</v>
      </c>
      <c r="B645" s="6">
        <v>-498.279235839844</v>
      </c>
      <c r="C645" s="6">
        <v>86.6984634399414</v>
      </c>
    </row>
    <row r="646" spans="1:3" ht="12.75">
      <c r="A646" s="5">
        <v>43288.697916666664</v>
      </c>
      <c r="B646" s="6">
        <v>-461.923583984375</v>
      </c>
      <c r="C646" s="6">
        <v>86.5513305664063</v>
      </c>
    </row>
    <row r="647" spans="1:3" ht="12.75">
      <c r="A647" s="5">
        <v>43288.70833333333</v>
      </c>
      <c r="B647" s="6">
        <v>-434.043701171875</v>
      </c>
      <c r="C647" s="6">
        <v>86.2298278808594</v>
      </c>
    </row>
    <row r="648" spans="1:3" ht="12.75">
      <c r="A648" s="5">
        <v>43288.71875</v>
      </c>
      <c r="B648" s="6">
        <v>-442.092590332031</v>
      </c>
      <c r="C648" s="6">
        <v>85.3833923339844</v>
      </c>
    </row>
    <row r="649" spans="1:3" ht="12.75">
      <c r="A649" s="5">
        <v>43288.729166666664</v>
      </c>
      <c r="B649" s="6">
        <v>-432.248443603516</v>
      </c>
      <c r="C649" s="6">
        <v>84.5013885498047</v>
      </c>
    </row>
    <row r="650" spans="1:3" ht="12.75">
      <c r="A650" s="5">
        <v>43288.73958333333</v>
      </c>
      <c r="B650" s="6">
        <v>-459.985778808594</v>
      </c>
      <c r="C650" s="6">
        <v>83.6193923950195</v>
      </c>
    </row>
    <row r="651" spans="1:3" ht="12.75">
      <c r="A651" s="5">
        <v>43288.75</v>
      </c>
      <c r="B651" s="6">
        <v>-397.337188720703</v>
      </c>
      <c r="C651" s="6">
        <v>82.7036743164063</v>
      </c>
    </row>
    <row r="652" spans="1:3" ht="12.75">
      <c r="A652" s="5">
        <v>43288.760416666664</v>
      </c>
      <c r="B652" s="6">
        <v>-471.223297119141</v>
      </c>
      <c r="C652" s="6">
        <v>81.6864700317383</v>
      </c>
    </row>
    <row r="653" spans="1:3" ht="12.75">
      <c r="A653" s="5">
        <v>43288.77083333333</v>
      </c>
      <c r="B653" s="6">
        <v>-486.6298828125</v>
      </c>
      <c r="C653" s="6">
        <v>80.6623916625977</v>
      </c>
    </row>
    <row r="654" spans="1:3" ht="12.75">
      <c r="A654" s="5">
        <v>43288.78125</v>
      </c>
      <c r="B654" s="6">
        <v>-475.595672607422</v>
      </c>
      <c r="C654" s="6">
        <v>79.6383056640625</v>
      </c>
    </row>
    <row r="655" spans="1:3" ht="12.75">
      <c r="A655" s="5">
        <v>43288.791666666664</v>
      </c>
      <c r="B655" s="6">
        <v>-478.518493652344</v>
      </c>
      <c r="C655" s="6">
        <v>78.5135269165039</v>
      </c>
    </row>
    <row r="656" spans="1:3" ht="12.75">
      <c r="A656" s="5">
        <v>43288.80208333333</v>
      </c>
      <c r="B656" s="6">
        <v>-394.863861083984</v>
      </c>
      <c r="C656" s="6">
        <v>77.2871475219727</v>
      </c>
    </row>
    <row r="657" spans="1:3" ht="12.75">
      <c r="A657" s="5">
        <v>43288.8125</v>
      </c>
      <c r="B657" s="6">
        <v>-387.695068359375</v>
      </c>
      <c r="C657" s="6">
        <v>76.0607681274414</v>
      </c>
    </row>
    <row r="658" spans="1:3" ht="12.75">
      <c r="A658" s="5">
        <v>43288.822916666664</v>
      </c>
      <c r="B658" s="6">
        <v>-413.605987548828</v>
      </c>
      <c r="C658" s="6">
        <v>74.8153457641602</v>
      </c>
    </row>
    <row r="659" spans="1:3" ht="12.75">
      <c r="A659" s="5">
        <v>43288.83333333333</v>
      </c>
      <c r="B659" s="6">
        <v>-425.676513671875</v>
      </c>
      <c r="C659" s="6">
        <v>73.5012130737305</v>
      </c>
    </row>
    <row r="660" spans="1:3" ht="12.75">
      <c r="A660" s="5">
        <v>43288.84375</v>
      </c>
      <c r="B660" s="6">
        <v>-438.092926025391</v>
      </c>
      <c r="C660" s="6">
        <v>72.1808776855469</v>
      </c>
    </row>
    <row r="661" spans="1:3" ht="12.75">
      <c r="A661" s="5">
        <v>43288.854166666664</v>
      </c>
      <c r="B661" s="6">
        <v>-449.693420410156</v>
      </c>
      <c r="C661" s="6">
        <v>70.8605422973633</v>
      </c>
    </row>
    <row r="662" spans="1:3" ht="12.75">
      <c r="A662" s="5">
        <v>43288.86458333333</v>
      </c>
      <c r="B662" s="6">
        <v>-427.409057617188</v>
      </c>
      <c r="C662" s="6">
        <v>69.6298446655273</v>
      </c>
    </row>
    <row r="663" spans="1:3" ht="12.75">
      <c r="A663" s="5">
        <v>43288.875</v>
      </c>
      <c r="B663" s="6">
        <v>-477.298065185547</v>
      </c>
      <c r="C663" s="6">
        <v>68.7163238525391</v>
      </c>
    </row>
    <row r="664" spans="1:3" ht="12.75">
      <c r="A664" s="5">
        <v>43288.885416666664</v>
      </c>
      <c r="B664" s="6">
        <v>-507.267486572266</v>
      </c>
      <c r="C664" s="6">
        <v>67.8804168701172</v>
      </c>
    </row>
    <row r="665" spans="1:3" ht="12.75">
      <c r="A665" s="5">
        <v>43288.89583333333</v>
      </c>
      <c r="B665" s="6">
        <v>-549.36669921875</v>
      </c>
      <c r="C665" s="6">
        <v>68.0334548950195</v>
      </c>
    </row>
    <row r="666" spans="1:3" ht="12.75">
      <c r="A666" s="5">
        <v>43288.90625</v>
      </c>
      <c r="B666" s="6">
        <v>-586.291687011719</v>
      </c>
      <c r="C666" s="6">
        <v>68.5716934204102</v>
      </c>
    </row>
    <row r="667" spans="1:3" ht="12.75">
      <c r="A667" s="5">
        <v>43288.916666666664</v>
      </c>
      <c r="B667" s="6">
        <v>-664.877685546875</v>
      </c>
      <c r="C667" s="6">
        <v>69.1166839599609</v>
      </c>
    </row>
    <row r="668" spans="1:3" ht="12.75">
      <c r="A668" s="5">
        <v>43288.92708333333</v>
      </c>
      <c r="B668" s="6">
        <v>-602.111511230469</v>
      </c>
      <c r="C668" s="6">
        <v>69.9112854003906</v>
      </c>
    </row>
    <row r="669" spans="1:3" ht="12.75">
      <c r="A669" s="5">
        <v>43288.9375</v>
      </c>
      <c r="B669" s="6">
        <v>-578.980346679688</v>
      </c>
      <c r="C669" s="6">
        <v>70.1380844116211</v>
      </c>
    </row>
    <row r="670" spans="1:3" ht="12.75">
      <c r="A670" s="5">
        <v>43288.947916666664</v>
      </c>
      <c r="B670" s="6">
        <v>-633.644958496094</v>
      </c>
      <c r="C670" s="6">
        <v>69.4800338745117</v>
      </c>
    </row>
    <row r="671" spans="1:3" ht="12.75">
      <c r="A671" s="5">
        <v>43288.95833333333</v>
      </c>
      <c r="B671" s="6">
        <v>-638.84521484375</v>
      </c>
      <c r="C671" s="6">
        <v>68.8188095092773</v>
      </c>
    </row>
    <row r="672" spans="1:3" ht="12.75">
      <c r="A672" s="5">
        <v>43288.96875</v>
      </c>
      <c r="B672" s="6">
        <v>-632.299377441406</v>
      </c>
      <c r="C672" s="6">
        <v>68.1580963134766</v>
      </c>
    </row>
    <row r="673" spans="1:3" ht="12.75">
      <c r="A673" s="5">
        <v>43288.979166666664</v>
      </c>
      <c r="B673" s="6">
        <v>-672.558715820313</v>
      </c>
      <c r="C673" s="6">
        <v>67.6118545532227</v>
      </c>
    </row>
    <row r="674" spans="1:3" ht="12.75">
      <c r="A674" s="5">
        <v>43288.98958333333</v>
      </c>
      <c r="B674" s="6">
        <v>-681.835388183594</v>
      </c>
      <c r="C674" s="6">
        <v>67.1528549194336</v>
      </c>
    </row>
    <row r="675" spans="1:3" ht="12.75">
      <c r="A675" s="5">
        <v>43289</v>
      </c>
      <c r="B675" s="6">
        <v>-623.51513671875</v>
      </c>
      <c r="C675" s="6">
        <v>66.6938552856445</v>
      </c>
    </row>
    <row r="676" spans="1:3" ht="12.75">
      <c r="A676" s="5">
        <v>43289.010416666664</v>
      </c>
      <c r="B676" s="6">
        <v>-613.036193847656</v>
      </c>
      <c r="C676" s="6">
        <v>66.2357330322266</v>
      </c>
    </row>
    <row r="677" spans="1:3" ht="12.75">
      <c r="A677" s="5">
        <v>43289.02083333333</v>
      </c>
      <c r="B677" s="6">
        <v>-577.324462890625</v>
      </c>
      <c r="C677" s="6">
        <v>65.973747253418</v>
      </c>
    </row>
    <row r="678" spans="1:3" ht="12.75">
      <c r="A678" s="5">
        <v>43289.03125</v>
      </c>
      <c r="B678" s="6">
        <v>-593.264282226563</v>
      </c>
      <c r="C678" s="6">
        <v>65.8612442016602</v>
      </c>
    </row>
    <row r="679" spans="1:3" ht="12.75">
      <c r="A679" s="5">
        <v>43289.041666666664</v>
      </c>
      <c r="B679" s="6">
        <v>-624.488708496094</v>
      </c>
      <c r="C679" s="6">
        <v>65.7487411499023</v>
      </c>
    </row>
    <row r="680" spans="1:3" ht="12.75">
      <c r="A680" s="5">
        <v>43289.05208333333</v>
      </c>
      <c r="B680" s="6">
        <v>-683.1064453125</v>
      </c>
      <c r="C680" s="6">
        <v>65.6355209350586</v>
      </c>
    </row>
    <row r="681" spans="1:3" ht="12.75">
      <c r="A681" s="5">
        <v>43289.0625</v>
      </c>
      <c r="B681" s="6">
        <v>-696.212036132813</v>
      </c>
      <c r="C681" s="6">
        <v>65.361328125</v>
      </c>
    </row>
    <row r="682" spans="1:3" ht="12.75">
      <c r="A682" s="5">
        <v>43289.072916666664</v>
      </c>
      <c r="B682" s="6">
        <v>-631.790832519531</v>
      </c>
      <c r="C682" s="6">
        <v>64.9644470214844</v>
      </c>
    </row>
    <row r="683" spans="1:3" ht="12.75">
      <c r="A683" s="5">
        <v>43289.08333333333</v>
      </c>
      <c r="B683" s="6">
        <v>-593.122680664063</v>
      </c>
      <c r="C683" s="6">
        <v>64.5675659179688</v>
      </c>
    </row>
    <row r="684" spans="1:3" ht="12.75">
      <c r="A684" s="5">
        <v>43289.09375</v>
      </c>
      <c r="B684" s="6">
        <v>-587.116027832031</v>
      </c>
      <c r="C684" s="6">
        <v>64.1710357666016</v>
      </c>
    </row>
    <row r="685" spans="1:3" ht="12.75">
      <c r="A685" s="5">
        <v>43289.104166666664</v>
      </c>
      <c r="B685" s="6">
        <v>-612.92919921875</v>
      </c>
      <c r="C685" s="6">
        <v>63.8380851745605</v>
      </c>
    </row>
    <row r="686" spans="1:3" ht="12.75">
      <c r="A686" s="5">
        <v>43289.11458333333</v>
      </c>
      <c r="B686" s="6">
        <v>-636.654174804688</v>
      </c>
      <c r="C686" s="6">
        <v>63.5520439147949</v>
      </c>
    </row>
    <row r="687" spans="1:3" ht="12.75">
      <c r="A687" s="5">
        <v>43289.125</v>
      </c>
      <c r="B687" s="6">
        <v>-663.488708496094</v>
      </c>
      <c r="C687" s="6">
        <v>63.2660026550293</v>
      </c>
    </row>
    <row r="688" spans="1:3" ht="12.75">
      <c r="A688" s="5">
        <v>43289.135416666664</v>
      </c>
      <c r="B688" s="6">
        <v>-658.044067382813</v>
      </c>
      <c r="C688" s="6">
        <v>62.9747047424316</v>
      </c>
    </row>
    <row r="689" spans="1:3" ht="12.75">
      <c r="A689" s="5">
        <v>43289.14583333333</v>
      </c>
      <c r="B689" s="6">
        <v>-714.02783203125</v>
      </c>
      <c r="C689" s="6">
        <v>62.2094650268555</v>
      </c>
    </row>
    <row r="690" spans="1:3" ht="12.75">
      <c r="A690" s="5">
        <v>43289.15625</v>
      </c>
      <c r="B690" s="6">
        <v>-735.590698242188</v>
      </c>
      <c r="C690" s="6">
        <v>61.2086944580078</v>
      </c>
    </row>
    <row r="691" spans="1:3" ht="12.75">
      <c r="A691" s="5">
        <v>43289.166666666664</v>
      </c>
      <c r="B691" s="6">
        <v>-705.202392578125</v>
      </c>
      <c r="C691" s="6">
        <v>60.916862487793</v>
      </c>
    </row>
    <row r="692" spans="1:3" ht="12.75">
      <c r="A692" s="5">
        <v>43289.17708333333</v>
      </c>
      <c r="B692" s="6">
        <v>-619.241088867188</v>
      </c>
      <c r="C692" s="6">
        <v>60.8052024841309</v>
      </c>
    </row>
    <row r="693" spans="1:3" ht="12.75">
      <c r="A693" s="5">
        <v>43289.1875</v>
      </c>
      <c r="B693" s="6">
        <v>-620.945251464844</v>
      </c>
      <c r="C693" s="6">
        <v>60.6935424804688</v>
      </c>
    </row>
    <row r="694" spans="1:3" ht="12.75">
      <c r="A694" s="5">
        <v>43289.197916666664</v>
      </c>
      <c r="B694" s="6">
        <v>-658.046569824219</v>
      </c>
      <c r="C694" s="6">
        <v>60.6332931518555</v>
      </c>
    </row>
    <row r="695" spans="1:3" ht="12.75">
      <c r="A695" s="5">
        <v>43289.20833333333</v>
      </c>
      <c r="B695" s="6">
        <v>-747.490112304688</v>
      </c>
      <c r="C695" s="6">
        <v>60.8593254089355</v>
      </c>
    </row>
    <row r="696" spans="1:3" ht="12.75">
      <c r="A696" s="5">
        <v>43289.21875</v>
      </c>
      <c r="B696" s="6">
        <v>-814.82861328125</v>
      </c>
      <c r="C696" s="6">
        <v>61.1295585632324</v>
      </c>
    </row>
    <row r="697" spans="1:3" ht="12.75">
      <c r="A697" s="5">
        <v>43289.229166666664</v>
      </c>
      <c r="B697" s="6">
        <v>-822.908325195313</v>
      </c>
      <c r="C697" s="6">
        <v>62.2256622314453</v>
      </c>
    </row>
    <row r="698" spans="1:3" ht="12.75">
      <c r="A698" s="5">
        <v>43289.23958333333</v>
      </c>
      <c r="B698" s="6">
        <v>-785.100769042969</v>
      </c>
      <c r="C698" s="6">
        <v>63.1231346130371</v>
      </c>
    </row>
    <row r="699" spans="1:3" ht="12.75">
      <c r="A699" s="5">
        <v>43289.25</v>
      </c>
      <c r="B699" s="6">
        <v>-786.071350097656</v>
      </c>
      <c r="C699" s="6">
        <v>62.3885116577148</v>
      </c>
    </row>
    <row r="700" spans="1:3" ht="12.75">
      <c r="A700" s="5">
        <v>43289.260416666664</v>
      </c>
      <c r="B700" s="6">
        <v>-940.151306152344</v>
      </c>
      <c r="C700" s="6">
        <v>62.2490653991699</v>
      </c>
    </row>
    <row r="701" spans="1:3" ht="12.75">
      <c r="A701" s="5">
        <v>43289.27083333333</v>
      </c>
      <c r="B701" s="6">
        <v>-947.656616210938</v>
      </c>
      <c r="C701" s="6">
        <v>63.1574478149414</v>
      </c>
    </row>
    <row r="702" spans="1:3" ht="12.75">
      <c r="A702" s="5">
        <v>43289.28125</v>
      </c>
      <c r="B702" s="6">
        <v>-930.774291992188</v>
      </c>
      <c r="C702" s="6">
        <v>65.6218490600586</v>
      </c>
    </row>
    <row r="703" spans="1:3" ht="12.75">
      <c r="A703" s="5">
        <v>43289.291666666664</v>
      </c>
      <c r="B703" s="6">
        <v>-930.369689941406</v>
      </c>
      <c r="C703" s="6">
        <v>67.7841644287109</v>
      </c>
    </row>
    <row r="704" spans="1:3" ht="12.75">
      <c r="A704" s="5">
        <v>43289.30208333333</v>
      </c>
      <c r="B704" s="6">
        <v>-1013.27233886719</v>
      </c>
      <c r="C704" s="6">
        <v>69.6824951171875</v>
      </c>
    </row>
    <row r="705" spans="1:3" ht="12.75">
      <c r="A705" s="5">
        <v>43289.3125</v>
      </c>
      <c r="B705" s="6">
        <v>-1036.86096191406</v>
      </c>
      <c r="C705" s="6">
        <v>69.9427185058594</v>
      </c>
    </row>
    <row r="706" spans="1:3" ht="12.75">
      <c r="A706" s="5">
        <v>43289.322916666664</v>
      </c>
      <c r="B706" s="6">
        <v>-1016.00885009766</v>
      </c>
      <c r="C706" s="6">
        <v>70.5265655517578</v>
      </c>
    </row>
    <row r="707" spans="1:3" ht="12.75">
      <c r="A707" s="5">
        <v>43289.33333333333</v>
      </c>
      <c r="B707" s="6">
        <v>-979.604125976563</v>
      </c>
      <c r="C707" s="6">
        <v>71.480354309082</v>
      </c>
    </row>
    <row r="708" spans="1:3" ht="12.75">
      <c r="A708" s="5">
        <v>43289.34375</v>
      </c>
      <c r="B708" s="6">
        <v>-1008.35278320313</v>
      </c>
      <c r="C708" s="6">
        <v>72.5321807861328</v>
      </c>
    </row>
    <row r="709" spans="1:3" ht="12.75">
      <c r="A709" s="5">
        <v>43289.354166666664</v>
      </c>
      <c r="B709" s="6">
        <v>-1085.67309570313</v>
      </c>
      <c r="C709" s="6">
        <v>74.7041091918945</v>
      </c>
    </row>
    <row r="710" spans="1:3" ht="12.75">
      <c r="A710" s="5">
        <v>43289.36458333333</v>
      </c>
      <c r="B710" s="6">
        <v>-1061.95178222656</v>
      </c>
      <c r="C710" s="6">
        <v>76.1880950927734</v>
      </c>
    </row>
    <row r="711" spans="1:3" ht="12.75">
      <c r="A711" s="5">
        <v>43289.375</v>
      </c>
      <c r="B711" s="6">
        <v>-1037.23120117188</v>
      </c>
      <c r="C711" s="6">
        <v>76.7003707885742</v>
      </c>
    </row>
    <row r="712" spans="1:3" ht="12.75">
      <c r="A712" s="5">
        <v>43289.385416666664</v>
      </c>
      <c r="B712" s="6">
        <v>-957.295227050781</v>
      </c>
      <c r="C712" s="6">
        <v>77.9932556152344</v>
      </c>
    </row>
    <row r="713" spans="1:3" ht="12.75">
      <c r="A713" s="5">
        <v>43289.39583333333</v>
      </c>
      <c r="B713" s="6">
        <v>-977.993225097656</v>
      </c>
      <c r="C713" s="6">
        <v>78.7739028930664</v>
      </c>
    </row>
    <row r="714" spans="1:3" ht="12.75">
      <c r="A714" s="5">
        <v>43289.40625</v>
      </c>
      <c r="B714" s="6">
        <v>-977.796081542969</v>
      </c>
      <c r="C714" s="6">
        <v>80.6201248168945</v>
      </c>
    </row>
    <row r="715" spans="1:3" ht="12.75">
      <c r="A715" s="5">
        <v>43289.416666666664</v>
      </c>
      <c r="B715" s="6">
        <v>-977.125854492188</v>
      </c>
      <c r="C715" s="6">
        <v>81.5068054199219</v>
      </c>
    </row>
    <row r="716" spans="1:3" ht="12.75">
      <c r="A716" s="5">
        <v>43289.42708333333</v>
      </c>
      <c r="B716" s="6">
        <v>-1063.07238769531</v>
      </c>
      <c r="C716" s="6">
        <v>83.407112121582</v>
      </c>
    </row>
    <row r="717" spans="1:3" ht="12.75">
      <c r="A717" s="5">
        <v>43289.4375</v>
      </c>
      <c r="B717" s="6">
        <v>-1040.25146484375</v>
      </c>
      <c r="C717" s="6">
        <v>84.9271850585938</v>
      </c>
    </row>
    <row r="718" spans="1:3" ht="12.75">
      <c r="A718" s="5">
        <v>43289.447916666664</v>
      </c>
      <c r="B718" s="6">
        <v>-1041.64660644531</v>
      </c>
      <c r="C718" s="6">
        <v>86.4504089355469</v>
      </c>
    </row>
    <row r="719" spans="1:3" ht="12.75">
      <c r="A719" s="5">
        <v>43289.45833333333</v>
      </c>
      <c r="B719" s="6">
        <v>-1042.72937011719</v>
      </c>
      <c r="C719" s="6">
        <v>86.0529937744141</v>
      </c>
    </row>
    <row r="720" spans="1:3" ht="12.75">
      <c r="A720" s="5">
        <v>43289.46875</v>
      </c>
      <c r="B720" s="6">
        <v>-1068.65417480469</v>
      </c>
      <c r="C720" s="6">
        <v>85.9682464599609</v>
      </c>
    </row>
    <row r="721" spans="1:3" ht="12.75">
      <c r="A721" s="5">
        <v>43289.479166666664</v>
      </c>
      <c r="B721" s="6">
        <v>-1069.14282226563</v>
      </c>
      <c r="C721" s="6">
        <v>86.8014373779297</v>
      </c>
    </row>
    <row r="722" spans="1:3" ht="12.75">
      <c r="A722" s="5">
        <v>43289.48958333333</v>
      </c>
      <c r="B722" s="6">
        <v>-1078.07690429688</v>
      </c>
      <c r="C722" s="6">
        <v>87.2289276123047</v>
      </c>
    </row>
    <row r="723" spans="1:3" ht="12.75">
      <c r="A723" s="5">
        <v>43289.5</v>
      </c>
      <c r="B723" s="6">
        <v>-1085.58349609375</v>
      </c>
      <c r="C723" s="6">
        <v>87.2755355834961</v>
      </c>
    </row>
    <row r="724" spans="1:3" ht="12.75">
      <c r="A724" s="5">
        <v>43289.510416666664</v>
      </c>
      <c r="B724" s="6">
        <v>-1157.30908203125</v>
      </c>
      <c r="C724" s="6">
        <v>88.6870727539063</v>
      </c>
    </row>
    <row r="725" spans="1:3" ht="12.75">
      <c r="A725" s="5">
        <v>43289.52083333333</v>
      </c>
      <c r="B725" s="6">
        <v>-1167.40466308594</v>
      </c>
      <c r="C725" s="6">
        <v>93.2414398193359</v>
      </c>
    </row>
    <row r="726" spans="1:3" ht="12.75">
      <c r="A726" s="5">
        <v>43289.53125</v>
      </c>
      <c r="B726" s="6">
        <v>-1154.94873046875</v>
      </c>
      <c r="C726" s="6">
        <v>93.4506454467773</v>
      </c>
    </row>
    <row r="727" spans="1:3" ht="12.75">
      <c r="A727" s="5">
        <v>43289.541666666664</v>
      </c>
      <c r="B727" s="6">
        <v>-1140.40881347656</v>
      </c>
      <c r="C727" s="6">
        <v>93.5676498413086</v>
      </c>
    </row>
    <row r="728" spans="1:3" ht="12.75">
      <c r="A728" s="5">
        <v>43289.55208333333</v>
      </c>
      <c r="B728" s="6">
        <v>-1096.70654296875</v>
      </c>
      <c r="C728" s="6">
        <v>94.34423828125</v>
      </c>
    </row>
    <row r="729" spans="1:3" ht="12.75">
      <c r="A729" s="5">
        <v>43289.5625</v>
      </c>
      <c r="B729" s="6">
        <v>-1040.91784667969</v>
      </c>
      <c r="C729" s="6">
        <v>95.1261749267578</v>
      </c>
    </row>
    <row r="730" spans="1:3" ht="12.75">
      <c r="A730" s="5">
        <v>43289.572916666664</v>
      </c>
      <c r="B730" s="6">
        <v>-1036.82836914063</v>
      </c>
      <c r="C730" s="6">
        <v>94.213508605957</v>
      </c>
    </row>
    <row r="731" spans="1:3" ht="12.75">
      <c r="A731" s="5">
        <v>43289.58333333333</v>
      </c>
      <c r="B731" s="6">
        <v>-1042.20910644531</v>
      </c>
      <c r="C731" s="6">
        <v>93.2661972045898</v>
      </c>
    </row>
    <row r="732" spans="1:3" ht="12.75">
      <c r="A732" s="5">
        <v>43289.59375</v>
      </c>
      <c r="B732" s="6">
        <v>-1034.59948730469</v>
      </c>
      <c r="C732" s="6">
        <v>94.4602432250977</v>
      </c>
    </row>
    <row r="733" spans="1:3" ht="12.75">
      <c r="A733" s="5">
        <v>43289.604166666664</v>
      </c>
      <c r="B733" s="6">
        <v>-1053.849609375</v>
      </c>
      <c r="C733" s="6">
        <v>94.6361236572266</v>
      </c>
    </row>
    <row r="734" spans="1:3" ht="12.75">
      <c r="A734" s="5">
        <v>43289.61458333333</v>
      </c>
      <c r="B734" s="6">
        <v>-1061.72888183594</v>
      </c>
      <c r="C734" s="6">
        <v>95.096305847168</v>
      </c>
    </row>
    <row r="735" spans="1:3" ht="12.75">
      <c r="A735" s="5">
        <v>43289.625</v>
      </c>
      <c r="B735" s="6">
        <v>-1092.06799316406</v>
      </c>
      <c r="C735" s="6">
        <v>96.2053680419922</v>
      </c>
    </row>
    <row r="736" spans="1:3" ht="12.75">
      <c r="A736" s="5">
        <v>43289.635416666664</v>
      </c>
      <c r="B736" s="6">
        <v>-1203.42419433594</v>
      </c>
      <c r="C736" s="6">
        <v>96.6619186401367</v>
      </c>
    </row>
    <row r="737" spans="1:3" ht="12.75">
      <c r="A737" s="5">
        <v>43289.64583333333</v>
      </c>
      <c r="B737" s="6">
        <v>-1150.05114746094</v>
      </c>
      <c r="C737" s="6">
        <v>96.2043151855469</v>
      </c>
    </row>
    <row r="738" spans="1:3" ht="12.75">
      <c r="A738" s="5">
        <v>43289.65625</v>
      </c>
      <c r="B738" s="6">
        <v>-1138.91906738281</v>
      </c>
      <c r="C738" s="6">
        <v>95.5863571166992</v>
      </c>
    </row>
    <row r="739" spans="1:3" ht="12.75">
      <c r="A739" s="5">
        <v>43289.666666666664</v>
      </c>
      <c r="B739" s="6">
        <v>-1187.30993652344</v>
      </c>
      <c r="C739" s="6">
        <v>94.527717590332</v>
      </c>
    </row>
    <row r="740" spans="1:3" ht="12.75">
      <c r="A740" s="5">
        <v>43289.67708333333</v>
      </c>
      <c r="B740" s="6">
        <v>-1325.23474121094</v>
      </c>
      <c r="C740" s="6">
        <v>94.2184219360352</v>
      </c>
    </row>
    <row r="741" spans="1:3" ht="12.75">
      <c r="A741" s="5">
        <v>43289.6875</v>
      </c>
      <c r="B741" s="6">
        <v>-1341.61791992188</v>
      </c>
      <c r="C741" s="6">
        <v>93.2157974243164</v>
      </c>
    </row>
    <row r="742" spans="1:3" ht="12.75">
      <c r="A742" s="5">
        <v>43289.697916666664</v>
      </c>
      <c r="B742" s="6">
        <v>-1327.37353515625</v>
      </c>
      <c r="C742" s="6">
        <v>92.4166946411133</v>
      </c>
    </row>
    <row r="743" spans="1:3" ht="12.75">
      <c r="A743" s="5">
        <v>43289.70833333333</v>
      </c>
      <c r="B743" s="6">
        <v>-1331.48510742188</v>
      </c>
      <c r="C743" s="6">
        <v>91.5844650268555</v>
      </c>
    </row>
    <row r="744" spans="1:3" ht="12.75">
      <c r="A744" s="5">
        <v>43289.71875</v>
      </c>
      <c r="B744" s="6">
        <v>-1368.41809082031</v>
      </c>
      <c r="C744" s="6">
        <v>90.8748245239258</v>
      </c>
    </row>
    <row r="745" spans="1:3" ht="12.75">
      <c r="A745" s="5">
        <v>43289.729166666664</v>
      </c>
      <c r="B745" s="6">
        <v>-1328.39624023438</v>
      </c>
      <c r="C745" s="6">
        <v>90.3505249023438</v>
      </c>
    </row>
    <row r="746" spans="1:3" ht="12.75">
      <c r="A746" s="5">
        <v>43289.73958333333</v>
      </c>
      <c r="B746" s="6">
        <v>-1302.93334960938</v>
      </c>
      <c r="C746" s="6">
        <v>89.5819778442383</v>
      </c>
    </row>
    <row r="747" spans="1:3" ht="12.75">
      <c r="A747" s="5">
        <v>43289.75</v>
      </c>
      <c r="B747" s="6">
        <v>-1314.02990722656</v>
      </c>
      <c r="C747" s="6">
        <v>88.3911056518555</v>
      </c>
    </row>
    <row r="748" spans="1:3" ht="12.75">
      <c r="A748" s="5">
        <v>43289.760416666664</v>
      </c>
      <c r="B748" s="6">
        <v>-1215.88684082031</v>
      </c>
      <c r="C748" s="6">
        <v>87.3471755981445</v>
      </c>
    </row>
    <row r="749" spans="1:3" ht="12.75">
      <c r="A749" s="5">
        <v>43289.77083333333</v>
      </c>
      <c r="B749" s="6">
        <v>-1195.03857421875</v>
      </c>
      <c r="C749" s="6">
        <v>86.3837966918945</v>
      </c>
    </row>
    <row r="750" spans="1:3" ht="12.75">
      <c r="A750" s="5">
        <v>43289.78125</v>
      </c>
      <c r="B750" s="6">
        <v>-1204.8740234375</v>
      </c>
      <c r="C750" s="6">
        <v>85.42041015625</v>
      </c>
    </row>
    <row r="751" spans="1:3" ht="12.75">
      <c r="A751" s="5">
        <v>43289.791666666664</v>
      </c>
      <c r="B751" s="6">
        <v>-1241.78173828125</v>
      </c>
      <c r="C751" s="6">
        <v>84.4062194824219</v>
      </c>
    </row>
    <row r="752" spans="1:3" ht="12.75">
      <c r="A752" s="5">
        <v>43289.80208333333</v>
      </c>
      <c r="B752" s="6">
        <v>-1164.30883789063</v>
      </c>
      <c r="C752" s="6">
        <v>83.2013549804688</v>
      </c>
    </row>
    <row r="753" spans="1:3" ht="12.75">
      <c r="A753" s="5">
        <v>43289.8125</v>
      </c>
      <c r="B753" s="6">
        <v>-1136.73266601563</v>
      </c>
      <c r="C753" s="6">
        <v>81.9782867431641</v>
      </c>
    </row>
    <row r="754" spans="1:3" ht="12.75">
      <c r="A754" s="5">
        <v>43289.822916666664</v>
      </c>
      <c r="B754" s="6">
        <v>-1132.58459472656</v>
      </c>
      <c r="C754" s="6">
        <v>80.7552185058594</v>
      </c>
    </row>
    <row r="755" spans="1:3" ht="12.75">
      <c r="A755" s="5">
        <v>43289.83333333333</v>
      </c>
      <c r="B755" s="6">
        <v>-1190.13024902344</v>
      </c>
      <c r="C755" s="6">
        <v>79.56494140625</v>
      </c>
    </row>
    <row r="756" spans="1:3" ht="12.75">
      <c r="A756" s="5">
        <v>43289.84375</v>
      </c>
      <c r="B756" s="6">
        <v>-1215.77465820313</v>
      </c>
      <c r="C756" s="6">
        <v>78.4812393188477</v>
      </c>
    </row>
    <row r="757" spans="1:3" ht="12.75">
      <c r="A757" s="5">
        <v>43289.854166666664</v>
      </c>
      <c r="B757" s="6">
        <v>-1210.83850097656</v>
      </c>
      <c r="C757" s="6">
        <v>77.4057388305664</v>
      </c>
    </row>
    <row r="758" spans="1:3" ht="12.75">
      <c r="A758" s="5">
        <v>43289.86458333333</v>
      </c>
      <c r="B758" s="6">
        <v>-1222.5888671875</v>
      </c>
      <c r="C758" s="6">
        <v>76.3302383422852</v>
      </c>
    </row>
    <row r="759" spans="1:3" ht="12.75">
      <c r="A759" s="5">
        <v>43289.875</v>
      </c>
      <c r="B759" s="6">
        <v>-1245.24572753906</v>
      </c>
      <c r="C759" s="6">
        <v>75.3527526855469</v>
      </c>
    </row>
    <row r="760" spans="1:3" ht="12.75">
      <c r="A760" s="5">
        <v>43289.885416666664</v>
      </c>
      <c r="B760" s="6">
        <v>-1304.20703125</v>
      </c>
      <c r="C760" s="6">
        <v>74.6938095092773</v>
      </c>
    </row>
    <row r="761" spans="1:3" ht="12.75">
      <c r="A761" s="5">
        <v>43289.89583333333</v>
      </c>
      <c r="B761" s="6">
        <v>-1355.501953125</v>
      </c>
      <c r="C761" s="6">
        <v>73.7754669189453</v>
      </c>
    </row>
    <row r="762" spans="1:3" ht="12.75">
      <c r="A762" s="5">
        <v>43289.90625</v>
      </c>
      <c r="B762" s="6">
        <v>-1448.87133789063</v>
      </c>
      <c r="C762" s="6">
        <v>72.3540725708008</v>
      </c>
    </row>
    <row r="763" spans="1:3" ht="12.75">
      <c r="A763" s="5">
        <v>43289.916666666664</v>
      </c>
      <c r="B763" s="6">
        <v>-1485.76696777344</v>
      </c>
      <c r="C763" s="6">
        <v>72.1832580566406</v>
      </c>
    </row>
    <row r="764" spans="1:3" ht="12.75">
      <c r="A764" s="5">
        <v>43289.92708333333</v>
      </c>
      <c r="B764" s="6">
        <v>-1430.1669921875</v>
      </c>
      <c r="C764" s="6">
        <v>72.9615783691406</v>
      </c>
    </row>
    <row r="765" spans="1:3" ht="12.75">
      <c r="A765" s="5">
        <v>43289.9375</v>
      </c>
      <c r="B765" s="6">
        <v>-1391.67358398438</v>
      </c>
      <c r="C765" s="6">
        <v>73.4278335571289</v>
      </c>
    </row>
    <row r="766" spans="1:3" ht="12.75">
      <c r="A766" s="5">
        <v>43289.947916666664</v>
      </c>
      <c r="B766" s="6">
        <v>-1393.94372558594</v>
      </c>
      <c r="C766" s="6">
        <v>73.6914978027344</v>
      </c>
    </row>
    <row r="767" spans="1:3" ht="12.75">
      <c r="A767" s="5">
        <v>43289.95833333333</v>
      </c>
      <c r="B767" s="6">
        <v>-1387.38439941406</v>
      </c>
      <c r="C767" s="6">
        <v>73.6357574462891</v>
      </c>
    </row>
    <row r="768" spans="1:3" ht="12.75">
      <c r="A768" s="5">
        <v>43289.96875</v>
      </c>
      <c r="B768" s="6">
        <v>-1404.06188964844</v>
      </c>
      <c r="C768" s="6">
        <v>73.1128616333008</v>
      </c>
    </row>
    <row r="769" spans="1:3" ht="12.75">
      <c r="A769" s="5">
        <v>43289.979166666664</v>
      </c>
      <c r="B769" s="6">
        <v>-1387.70288085938</v>
      </c>
      <c r="C769" s="6">
        <v>72.5859222412109</v>
      </c>
    </row>
    <row r="770" spans="1:3" ht="12.75">
      <c r="A770" s="5">
        <v>43289.98958333333</v>
      </c>
      <c r="B770" s="6">
        <v>-1329.52075195313</v>
      </c>
      <c r="C770" s="6">
        <v>72.0589828491211</v>
      </c>
    </row>
    <row r="771" spans="1:3" ht="12.75">
      <c r="A771" s="5">
        <v>43290</v>
      </c>
      <c r="B771" s="6">
        <v>-1313.48303222656</v>
      </c>
      <c r="C771" s="6">
        <v>71.7190017700195</v>
      </c>
    </row>
    <row r="772" spans="1:3" ht="12.75">
      <c r="A772" s="5">
        <v>43290.010416666664</v>
      </c>
      <c r="B772" s="6">
        <v>-1157.01013183594</v>
      </c>
      <c r="C772" s="6">
        <v>71.6492309570313</v>
      </c>
    </row>
    <row r="773" spans="1:3" ht="12.75">
      <c r="A773" s="5">
        <v>43290.02083333333</v>
      </c>
      <c r="B773" s="6">
        <v>-1070.48315429688</v>
      </c>
      <c r="C773" s="6">
        <v>71.581657409668</v>
      </c>
    </row>
    <row r="774" spans="1:3" ht="12.75">
      <c r="A774" s="5">
        <v>43290.03125</v>
      </c>
      <c r="B774" s="6">
        <v>-1037.63562011719</v>
      </c>
      <c r="C774" s="6">
        <v>71.5140838623047</v>
      </c>
    </row>
    <row r="775" spans="1:3" ht="12.75">
      <c r="A775" s="5">
        <v>43290.041666666664</v>
      </c>
      <c r="B775" s="6">
        <v>-998.544799804688</v>
      </c>
      <c r="C775" s="6">
        <v>71.4480819702148</v>
      </c>
    </row>
    <row r="776" spans="1:3" ht="12.75">
      <c r="A776" s="5">
        <v>43290.05208333333</v>
      </c>
      <c r="B776" s="6">
        <v>-980.3125</v>
      </c>
      <c r="C776" s="6">
        <v>71.3843154907227</v>
      </c>
    </row>
    <row r="777" spans="1:3" ht="12.75">
      <c r="A777" s="5">
        <v>43290.0625</v>
      </c>
      <c r="B777" s="6">
        <v>-954.324829101563</v>
      </c>
      <c r="C777" s="6">
        <v>71.2655563354492</v>
      </c>
    </row>
    <row r="778" spans="1:3" ht="12.75">
      <c r="A778" s="5">
        <v>43290.072916666664</v>
      </c>
      <c r="B778" s="6">
        <v>-948.161804199219</v>
      </c>
      <c r="C778" s="6">
        <v>70.5443115234375</v>
      </c>
    </row>
    <row r="779" spans="1:3" ht="12.75">
      <c r="A779" s="5">
        <v>43290.08333333333</v>
      </c>
      <c r="B779" s="6">
        <v>-928.560424804688</v>
      </c>
      <c r="C779" s="6">
        <v>69.6579742431641</v>
      </c>
    </row>
    <row r="780" spans="1:3" ht="12.75">
      <c r="A780" s="5">
        <v>43290.09375</v>
      </c>
      <c r="B780" s="6">
        <v>-893.573181152344</v>
      </c>
      <c r="C780" s="6">
        <v>68.8977737426758</v>
      </c>
    </row>
    <row r="781" spans="1:3" ht="12.75">
      <c r="A781" s="5">
        <v>43290.104166666664</v>
      </c>
      <c r="B781" s="6">
        <v>-887.025085449219</v>
      </c>
      <c r="C781" s="6">
        <v>68.2614822387695</v>
      </c>
    </row>
    <row r="782" spans="1:3" ht="12.75">
      <c r="A782" s="5">
        <v>43290.11458333333</v>
      </c>
      <c r="B782" s="6">
        <v>-877.877197265625</v>
      </c>
      <c r="C782" s="6">
        <v>67.9336624145508</v>
      </c>
    </row>
    <row r="783" spans="1:3" ht="12.75">
      <c r="A783" s="5">
        <v>43290.125</v>
      </c>
      <c r="B783" s="6">
        <v>-863.348815917969</v>
      </c>
      <c r="C783" s="6">
        <v>67.6906585693359</v>
      </c>
    </row>
    <row r="784" spans="1:3" ht="12.75">
      <c r="A784" s="5">
        <v>43290.135416666664</v>
      </c>
      <c r="B784" s="6">
        <v>-831.421020507813</v>
      </c>
      <c r="C784" s="6">
        <v>67.4476623535156</v>
      </c>
    </row>
    <row r="785" spans="1:3" ht="12.75">
      <c r="A785" s="5">
        <v>43290.14583333333</v>
      </c>
      <c r="B785" s="6">
        <v>-836.186645507813</v>
      </c>
      <c r="C785" s="6">
        <v>67.2019500732422</v>
      </c>
    </row>
    <row r="786" spans="1:3" ht="12.75">
      <c r="A786" s="5">
        <v>43290.15625</v>
      </c>
      <c r="B786" s="6">
        <v>-837.965209960938</v>
      </c>
      <c r="C786" s="6">
        <v>66.9266052246094</v>
      </c>
    </row>
    <row r="787" spans="1:3" ht="12.75">
      <c r="A787" s="5">
        <v>43290.166666666664</v>
      </c>
      <c r="B787" s="6">
        <v>-837.437255859375</v>
      </c>
      <c r="C787" s="6">
        <v>66.6431045532227</v>
      </c>
    </row>
    <row r="788" spans="1:3" ht="12.75">
      <c r="A788" s="5">
        <v>43290.17708333333</v>
      </c>
      <c r="B788" s="6">
        <v>-790.896362304688</v>
      </c>
      <c r="C788" s="6">
        <v>66.3596115112305</v>
      </c>
    </row>
    <row r="789" spans="1:3" ht="12.75">
      <c r="A789" s="5">
        <v>43290.1875</v>
      </c>
      <c r="B789" s="6">
        <v>-760.523681640625</v>
      </c>
      <c r="C789" s="6">
        <v>66.1081695556641</v>
      </c>
    </row>
    <row r="790" spans="1:3" ht="12.75">
      <c r="A790" s="5">
        <v>43290.197916666664</v>
      </c>
      <c r="B790" s="6">
        <v>-752.613586425781</v>
      </c>
      <c r="C790" s="6">
        <v>66.2079315185547</v>
      </c>
    </row>
    <row r="791" spans="1:3" ht="12.75">
      <c r="A791" s="5">
        <v>43290.20833333333</v>
      </c>
      <c r="B791" s="6">
        <v>-795.170104980469</v>
      </c>
      <c r="C791" s="6">
        <v>66.4042663574219</v>
      </c>
    </row>
    <row r="792" spans="1:3" ht="12.75">
      <c r="A792" s="5">
        <v>43290.21875</v>
      </c>
      <c r="B792" s="6">
        <v>-938.765441894531</v>
      </c>
      <c r="C792" s="6">
        <v>66.6005935668945</v>
      </c>
    </row>
    <row r="793" spans="1:3" ht="12.75">
      <c r="A793" s="5">
        <v>43290.229166666664</v>
      </c>
      <c r="B793" s="6">
        <v>-938.89501953125</v>
      </c>
      <c r="C793" s="6">
        <v>66.8420867919922</v>
      </c>
    </row>
    <row r="794" spans="1:3" ht="12.75">
      <c r="A794" s="5">
        <v>43290.23958333333</v>
      </c>
      <c r="B794" s="6">
        <v>-911.458679199219</v>
      </c>
      <c r="C794" s="6">
        <v>67.2380981445313</v>
      </c>
    </row>
    <row r="795" spans="1:3" ht="12.75">
      <c r="A795" s="5">
        <v>43290.25</v>
      </c>
      <c r="B795" s="6">
        <v>-880.373046875</v>
      </c>
      <c r="C795" s="6">
        <v>67.9555435180664</v>
      </c>
    </row>
    <row r="796" spans="1:3" ht="12.75">
      <c r="A796" s="5">
        <v>43290.260416666664</v>
      </c>
      <c r="B796" s="6">
        <v>-807.703430175781</v>
      </c>
      <c r="C796" s="6">
        <v>68.7212295532227</v>
      </c>
    </row>
    <row r="797" spans="1:3" ht="12.75">
      <c r="A797" s="5">
        <v>43290.27083333333</v>
      </c>
      <c r="B797" s="6">
        <v>-701.880126953125</v>
      </c>
      <c r="C797" s="6">
        <v>69.6275939941406</v>
      </c>
    </row>
    <row r="798" spans="1:3" ht="12.75">
      <c r="A798" s="5">
        <v>43290.28125</v>
      </c>
      <c r="B798" s="6">
        <v>-705.2490234375</v>
      </c>
      <c r="C798" s="6">
        <v>71.26220703125</v>
      </c>
    </row>
    <row r="799" spans="1:3" ht="12.75">
      <c r="A799" s="5">
        <v>43290.291666666664</v>
      </c>
      <c r="B799" s="6">
        <v>-691.136962890625</v>
      </c>
      <c r="C799" s="6">
        <v>73.0309143066406</v>
      </c>
    </row>
    <row r="800" spans="1:3" ht="12.75">
      <c r="A800" s="5">
        <v>43290.30208333333</v>
      </c>
      <c r="B800" s="6">
        <v>-677.522155761719</v>
      </c>
      <c r="C800" s="6">
        <v>75.4177474975586</v>
      </c>
    </row>
    <row r="801" spans="1:3" ht="12.75">
      <c r="A801" s="5">
        <v>43290.3125</v>
      </c>
      <c r="B801" s="6">
        <v>-702.000793457031</v>
      </c>
      <c r="C801" s="6">
        <v>77.4932403564453</v>
      </c>
    </row>
    <row r="802" spans="1:3" ht="12.75">
      <c r="A802" s="5">
        <v>43290.322916666664</v>
      </c>
      <c r="B802" s="6">
        <v>-698.608703613281</v>
      </c>
      <c r="C802" s="6">
        <v>79.18310546875</v>
      </c>
    </row>
    <row r="803" spans="1:3" ht="12.75">
      <c r="A803" s="5">
        <v>43290.33333333333</v>
      </c>
      <c r="B803" s="6">
        <v>-717.138488769531</v>
      </c>
      <c r="C803" s="6">
        <v>80.7878189086914</v>
      </c>
    </row>
    <row r="804" spans="1:3" ht="12.75">
      <c r="A804" s="5">
        <v>43290.34375</v>
      </c>
      <c r="B804" s="6">
        <v>-654.567138671875</v>
      </c>
      <c r="C804" s="6">
        <v>82.4083251953125</v>
      </c>
    </row>
    <row r="805" spans="1:3" ht="12.75">
      <c r="A805" s="5">
        <v>43290.354166666664</v>
      </c>
      <c r="B805" s="6">
        <v>-648.199523925781</v>
      </c>
      <c r="C805" s="6">
        <v>83.1208953857422</v>
      </c>
    </row>
    <row r="806" spans="1:3" ht="12.75">
      <c r="A806" s="5">
        <v>43290.36458333333</v>
      </c>
      <c r="B806" s="6">
        <v>-611.444396972656</v>
      </c>
      <c r="C806" s="6">
        <v>81.3391799926758</v>
      </c>
    </row>
    <row r="807" spans="1:3" ht="12.75">
      <c r="A807" s="5">
        <v>43290.375</v>
      </c>
      <c r="B807" s="6">
        <v>-719.667724609375</v>
      </c>
      <c r="C807" s="6">
        <v>81.7926788330078</v>
      </c>
    </row>
    <row r="808" spans="1:3" ht="12.75">
      <c r="A808" s="5">
        <v>43290.385416666664</v>
      </c>
      <c r="B808" s="6">
        <v>-736.479553222656</v>
      </c>
      <c r="C808" s="6">
        <v>83.6833801269531</v>
      </c>
    </row>
    <row r="809" spans="1:3" ht="12.75">
      <c r="A809" s="5">
        <v>43290.39583333333</v>
      </c>
      <c r="B809" s="6">
        <v>-787.125244140625</v>
      </c>
      <c r="C809" s="6">
        <v>87.1218948364258</v>
      </c>
    </row>
    <row r="810" spans="1:3" ht="12.75">
      <c r="A810" s="5">
        <v>43290.40625</v>
      </c>
      <c r="B810" s="6">
        <v>-767.528137207031</v>
      </c>
      <c r="C810" s="6">
        <v>89.6591873168945</v>
      </c>
    </row>
    <row r="811" spans="1:3" ht="12.75">
      <c r="A811" s="5">
        <v>43290.416666666664</v>
      </c>
      <c r="B811" s="6">
        <v>-767.521179199219</v>
      </c>
      <c r="C811" s="6">
        <v>90.1991729736328</v>
      </c>
    </row>
    <row r="812" spans="1:3" ht="12.75">
      <c r="A812" s="5">
        <v>43290.42708333333</v>
      </c>
      <c r="B812" s="6">
        <v>-752.413452148438</v>
      </c>
      <c r="C812" s="6">
        <v>91.0827789306641</v>
      </c>
    </row>
    <row r="813" spans="1:3" ht="12.75">
      <c r="A813" s="5">
        <v>43290.4375</v>
      </c>
      <c r="B813" s="6">
        <v>-698.941162109375</v>
      </c>
      <c r="C813" s="6">
        <v>92.5380859375</v>
      </c>
    </row>
    <row r="814" spans="1:3" ht="12.75">
      <c r="A814" s="5">
        <v>43290.447916666664</v>
      </c>
      <c r="B814" s="6">
        <v>-637.006042480469</v>
      </c>
      <c r="C814" s="6">
        <v>92.9886245727539</v>
      </c>
    </row>
    <row r="815" spans="1:3" ht="12.75">
      <c r="A815" s="5">
        <v>43290.45833333333</v>
      </c>
      <c r="B815" s="6">
        <v>-632.435852050781</v>
      </c>
      <c r="C815" s="6">
        <v>93.7110748291016</v>
      </c>
    </row>
    <row r="816" spans="1:3" ht="12.75">
      <c r="A816" s="5">
        <v>43290.46875</v>
      </c>
      <c r="B816" s="6">
        <v>-660.796508789063</v>
      </c>
      <c r="C816" s="6">
        <v>95.6176986694336</v>
      </c>
    </row>
    <row r="817" spans="1:3" ht="12.75">
      <c r="A817" s="5">
        <v>43290.479166666664</v>
      </c>
      <c r="B817" s="6">
        <v>-619.743469238281</v>
      </c>
      <c r="C817" s="6">
        <v>95.5371627807617</v>
      </c>
    </row>
    <row r="818" spans="1:3" ht="12.75">
      <c r="A818" s="5">
        <v>43290.48958333333</v>
      </c>
      <c r="B818" s="6">
        <v>-616.306213378906</v>
      </c>
      <c r="C818" s="6">
        <v>95.895881652832</v>
      </c>
    </row>
    <row r="819" spans="1:3" ht="12.75">
      <c r="A819" s="5">
        <v>43290.5</v>
      </c>
      <c r="B819" s="6">
        <v>-622.466918945313</v>
      </c>
      <c r="C819" s="6">
        <v>97.4218368530273</v>
      </c>
    </row>
    <row r="820" spans="1:3" ht="12.75">
      <c r="A820" s="5">
        <v>43290.510416666664</v>
      </c>
      <c r="B820" s="6">
        <v>-564.440002441406</v>
      </c>
      <c r="C820" s="6">
        <v>98.2757339477539</v>
      </c>
    </row>
    <row r="821" spans="1:3" ht="12.75">
      <c r="A821" s="5">
        <v>43290.52083333333</v>
      </c>
      <c r="B821" s="6">
        <v>-596.388977050781</v>
      </c>
      <c r="C821" s="6">
        <v>98.7460174560547</v>
      </c>
    </row>
    <row r="822" spans="1:3" ht="12.75">
      <c r="A822" s="5">
        <v>43290.53125</v>
      </c>
      <c r="B822" s="6">
        <v>-573.615600585938</v>
      </c>
      <c r="C822" s="6">
        <v>97.5200576782227</v>
      </c>
    </row>
    <row r="823" spans="1:3" ht="12.75">
      <c r="A823" s="5">
        <v>43290.541666666664</v>
      </c>
      <c r="B823" s="6">
        <v>-550.345275878906</v>
      </c>
      <c r="C823" s="6">
        <v>99.0059280395508</v>
      </c>
    </row>
    <row r="824" spans="1:3" ht="12.75">
      <c r="A824" s="5">
        <v>43290.55208333333</v>
      </c>
      <c r="B824" s="6">
        <v>-497.124908447266</v>
      </c>
      <c r="C824" s="6">
        <v>99.1430435180664</v>
      </c>
    </row>
    <row r="825" spans="1:3" ht="12.75">
      <c r="A825" s="5">
        <v>43290.5625</v>
      </c>
      <c r="B825" s="6">
        <v>-441.162506103516</v>
      </c>
      <c r="C825" s="6">
        <v>99.633171081543</v>
      </c>
    </row>
    <row r="826" spans="1:3" ht="12.75">
      <c r="A826" s="5">
        <v>43290.572916666664</v>
      </c>
      <c r="B826" s="6">
        <v>-391.955841064453</v>
      </c>
      <c r="C826" s="6">
        <v>99.9473114013672</v>
      </c>
    </row>
    <row r="827" spans="1:3" ht="12.75">
      <c r="A827" s="5">
        <v>43290.58333333333</v>
      </c>
      <c r="B827" s="6">
        <v>-397.141387939453</v>
      </c>
      <c r="C827" s="6">
        <v>99.9912033081055</v>
      </c>
    </row>
    <row r="828" spans="1:3" ht="12.75">
      <c r="A828" s="5">
        <v>43290.59375</v>
      </c>
      <c r="B828" s="6">
        <v>-420.706604003906</v>
      </c>
      <c r="C828" s="6">
        <v>99.8075866699219</v>
      </c>
    </row>
    <row r="829" spans="1:3" ht="12.75">
      <c r="A829" s="5">
        <v>43290.604166666664</v>
      </c>
      <c r="B829" s="6">
        <v>-430.971923828125</v>
      </c>
      <c r="C829" s="6">
        <v>99.304443359375</v>
      </c>
    </row>
    <row r="830" spans="1:3" ht="12.75">
      <c r="A830" s="5">
        <v>43290.61458333333</v>
      </c>
      <c r="B830" s="6">
        <v>-414.573516845703</v>
      </c>
      <c r="C830" s="6">
        <v>98.2693099975586</v>
      </c>
    </row>
    <row r="831" spans="1:3" ht="12.75">
      <c r="A831" s="5">
        <v>43290.625</v>
      </c>
      <c r="B831" s="6">
        <v>-389.751098632813</v>
      </c>
      <c r="C831" s="6">
        <v>98.8336181640625</v>
      </c>
    </row>
    <row r="832" spans="1:3" ht="12.75">
      <c r="A832" s="5">
        <v>43290.635416666664</v>
      </c>
      <c r="B832" s="6">
        <v>-389.721099853516</v>
      </c>
      <c r="C832" s="6">
        <v>99.6794128417969</v>
      </c>
    </row>
    <row r="833" spans="1:3" ht="12.75">
      <c r="A833" s="5">
        <v>43290.64583333333</v>
      </c>
      <c r="B833" s="6">
        <v>-413.296295166016</v>
      </c>
      <c r="C833" s="6">
        <v>100.068489074707</v>
      </c>
    </row>
    <row r="834" spans="1:3" ht="12.75">
      <c r="A834" s="5">
        <v>43290.65625</v>
      </c>
      <c r="B834" s="6">
        <v>-404.650604248047</v>
      </c>
      <c r="C834" s="6">
        <v>100.235946655273</v>
      </c>
    </row>
    <row r="835" spans="1:3" ht="12.75">
      <c r="A835" s="5">
        <v>43290.666666666664</v>
      </c>
      <c r="B835" s="6">
        <v>-376.017211914063</v>
      </c>
      <c r="C835" s="6">
        <v>99.7629470825195</v>
      </c>
    </row>
    <row r="836" spans="1:3" ht="12.75">
      <c r="A836" s="5">
        <v>43290.67708333333</v>
      </c>
      <c r="B836" s="6">
        <v>-296.832824707031</v>
      </c>
      <c r="C836" s="6">
        <v>98.8976898193359</v>
      </c>
    </row>
    <row r="837" spans="1:3" ht="12.75">
      <c r="A837" s="5">
        <v>43290.6875</v>
      </c>
      <c r="B837" s="6">
        <v>-286.405883789063</v>
      </c>
      <c r="C837" s="6">
        <v>98.0107040405273</v>
      </c>
    </row>
    <row r="838" spans="1:3" ht="12.75">
      <c r="A838" s="5">
        <v>43290.697916666664</v>
      </c>
      <c r="B838" s="6">
        <v>-297.515838623047</v>
      </c>
      <c r="C838" s="6">
        <v>96.7405853271484</v>
      </c>
    </row>
    <row r="839" spans="1:3" ht="12.75">
      <c r="A839" s="5">
        <v>43290.70833333333</v>
      </c>
      <c r="B839" s="6">
        <v>-301.502685546875</v>
      </c>
      <c r="C839" s="6">
        <v>95.3299865722656</v>
      </c>
    </row>
    <row r="840" spans="1:3" ht="12.75">
      <c r="A840" s="5">
        <v>43290.71875</v>
      </c>
      <c r="B840" s="6">
        <v>-446.895812988281</v>
      </c>
      <c r="C840" s="6">
        <v>93.9193954467773</v>
      </c>
    </row>
    <row r="841" spans="1:3" ht="12.75">
      <c r="A841" s="5">
        <v>43290.729166666664</v>
      </c>
      <c r="B841" s="6">
        <v>-507.5224609375</v>
      </c>
      <c r="C841" s="6">
        <v>92.7559432983398</v>
      </c>
    </row>
    <row r="842" spans="1:3" ht="12.75">
      <c r="A842" s="5">
        <v>43290.73958333333</v>
      </c>
      <c r="B842" s="6">
        <v>-513.033752441406</v>
      </c>
      <c r="C842" s="6">
        <v>91.8496627807617</v>
      </c>
    </row>
    <row r="843" spans="1:3" ht="12.75">
      <c r="A843" s="5">
        <v>43290.75</v>
      </c>
      <c r="B843" s="6">
        <v>-492.575744628906</v>
      </c>
      <c r="C843" s="6">
        <v>90.9433975219727</v>
      </c>
    </row>
    <row r="844" spans="1:3" ht="12.75">
      <c r="A844" s="5">
        <v>43290.760416666664</v>
      </c>
      <c r="B844" s="6">
        <v>-450.060516357422</v>
      </c>
      <c r="C844" s="6">
        <v>90.0371398925781</v>
      </c>
    </row>
    <row r="845" spans="1:3" ht="12.75">
      <c r="A845" s="5">
        <v>43290.77083333333</v>
      </c>
      <c r="B845" s="6">
        <v>-393.343597412109</v>
      </c>
      <c r="C845" s="6">
        <v>89.0329895019531</v>
      </c>
    </row>
    <row r="846" spans="1:3" ht="12.75">
      <c r="A846" s="5">
        <v>43290.78125</v>
      </c>
      <c r="B846" s="6">
        <v>-345.959747314453</v>
      </c>
      <c r="C846" s="6">
        <v>87.9300918579102</v>
      </c>
    </row>
    <row r="847" spans="1:3" ht="12.75">
      <c r="A847" s="5">
        <v>43290.791666666664</v>
      </c>
      <c r="B847" s="6">
        <v>-330.262298583984</v>
      </c>
      <c r="C847" s="6">
        <v>86.8271865844727</v>
      </c>
    </row>
    <row r="848" spans="1:3" ht="12.75">
      <c r="A848" s="5">
        <v>43290.80208333333</v>
      </c>
      <c r="B848" s="6">
        <v>-172.255905151367</v>
      </c>
      <c r="C848" s="6">
        <v>85.7242965698242</v>
      </c>
    </row>
    <row r="849" spans="1:3" ht="12.75">
      <c r="A849" s="5">
        <v>43290.8125</v>
      </c>
      <c r="B849" s="6">
        <v>-120.851760864258</v>
      </c>
      <c r="C849" s="6">
        <v>84.6789779663086</v>
      </c>
    </row>
    <row r="850" spans="1:3" ht="12.75">
      <c r="A850" s="5">
        <v>43290.822916666664</v>
      </c>
      <c r="B850" s="6">
        <v>-135.105819702148</v>
      </c>
      <c r="C850" s="6">
        <v>83.6878051757813</v>
      </c>
    </row>
    <row r="851" spans="1:3" ht="12.75">
      <c r="A851" s="5">
        <v>43290.83333333333</v>
      </c>
      <c r="B851" s="6">
        <v>-159.731170654297</v>
      </c>
      <c r="C851" s="6">
        <v>82.6966247558594</v>
      </c>
    </row>
    <row r="852" spans="1:3" ht="12.75">
      <c r="A852" s="5">
        <v>43290.84375</v>
      </c>
      <c r="B852" s="6">
        <v>-185.210311889648</v>
      </c>
      <c r="C852" s="6">
        <v>81.707763671875</v>
      </c>
    </row>
    <row r="853" spans="1:3" ht="12.75">
      <c r="A853" s="5">
        <v>43290.854166666664</v>
      </c>
      <c r="B853" s="6">
        <v>-173.481414794922</v>
      </c>
      <c r="C853" s="6">
        <v>80.9436645507813</v>
      </c>
    </row>
    <row r="854" spans="1:3" ht="12.75">
      <c r="A854" s="5">
        <v>43290.86458333333</v>
      </c>
      <c r="B854" s="6">
        <v>-211.615646362305</v>
      </c>
      <c r="C854" s="6">
        <v>80.3278503417969</v>
      </c>
    </row>
    <row r="855" spans="1:3" ht="12.75">
      <c r="A855" s="5">
        <v>43290.875</v>
      </c>
      <c r="B855" s="6">
        <v>-244.422714233398</v>
      </c>
      <c r="C855" s="6">
        <v>79.8014602661133</v>
      </c>
    </row>
    <row r="856" spans="1:3" ht="12.75">
      <c r="A856" s="5">
        <v>43290.885416666664</v>
      </c>
      <c r="B856" s="6">
        <v>-307.196258544922</v>
      </c>
      <c r="C856" s="6">
        <v>79.7359924316406</v>
      </c>
    </row>
    <row r="857" spans="1:3" ht="12.75">
      <c r="A857" s="5">
        <v>43290.89583333333</v>
      </c>
      <c r="B857" s="6">
        <v>-334.240753173828</v>
      </c>
      <c r="C857" s="6">
        <v>79.7359924316406</v>
      </c>
    </row>
    <row r="858" spans="1:3" ht="12.75">
      <c r="A858" s="5">
        <v>43290.90625</v>
      </c>
      <c r="B858" s="6">
        <v>-321.575500488281</v>
      </c>
      <c r="C858" s="6">
        <v>79.7263870239258</v>
      </c>
    </row>
    <row r="859" spans="1:3" ht="12.75">
      <c r="A859" s="5">
        <v>43290.916666666664</v>
      </c>
      <c r="B859" s="6">
        <v>-381.792022705078</v>
      </c>
      <c r="C859" s="6">
        <v>79.3454666137695</v>
      </c>
    </row>
    <row r="860" spans="1:3" ht="12.75">
      <c r="A860" s="5">
        <v>43290.92708333333</v>
      </c>
      <c r="B860" s="6">
        <v>-495.583404541016</v>
      </c>
      <c r="C860" s="6">
        <v>78.7739639282227</v>
      </c>
    </row>
    <row r="861" spans="1:3" ht="12.75">
      <c r="A861" s="5">
        <v>43290.9375</v>
      </c>
      <c r="B861" s="6">
        <v>-506.575592041016</v>
      </c>
      <c r="C861" s="6">
        <v>78.2024688720703</v>
      </c>
    </row>
    <row r="862" spans="1:3" ht="12.75">
      <c r="A862" s="5">
        <v>43290.947916666664</v>
      </c>
      <c r="B862" s="6">
        <v>-519.53759765625</v>
      </c>
      <c r="C862" s="6">
        <v>77.6332321166992</v>
      </c>
    </row>
    <row r="863" spans="1:3" ht="12.75">
      <c r="A863" s="5">
        <v>43290.95833333333</v>
      </c>
      <c r="B863" s="6">
        <v>-474.200622558594</v>
      </c>
      <c r="C863" s="6">
        <v>77.1516342163086</v>
      </c>
    </row>
    <row r="864" spans="1:3" ht="12.75">
      <c r="A864" s="5">
        <v>43290.96875</v>
      </c>
      <c r="B864" s="6">
        <v>-315.802062988281</v>
      </c>
      <c r="C864" s="6">
        <v>76.7150115966797</v>
      </c>
    </row>
    <row r="865" spans="1:3" ht="12.75">
      <c r="A865" s="5">
        <v>43290.979166666664</v>
      </c>
      <c r="B865" s="6">
        <v>-314.263366699219</v>
      </c>
      <c r="C865" s="6">
        <v>76.2783889770508</v>
      </c>
    </row>
    <row r="866" spans="1:3" ht="12.75">
      <c r="A866" s="5">
        <v>43290.98958333333</v>
      </c>
      <c r="B866" s="6">
        <v>-332.103942871094</v>
      </c>
      <c r="C866" s="6">
        <v>75.8267211914063</v>
      </c>
    </row>
    <row r="867" spans="1:3" ht="12.75">
      <c r="A867" s="5">
        <v>43291</v>
      </c>
      <c r="B867" s="6">
        <v>-288.492401123047</v>
      </c>
      <c r="C867" s="6">
        <v>74.7995758056641</v>
      </c>
    </row>
    <row r="868" spans="1:3" ht="12.75">
      <c r="A868" s="5">
        <v>43291.010416666664</v>
      </c>
      <c r="B868" s="6">
        <v>-224.70947265625</v>
      </c>
      <c r="C868" s="6">
        <v>73.5416488647461</v>
      </c>
    </row>
    <row r="869" spans="1:3" ht="12.75">
      <c r="A869" s="5">
        <v>43291.02083333333</v>
      </c>
      <c r="B869" s="6">
        <v>-273.883148193359</v>
      </c>
      <c r="C869" s="6">
        <v>72.7434005737305</v>
      </c>
    </row>
    <row r="870" spans="1:3" ht="12.75">
      <c r="A870" s="5">
        <v>43291.03125</v>
      </c>
      <c r="B870" s="6">
        <v>-275.154846191406</v>
      </c>
      <c r="C870" s="6">
        <v>72.0446929931641</v>
      </c>
    </row>
    <row r="871" spans="1:3" ht="12.75">
      <c r="A871" s="5">
        <v>43291.041666666664</v>
      </c>
      <c r="B871" s="6">
        <v>-252.816757202148</v>
      </c>
      <c r="C871" s="6">
        <v>71.5833358764648</v>
      </c>
    </row>
    <row r="872" spans="1:3" ht="12.75">
      <c r="A872" s="5">
        <v>43291.05208333333</v>
      </c>
      <c r="B872" s="6">
        <v>-242.172271728516</v>
      </c>
      <c r="C872" s="6">
        <v>71.2319412231445</v>
      </c>
    </row>
    <row r="873" spans="1:3" ht="12.75">
      <c r="A873" s="5">
        <v>43291.0625</v>
      </c>
      <c r="B873" s="6">
        <v>-223.626312255859</v>
      </c>
      <c r="C873" s="6">
        <v>70.8805541992188</v>
      </c>
    </row>
    <row r="874" spans="1:3" ht="12.75">
      <c r="A874" s="5">
        <v>43291.072916666664</v>
      </c>
      <c r="B874" s="6">
        <v>-186.816940307617</v>
      </c>
      <c r="C874" s="6">
        <v>70.5275650024414</v>
      </c>
    </row>
    <row r="875" spans="1:3" ht="12.75">
      <c r="A875" s="5">
        <v>43291.08333333333</v>
      </c>
      <c r="B875" s="6">
        <v>-209.888732910156</v>
      </c>
      <c r="C875" s="6">
        <v>70.1294326782227</v>
      </c>
    </row>
    <row r="876" spans="1:3" ht="12.75">
      <c r="A876" s="5">
        <v>43291.09375</v>
      </c>
      <c r="B876" s="6">
        <v>-199.31623840332</v>
      </c>
      <c r="C876" s="6">
        <v>69.7107009887695</v>
      </c>
    </row>
    <row r="877" spans="1:3" ht="12.75">
      <c r="A877" s="5">
        <v>43291.104166666664</v>
      </c>
      <c r="B877" s="6">
        <v>-205.241607666016</v>
      </c>
      <c r="C877" s="6">
        <v>69.2919692993164</v>
      </c>
    </row>
    <row r="878" spans="1:3" ht="12.75">
      <c r="A878" s="5">
        <v>43291.11458333333</v>
      </c>
      <c r="B878" s="6">
        <v>-213.429718017578</v>
      </c>
      <c r="C878" s="6">
        <v>68.8675994873047</v>
      </c>
    </row>
    <row r="879" spans="1:3" ht="12.75">
      <c r="A879" s="5">
        <v>43291.125</v>
      </c>
      <c r="B879" s="6">
        <v>-237.203353881836</v>
      </c>
      <c r="C879" s="6">
        <v>68.2868270874023</v>
      </c>
    </row>
    <row r="880" spans="1:3" ht="12.75">
      <c r="A880" s="5">
        <v>43291.135416666664</v>
      </c>
      <c r="B880" s="6">
        <v>-333.848266601563</v>
      </c>
      <c r="C880" s="6">
        <v>67.6352157592773</v>
      </c>
    </row>
    <row r="881" spans="1:3" ht="12.75">
      <c r="A881" s="5">
        <v>43291.14583333333</v>
      </c>
      <c r="B881" s="6">
        <v>-390.660003662109</v>
      </c>
      <c r="C881" s="6">
        <v>66.9835968017578</v>
      </c>
    </row>
    <row r="882" spans="1:3" ht="12.75">
      <c r="A882" s="5">
        <v>43291.15625</v>
      </c>
      <c r="B882" s="6">
        <v>-383.190826416016</v>
      </c>
      <c r="C882" s="6">
        <v>66.3228988647461</v>
      </c>
    </row>
    <row r="883" spans="1:3" ht="12.75">
      <c r="A883" s="5">
        <v>43291.166666666664</v>
      </c>
      <c r="B883" s="6">
        <v>-414.691101074219</v>
      </c>
      <c r="C883" s="6">
        <v>65.5907440185547</v>
      </c>
    </row>
    <row r="884" spans="1:3" ht="12.75">
      <c r="A884" s="5">
        <v>43291.17708333333</v>
      </c>
      <c r="B884" s="6">
        <v>-462.086700439453</v>
      </c>
      <c r="C884" s="6">
        <v>64.8433303833008</v>
      </c>
    </row>
    <row r="885" spans="1:3" ht="12.75">
      <c r="A885" s="5">
        <v>43291.1875</v>
      </c>
      <c r="B885" s="6">
        <v>-469.622283935547</v>
      </c>
      <c r="C885" s="6">
        <v>64.0959091186523</v>
      </c>
    </row>
    <row r="886" spans="1:3" ht="12.75">
      <c r="A886" s="5">
        <v>43291.197916666664</v>
      </c>
      <c r="B886" s="6">
        <v>-488.097442626953</v>
      </c>
      <c r="C886" s="6">
        <v>63.441162109375</v>
      </c>
    </row>
    <row r="887" spans="1:3" ht="12.75">
      <c r="A887" s="5">
        <v>43291.20833333333</v>
      </c>
      <c r="B887" s="6">
        <v>-542.645812988281</v>
      </c>
      <c r="C887" s="6">
        <v>63.5079307556152</v>
      </c>
    </row>
    <row r="888" spans="1:3" ht="12.75">
      <c r="A888" s="5">
        <v>43291.21875</v>
      </c>
      <c r="B888" s="6">
        <v>-759.316040039063</v>
      </c>
      <c r="C888" s="6">
        <v>63.7275352478027</v>
      </c>
    </row>
    <row r="889" spans="1:3" ht="12.75">
      <c r="A889" s="5">
        <v>43291.229166666664</v>
      </c>
      <c r="B889" s="6">
        <v>-844.79150390625</v>
      </c>
      <c r="C889" s="6">
        <v>63.9562606811523</v>
      </c>
    </row>
    <row r="890" spans="1:3" ht="12.75">
      <c r="A890" s="5">
        <v>43291.23958333333</v>
      </c>
      <c r="B890" s="6">
        <v>-818.411071777344</v>
      </c>
      <c r="C890" s="6">
        <v>64.3993072509766</v>
      </c>
    </row>
    <row r="891" spans="1:3" ht="12.75">
      <c r="A891" s="5">
        <v>43291.25</v>
      </c>
      <c r="B891" s="6">
        <v>-809.617919921875</v>
      </c>
      <c r="C891" s="6">
        <v>64.9165496826172</v>
      </c>
    </row>
    <row r="892" spans="1:3" ht="12.75">
      <c r="A892" s="5">
        <v>43291.260416666664</v>
      </c>
      <c r="B892" s="6">
        <v>-764.577331542969</v>
      </c>
      <c r="C892" s="6">
        <v>65.2826843261719</v>
      </c>
    </row>
    <row r="893" spans="1:3" ht="12.75">
      <c r="A893" s="5">
        <v>43291.27083333333</v>
      </c>
      <c r="B893" s="6">
        <v>-704.660461425781</v>
      </c>
      <c r="C893" s="6">
        <v>65.0638122558594</v>
      </c>
    </row>
    <row r="894" spans="1:3" ht="12.75">
      <c r="A894" s="5">
        <v>43291.28125</v>
      </c>
      <c r="B894" s="6">
        <v>-692.899169921875</v>
      </c>
      <c r="C894" s="6">
        <v>64.5584869384766</v>
      </c>
    </row>
    <row r="895" spans="1:3" ht="12.75">
      <c r="A895" s="5">
        <v>43291.291666666664</v>
      </c>
      <c r="B895" s="6">
        <v>-639.836242675781</v>
      </c>
      <c r="C895" s="6">
        <v>65.2743835449219</v>
      </c>
    </row>
    <row r="896" spans="1:3" ht="12.75">
      <c r="A896" s="5">
        <v>43291.30208333333</v>
      </c>
      <c r="B896" s="6">
        <v>-704.748596191406</v>
      </c>
      <c r="C896" s="6">
        <v>67.4993362426758</v>
      </c>
    </row>
    <row r="897" spans="1:3" ht="12.75">
      <c r="A897" s="5">
        <v>43291.3125</v>
      </c>
      <c r="B897" s="6">
        <v>-719.063354492188</v>
      </c>
      <c r="C897" s="6">
        <v>68.4953002929688</v>
      </c>
    </row>
    <row r="898" spans="1:3" ht="12.75">
      <c r="A898" s="5">
        <v>43291.322916666664</v>
      </c>
      <c r="B898" s="6">
        <v>-751.267150878906</v>
      </c>
      <c r="C898" s="6">
        <v>72.4426422119141</v>
      </c>
    </row>
    <row r="899" spans="1:3" ht="12.75">
      <c r="A899" s="5">
        <v>43291.33333333333</v>
      </c>
      <c r="B899" s="6">
        <v>-695.476379394531</v>
      </c>
      <c r="C899" s="6">
        <v>74.1095886230469</v>
      </c>
    </row>
    <row r="900" spans="1:3" ht="12.75">
      <c r="A900" s="5">
        <v>43291.34375</v>
      </c>
      <c r="B900" s="6">
        <v>-693.162963867188</v>
      </c>
      <c r="C900" s="6">
        <v>74.2525787353516</v>
      </c>
    </row>
    <row r="901" spans="1:3" ht="12.75">
      <c r="A901" s="5">
        <v>43291.354166666664</v>
      </c>
      <c r="B901" s="6">
        <v>-701.569213867188</v>
      </c>
      <c r="C901" s="6">
        <v>75.5210723876953</v>
      </c>
    </row>
    <row r="902" spans="1:3" ht="12.75">
      <c r="A902" s="5">
        <v>43291.36458333333</v>
      </c>
      <c r="B902" s="6">
        <v>-807.99072265625</v>
      </c>
      <c r="C902" s="6">
        <v>77.2454681396484</v>
      </c>
    </row>
    <row r="903" spans="1:3" ht="12.75">
      <c r="A903" s="5">
        <v>43291.375</v>
      </c>
      <c r="B903" s="6">
        <v>-801.165954589844</v>
      </c>
      <c r="C903" s="6">
        <v>77.6442337036133</v>
      </c>
    </row>
    <row r="904" spans="1:3" ht="12.75">
      <c r="A904" s="5">
        <v>43291.385416666664</v>
      </c>
      <c r="B904" s="6">
        <v>-884.927917480469</v>
      </c>
      <c r="C904" s="6">
        <v>77.3238220214844</v>
      </c>
    </row>
    <row r="905" spans="1:3" ht="12.75">
      <c r="A905" s="5">
        <v>43291.39583333333</v>
      </c>
      <c r="B905" s="6">
        <v>-853.350891113281</v>
      </c>
      <c r="C905" s="6">
        <v>77.9601821899414</v>
      </c>
    </row>
    <row r="906" spans="1:3" ht="12.75">
      <c r="A906" s="5">
        <v>43291.40625</v>
      </c>
      <c r="B906" s="6">
        <v>-818.081665039063</v>
      </c>
      <c r="C906" s="6">
        <v>79.8218154907227</v>
      </c>
    </row>
    <row r="907" spans="1:3" ht="12.75">
      <c r="A907" s="5">
        <v>43291.416666666664</v>
      </c>
      <c r="B907" s="6">
        <v>-783.194152832031</v>
      </c>
      <c r="C907" s="6">
        <v>81.7866287231445</v>
      </c>
    </row>
    <row r="908" spans="1:3" ht="12.75">
      <c r="A908" s="5">
        <v>43291.42708333333</v>
      </c>
      <c r="B908" s="6">
        <v>-705.772338867188</v>
      </c>
      <c r="C908" s="6">
        <v>82.83544921875</v>
      </c>
    </row>
    <row r="909" spans="1:3" ht="12.75">
      <c r="A909" s="5">
        <v>43291.4375</v>
      </c>
      <c r="B909" s="6">
        <v>-674.689514160156</v>
      </c>
      <c r="C909" s="6">
        <v>83.8283615112305</v>
      </c>
    </row>
    <row r="910" spans="1:3" ht="12.75">
      <c r="A910" s="5">
        <v>43291.447916666664</v>
      </c>
      <c r="B910" s="6">
        <v>-671.398010253906</v>
      </c>
      <c r="C910" s="6">
        <v>84.241340637207</v>
      </c>
    </row>
    <row r="911" spans="1:3" ht="12.75">
      <c r="A911" s="5">
        <v>43291.45833333333</v>
      </c>
      <c r="B911" s="6">
        <v>-661.386047363281</v>
      </c>
      <c r="C911" s="6">
        <v>85.2986145019531</v>
      </c>
    </row>
    <row r="912" spans="1:3" ht="12.75">
      <c r="A912" s="5">
        <v>43291.46875</v>
      </c>
      <c r="B912" s="6">
        <v>-658.119201660156</v>
      </c>
      <c r="C912" s="6">
        <v>86.1126098632813</v>
      </c>
    </row>
    <row r="913" spans="1:3" ht="12.75">
      <c r="A913" s="5">
        <v>43291.479166666664</v>
      </c>
      <c r="B913" s="6">
        <v>-688.988525390625</v>
      </c>
      <c r="C913" s="6">
        <v>87.8518600463867</v>
      </c>
    </row>
    <row r="914" spans="1:3" ht="12.75">
      <c r="A914" s="5">
        <v>43291.48958333333</v>
      </c>
      <c r="B914" s="6">
        <v>-692.889282226563</v>
      </c>
      <c r="C914" s="6">
        <v>84.8559341430664</v>
      </c>
    </row>
    <row r="915" spans="1:3" ht="12.75">
      <c r="A915" s="5">
        <v>43291.5</v>
      </c>
      <c r="B915" s="6">
        <v>-745.807434082031</v>
      </c>
      <c r="C915" s="6">
        <v>87.6023406982422</v>
      </c>
    </row>
    <row r="916" spans="1:3" ht="12.75">
      <c r="A916" s="5">
        <v>43291.510416666664</v>
      </c>
      <c r="B916" s="6">
        <v>-726.053833007813</v>
      </c>
      <c r="C916" s="6">
        <v>90.2303161621094</v>
      </c>
    </row>
    <row r="917" spans="1:3" ht="12.75">
      <c r="A917" s="5">
        <v>43291.52083333333</v>
      </c>
      <c r="B917" s="6">
        <v>-668.132202148438</v>
      </c>
      <c r="C917" s="6">
        <v>89.2284088134766</v>
      </c>
    </row>
    <row r="918" spans="1:3" ht="12.75">
      <c r="A918" s="5">
        <v>43291.53125</v>
      </c>
      <c r="B918" s="6">
        <v>-633.915832519531</v>
      </c>
      <c r="C918" s="6">
        <v>88.515754699707</v>
      </c>
    </row>
    <row r="919" spans="1:3" ht="12.75">
      <c r="A919" s="5">
        <v>43291.541666666664</v>
      </c>
      <c r="B919" s="6">
        <v>-573.611145019531</v>
      </c>
      <c r="C919" s="6">
        <v>89.525146484375</v>
      </c>
    </row>
    <row r="920" spans="1:3" ht="12.75">
      <c r="A920" s="5">
        <v>43291.55208333333</v>
      </c>
      <c r="B920" s="6">
        <v>-547.915100097656</v>
      </c>
      <c r="C920" s="6">
        <v>87.1814880371094</v>
      </c>
    </row>
    <row r="921" spans="1:3" ht="12.75">
      <c r="A921" s="5">
        <v>43291.5625</v>
      </c>
      <c r="B921" s="6">
        <v>-571.073181152344</v>
      </c>
      <c r="C921" s="6">
        <v>89.0095672607422</v>
      </c>
    </row>
    <row r="922" spans="1:3" ht="12.75">
      <c r="A922" s="5">
        <v>43291.572916666664</v>
      </c>
      <c r="B922" s="6">
        <v>-660.440856933594</v>
      </c>
      <c r="C922" s="6">
        <v>90.7801742553711</v>
      </c>
    </row>
    <row r="923" spans="1:3" ht="12.75">
      <c r="A923" s="5">
        <v>43291.58333333333</v>
      </c>
      <c r="B923" s="6">
        <v>-592.098083496094</v>
      </c>
      <c r="C923" s="6">
        <v>92.4895248413086</v>
      </c>
    </row>
    <row r="924" spans="1:3" ht="12.75">
      <c r="A924" s="5">
        <v>43291.59375</v>
      </c>
      <c r="B924" s="6">
        <v>-470.597442626953</v>
      </c>
      <c r="C924" s="6">
        <v>91.8745651245117</v>
      </c>
    </row>
    <row r="925" spans="1:3" ht="12.75">
      <c r="A925" s="5">
        <v>43291.604166666664</v>
      </c>
      <c r="B925" s="6">
        <v>-426.111450195313</v>
      </c>
      <c r="C925" s="6">
        <v>90.5496139526367</v>
      </c>
    </row>
    <row r="926" spans="1:3" ht="12.75">
      <c r="A926" s="5">
        <v>43291.61458333333</v>
      </c>
      <c r="B926" s="6">
        <v>-416.888885498047</v>
      </c>
      <c r="C926" s="6">
        <v>90.2344055175781</v>
      </c>
    </row>
    <row r="927" spans="1:3" ht="12.75">
      <c r="A927" s="5">
        <v>43291.625</v>
      </c>
      <c r="B927" s="6">
        <v>-435.551300048828</v>
      </c>
      <c r="C927" s="6">
        <v>89.8557052612305</v>
      </c>
    </row>
    <row r="928" spans="1:3" ht="12.75">
      <c r="A928" s="5">
        <v>43291.635416666664</v>
      </c>
      <c r="B928" s="6">
        <v>-456.423492431641</v>
      </c>
      <c r="C928" s="6">
        <v>88.8703842163086</v>
      </c>
    </row>
    <row r="929" spans="1:3" ht="12.75">
      <c r="A929" s="5">
        <v>43291.64583333333</v>
      </c>
      <c r="B929" s="6">
        <v>-505.670501708984</v>
      </c>
      <c r="C929" s="6">
        <v>88.2664260864258</v>
      </c>
    </row>
    <row r="930" spans="1:3" ht="12.75">
      <c r="A930" s="5">
        <v>43291.65625</v>
      </c>
      <c r="B930" s="6">
        <v>-517.832092285156</v>
      </c>
      <c r="C930" s="6">
        <v>86.4837875366211</v>
      </c>
    </row>
    <row r="931" spans="1:3" ht="12.75">
      <c r="A931" s="5">
        <v>43291.666666666664</v>
      </c>
      <c r="B931" s="6">
        <v>-488.3564453125</v>
      </c>
      <c r="C931" s="6">
        <v>85.6057891845703</v>
      </c>
    </row>
    <row r="932" spans="1:3" ht="12.75">
      <c r="A932" s="5">
        <v>43291.67708333333</v>
      </c>
      <c r="B932" s="6">
        <v>-494.121246337891</v>
      </c>
      <c r="C932" s="6">
        <v>85.1205520629883</v>
      </c>
    </row>
    <row r="933" spans="1:3" ht="12.75">
      <c r="A933" s="5">
        <v>43291.6875</v>
      </c>
      <c r="B933" s="6">
        <v>-505.225158691406</v>
      </c>
      <c r="C933" s="6">
        <v>84.2010955810547</v>
      </c>
    </row>
    <row r="934" spans="1:3" ht="12.75">
      <c r="A934" s="5">
        <v>43291.697916666664</v>
      </c>
      <c r="B934" s="6">
        <v>-531.089721679688</v>
      </c>
      <c r="C934" s="6">
        <v>83.5263061523438</v>
      </c>
    </row>
    <row r="935" spans="1:3" ht="12.75">
      <c r="A935" s="5">
        <v>43291.70833333333</v>
      </c>
      <c r="B935" s="6">
        <v>-504.1611328125</v>
      </c>
      <c r="C935" s="6">
        <v>82.8682022094727</v>
      </c>
    </row>
    <row r="936" spans="1:3" ht="12.75">
      <c r="A936" s="5">
        <v>43291.71875</v>
      </c>
      <c r="B936" s="6">
        <v>-496.251678466797</v>
      </c>
      <c r="C936" s="6">
        <v>82.1273956298828</v>
      </c>
    </row>
    <row r="937" spans="1:3" ht="12.75">
      <c r="A937" s="5">
        <v>43291.729166666664</v>
      </c>
      <c r="B937" s="6">
        <v>-516.380920410156</v>
      </c>
      <c r="C937" s="6">
        <v>81.1411437988281</v>
      </c>
    </row>
    <row r="938" spans="1:3" ht="12.75">
      <c r="A938" s="5">
        <v>43291.73958333333</v>
      </c>
      <c r="B938" s="6">
        <v>-546.121337890625</v>
      </c>
      <c r="C938" s="6">
        <v>80.4209365844727</v>
      </c>
    </row>
    <row r="939" spans="1:3" ht="12.75">
      <c r="A939" s="5">
        <v>43291.75</v>
      </c>
      <c r="B939" s="6">
        <v>-520.362243652344</v>
      </c>
      <c r="C939" s="6">
        <v>79.7363662719727</v>
      </c>
    </row>
    <row r="940" spans="1:3" ht="12.75">
      <c r="A940" s="5">
        <v>43291.760416666664</v>
      </c>
      <c r="B940" s="6">
        <v>-428.975769042969</v>
      </c>
      <c r="C940" s="6">
        <v>79.0517959594727</v>
      </c>
    </row>
    <row r="941" spans="1:3" ht="12.75">
      <c r="A941" s="5">
        <v>43291.77083333333</v>
      </c>
      <c r="B941" s="6">
        <v>-435.649841308594</v>
      </c>
      <c r="C941" s="6">
        <v>78.3824615478516</v>
      </c>
    </row>
    <row r="942" spans="1:3" ht="12.75">
      <c r="A942" s="5">
        <v>43291.78125</v>
      </c>
      <c r="B942" s="6">
        <v>-440.071380615234</v>
      </c>
      <c r="C942" s="6">
        <v>77.7804718017578</v>
      </c>
    </row>
    <row r="943" spans="1:3" ht="12.75">
      <c r="A943" s="5">
        <v>43291.791666666664</v>
      </c>
      <c r="B943" s="6">
        <v>-443.787780761719</v>
      </c>
      <c r="C943" s="6">
        <v>77.1864700317383</v>
      </c>
    </row>
    <row r="944" spans="1:3" ht="12.75">
      <c r="A944" s="5">
        <v>43291.80208333333</v>
      </c>
      <c r="B944" s="6">
        <v>-388.821960449219</v>
      </c>
      <c r="C944" s="6">
        <v>76.5924682617188</v>
      </c>
    </row>
    <row r="945" spans="1:3" ht="12.75">
      <c r="A945" s="5">
        <v>43291.8125</v>
      </c>
      <c r="B945" s="6">
        <v>-354.031219482422</v>
      </c>
      <c r="C945" s="6">
        <v>75.963752746582</v>
      </c>
    </row>
    <row r="946" spans="1:3" ht="12.75">
      <c r="A946" s="5">
        <v>43291.822916666664</v>
      </c>
      <c r="B946" s="6">
        <v>-351.463562011719</v>
      </c>
      <c r="C946" s="6">
        <v>75.1815643310547</v>
      </c>
    </row>
    <row r="947" spans="1:3" ht="12.75">
      <c r="A947" s="5">
        <v>43291.83333333333</v>
      </c>
      <c r="B947" s="6">
        <v>-309.384948730469</v>
      </c>
      <c r="C947" s="6">
        <v>74.3811645507813</v>
      </c>
    </row>
    <row r="948" spans="1:3" ht="12.75">
      <c r="A948" s="5">
        <v>43291.84375</v>
      </c>
      <c r="B948" s="6">
        <v>-299.379821777344</v>
      </c>
      <c r="C948" s="6">
        <v>73.5807723999023</v>
      </c>
    </row>
    <row r="949" spans="1:3" ht="12.75">
      <c r="A949" s="5">
        <v>43291.854166666664</v>
      </c>
      <c r="B949" s="6">
        <v>-325.331848144531</v>
      </c>
      <c r="C949" s="6">
        <v>72.7615585327148</v>
      </c>
    </row>
    <row r="950" spans="1:3" ht="12.75">
      <c r="A950" s="5">
        <v>43291.86458333333</v>
      </c>
      <c r="B950" s="6">
        <v>-355.832550048828</v>
      </c>
      <c r="C950" s="6">
        <v>71.8762893676758</v>
      </c>
    </row>
    <row r="951" spans="1:3" ht="12.75">
      <c r="A951" s="5">
        <v>43291.875</v>
      </c>
      <c r="B951" s="6">
        <v>-345.200256347656</v>
      </c>
      <c r="C951" s="6">
        <v>70.9852905273438</v>
      </c>
    </row>
    <row r="952" spans="1:3" ht="12.75">
      <c r="A952" s="5">
        <v>43291.885416666664</v>
      </c>
      <c r="B952" s="6">
        <v>-389.780914306641</v>
      </c>
      <c r="C952" s="6">
        <v>70.0966720581055</v>
      </c>
    </row>
    <row r="953" spans="1:3" ht="12.75">
      <c r="A953" s="5">
        <v>43291.89583333333</v>
      </c>
      <c r="B953" s="6">
        <v>-407.665008544922</v>
      </c>
      <c r="C953" s="6">
        <v>69.5581970214844</v>
      </c>
    </row>
    <row r="954" spans="1:3" ht="12.75">
      <c r="A954" s="5">
        <v>43291.90625</v>
      </c>
      <c r="B954" s="6">
        <v>-452.853698730469</v>
      </c>
      <c r="C954" s="6">
        <v>69.2698822021484</v>
      </c>
    </row>
    <row r="955" spans="1:3" ht="12.75">
      <c r="A955" s="5">
        <v>43291.916666666664</v>
      </c>
      <c r="B955" s="6">
        <v>-520.035095214844</v>
      </c>
      <c r="C955" s="6">
        <v>68.981559753418</v>
      </c>
    </row>
    <row r="956" spans="1:3" ht="12.75">
      <c r="A956" s="5">
        <v>43291.92708333333</v>
      </c>
      <c r="B956" s="6">
        <v>-727.854125976563</v>
      </c>
      <c r="C956" s="6">
        <v>68.6929626464844</v>
      </c>
    </row>
    <row r="957" spans="1:3" ht="12.75">
      <c r="A957" s="5">
        <v>43291.9375</v>
      </c>
      <c r="B957" s="6">
        <v>-852.044799804688</v>
      </c>
      <c r="C957" s="6">
        <v>68.3676147460938</v>
      </c>
    </row>
    <row r="958" spans="1:3" ht="12.75">
      <c r="A958" s="5">
        <v>43291.947916666664</v>
      </c>
      <c r="B958" s="6">
        <v>-883.121704101563</v>
      </c>
      <c r="C958" s="6">
        <v>68.0164184570313</v>
      </c>
    </row>
    <row r="959" spans="1:3" ht="12.75">
      <c r="A959" s="5">
        <v>43291.95833333333</v>
      </c>
      <c r="B959" s="6">
        <v>-899.88818359375</v>
      </c>
      <c r="C959" s="6">
        <v>67.6652221679688</v>
      </c>
    </row>
    <row r="960" spans="1:3" ht="12.75">
      <c r="A960" s="5">
        <v>43291.96875</v>
      </c>
      <c r="B960" s="6">
        <v>-903.057556152344</v>
      </c>
      <c r="C960" s="6">
        <v>67.314338684082</v>
      </c>
    </row>
    <row r="961" spans="1:3" ht="12.75">
      <c r="A961" s="5">
        <v>43291.979166666664</v>
      </c>
      <c r="B961" s="6">
        <v>-885.790649414063</v>
      </c>
      <c r="C961" s="6">
        <v>67.0031509399414</v>
      </c>
    </row>
    <row r="962" spans="1:3" ht="12.75">
      <c r="A962" s="5">
        <v>43291.98958333333</v>
      </c>
      <c r="B962" s="6">
        <v>-804.205078125</v>
      </c>
      <c r="C962" s="6">
        <v>66.7196502685547</v>
      </c>
    </row>
    <row r="963" spans="1:3" ht="12.75">
      <c r="A963" s="5">
        <v>43292</v>
      </c>
      <c r="B963" s="6">
        <v>-799.137817382813</v>
      </c>
      <c r="C963" s="6">
        <v>66.436149597168</v>
      </c>
    </row>
    <row r="964" spans="1:3" ht="12.75">
      <c r="A964" s="5">
        <v>43292.010416666664</v>
      </c>
      <c r="B964" s="6">
        <v>-852.009216308594</v>
      </c>
      <c r="C964" s="6">
        <v>66.1527252197266</v>
      </c>
    </row>
    <row r="965" spans="1:3" ht="12.75">
      <c r="A965" s="5">
        <v>43292.02083333333</v>
      </c>
      <c r="B965" s="6">
        <v>-916.428955078125</v>
      </c>
      <c r="C965" s="6">
        <v>65.8782730102539</v>
      </c>
    </row>
    <row r="966" spans="1:3" ht="12.75">
      <c r="A966" s="5">
        <v>43292.03125</v>
      </c>
      <c r="B966" s="6">
        <v>-940.779174804688</v>
      </c>
      <c r="C966" s="6">
        <v>65.6100921630859</v>
      </c>
    </row>
    <row r="967" spans="1:3" ht="12.75">
      <c r="A967" s="5">
        <v>43292.041666666664</v>
      </c>
      <c r="B967" s="6">
        <v>-925.775512695313</v>
      </c>
      <c r="C967" s="6">
        <v>65.341911315918</v>
      </c>
    </row>
    <row r="968" spans="1:3" ht="12.75">
      <c r="A968" s="5">
        <v>43292.05208333333</v>
      </c>
      <c r="B968" s="6">
        <v>-897.086486816406</v>
      </c>
      <c r="C968" s="6">
        <v>65.0752029418945</v>
      </c>
    </row>
    <row r="969" spans="1:3" ht="12.75">
      <c r="A969" s="5">
        <v>43292.0625</v>
      </c>
      <c r="B969" s="6">
        <v>-889.633972167969</v>
      </c>
      <c r="C969" s="6">
        <v>64.9073104858398</v>
      </c>
    </row>
    <row r="970" spans="1:3" ht="12.75">
      <c r="A970" s="5">
        <v>43292.072916666664</v>
      </c>
      <c r="B970" s="6">
        <v>-841.465454101563</v>
      </c>
      <c r="C970" s="6">
        <v>64.7992553710938</v>
      </c>
    </row>
    <row r="971" spans="1:3" ht="12.75">
      <c r="A971" s="5">
        <v>43292.08333333333</v>
      </c>
      <c r="B971" s="6">
        <v>-829.037536621094</v>
      </c>
      <c r="C971" s="6">
        <v>64.6911926269531</v>
      </c>
    </row>
    <row r="972" spans="1:3" ht="12.75">
      <c r="A972" s="5">
        <v>43292.09375</v>
      </c>
      <c r="B972" s="6">
        <v>-822.149963378906</v>
      </c>
      <c r="C972" s="6">
        <v>64.5806121826172</v>
      </c>
    </row>
    <row r="973" spans="1:3" ht="12.75">
      <c r="A973" s="5">
        <v>43292.104166666664</v>
      </c>
      <c r="B973" s="6">
        <v>-769.894775390625</v>
      </c>
      <c r="C973" s="6">
        <v>64.305778503418</v>
      </c>
    </row>
    <row r="974" spans="1:3" ht="12.75">
      <c r="A974" s="5">
        <v>43292.11458333333</v>
      </c>
      <c r="B974" s="6">
        <v>-754.846008300781</v>
      </c>
      <c r="C974" s="6">
        <v>63.9322814941406</v>
      </c>
    </row>
    <row r="975" spans="1:3" ht="12.75">
      <c r="A975" s="5">
        <v>43292.125</v>
      </c>
      <c r="B975" s="6">
        <v>-749.758422851563</v>
      </c>
      <c r="C975" s="6">
        <v>63.558780670166</v>
      </c>
    </row>
    <row r="976" spans="1:3" ht="12.75">
      <c r="A976" s="5">
        <v>43292.135416666664</v>
      </c>
      <c r="B976" s="6">
        <v>-702.588806152344</v>
      </c>
      <c r="C976" s="6">
        <v>63.1856651306152</v>
      </c>
    </row>
    <row r="977" spans="1:3" ht="12.75">
      <c r="A977" s="5">
        <v>43292.14583333333</v>
      </c>
      <c r="B977" s="6">
        <v>-657.514099121094</v>
      </c>
      <c r="C977" s="6">
        <v>62.8374938964844</v>
      </c>
    </row>
    <row r="978" spans="1:3" ht="12.75">
      <c r="A978" s="5">
        <v>43292.15625</v>
      </c>
      <c r="B978" s="6">
        <v>-648.226928710938</v>
      </c>
      <c r="C978" s="6">
        <v>62.5043067932129</v>
      </c>
    </row>
    <row r="979" spans="1:3" ht="12.75">
      <c r="A979" s="5">
        <v>43292.166666666664</v>
      </c>
      <c r="B979" s="6">
        <v>-635.514953613281</v>
      </c>
      <c r="C979" s="6">
        <v>62.1711235046387</v>
      </c>
    </row>
    <row r="980" spans="1:3" ht="12.75">
      <c r="A980" s="5">
        <v>43292.17708333333</v>
      </c>
      <c r="B980" s="6">
        <v>-666.033386230469</v>
      </c>
      <c r="C980" s="6">
        <v>61.8394813537598</v>
      </c>
    </row>
    <row r="981" spans="1:3" ht="12.75">
      <c r="A981" s="5">
        <v>43292.1875</v>
      </c>
      <c r="B981" s="6">
        <v>-671.735717773438</v>
      </c>
      <c r="C981" s="6">
        <v>61.6056098937988</v>
      </c>
    </row>
    <row r="982" spans="1:3" ht="12.75">
      <c r="A982" s="5">
        <v>43292.197916666664</v>
      </c>
      <c r="B982" s="6">
        <v>-665.539001464844</v>
      </c>
      <c r="C982" s="6">
        <v>61.4300117492676</v>
      </c>
    </row>
    <row r="983" spans="1:3" ht="12.75">
      <c r="A983" s="5">
        <v>43292.20833333333</v>
      </c>
      <c r="B983" s="6">
        <v>-648.688110351563</v>
      </c>
      <c r="C983" s="6">
        <v>61.2544136047363</v>
      </c>
    </row>
    <row r="984" spans="1:3" ht="12.75">
      <c r="A984" s="5">
        <v>43292.21875</v>
      </c>
      <c r="B984" s="6">
        <v>-692.502380371094</v>
      </c>
      <c r="C984" s="6">
        <v>61.1060791015625</v>
      </c>
    </row>
    <row r="985" spans="1:3" ht="12.75">
      <c r="A985" s="5">
        <v>43292.229166666664</v>
      </c>
      <c r="B985" s="6">
        <v>-710.321899414063</v>
      </c>
      <c r="C985" s="6">
        <v>62.6345596313477</v>
      </c>
    </row>
    <row r="986" spans="1:3" ht="12.75">
      <c r="A986" s="5">
        <v>43292.23958333333</v>
      </c>
      <c r="B986" s="6">
        <v>-684.343872070313</v>
      </c>
      <c r="C986" s="6">
        <v>64.2036666870117</v>
      </c>
    </row>
    <row r="987" spans="1:3" ht="12.75">
      <c r="A987" s="5">
        <v>43292.25</v>
      </c>
      <c r="B987" s="6">
        <v>-569.882446289063</v>
      </c>
      <c r="C987" s="6">
        <v>62.9944190979004</v>
      </c>
    </row>
    <row r="988" spans="1:3" ht="12.75">
      <c r="A988" s="5">
        <v>43292.260416666664</v>
      </c>
      <c r="B988" s="6">
        <v>-407.095428466797</v>
      </c>
      <c r="C988" s="6">
        <v>64.6611557006836</v>
      </c>
    </row>
    <row r="989" spans="1:3" ht="12.75">
      <c r="A989" s="5">
        <v>43292.27083333333</v>
      </c>
      <c r="B989" s="6">
        <v>-323.646789550781</v>
      </c>
      <c r="C989" s="6">
        <v>66.3859634399414</v>
      </c>
    </row>
    <row r="990" spans="1:3" ht="12.75">
      <c r="A990" s="5">
        <v>43292.28125</v>
      </c>
      <c r="B990" s="6">
        <v>-263.536315917969</v>
      </c>
      <c r="C990" s="6">
        <v>67.8187713623047</v>
      </c>
    </row>
    <row r="991" spans="1:3" ht="12.75">
      <c r="A991" s="5">
        <v>43292.291666666664</v>
      </c>
      <c r="B991" s="6">
        <v>-236.301834106445</v>
      </c>
      <c r="C991" s="6">
        <v>69.4679641723633</v>
      </c>
    </row>
    <row r="992" spans="1:3" ht="12.75">
      <c r="A992" s="5">
        <v>43292.30208333333</v>
      </c>
      <c r="B992" s="6">
        <v>-257.968658447266</v>
      </c>
      <c r="C992" s="6">
        <v>71.6016693115234</v>
      </c>
    </row>
    <row r="993" spans="1:3" ht="12.75">
      <c r="A993" s="5">
        <v>43292.3125</v>
      </c>
      <c r="B993" s="6">
        <v>-288.373199462891</v>
      </c>
      <c r="C993" s="6">
        <v>73.7315521240234</v>
      </c>
    </row>
    <row r="994" spans="1:3" ht="12.75">
      <c r="A994" s="5">
        <v>43292.322916666664</v>
      </c>
      <c r="B994" s="6">
        <v>-344.679534912109</v>
      </c>
      <c r="C994" s="6">
        <v>75.3812561035156</v>
      </c>
    </row>
    <row r="995" spans="1:3" ht="12.75">
      <c r="A995" s="5">
        <v>43292.33333333333</v>
      </c>
      <c r="B995" s="6">
        <v>-299.276611328125</v>
      </c>
      <c r="C995" s="6">
        <v>76.5762252807617</v>
      </c>
    </row>
    <row r="996" spans="1:3" ht="12.75">
      <c r="A996" s="5">
        <v>43292.34375</v>
      </c>
      <c r="B996" s="6">
        <v>-264.825347900391</v>
      </c>
      <c r="C996" s="6">
        <v>75.4111785888672</v>
      </c>
    </row>
    <row r="997" spans="1:3" ht="12.75">
      <c r="A997" s="5">
        <v>43292.354166666664</v>
      </c>
      <c r="B997" s="6">
        <v>-234.422836303711</v>
      </c>
      <c r="C997" s="6">
        <v>75.8111877441406</v>
      </c>
    </row>
    <row r="998" spans="1:3" ht="12.75">
      <c r="A998" s="5">
        <v>43292.36458333333</v>
      </c>
      <c r="B998" s="6">
        <v>-265.375793457031</v>
      </c>
      <c r="C998" s="6">
        <v>76.4779891967773</v>
      </c>
    </row>
    <row r="999" spans="1:3" ht="12.75">
      <c r="A999" s="5">
        <v>43292.375</v>
      </c>
      <c r="B999" s="6">
        <v>-241.453430175781</v>
      </c>
      <c r="C999" s="6">
        <v>77.306022644043</v>
      </c>
    </row>
    <row r="1000" spans="1:3" ht="12.75">
      <c r="A1000" s="5">
        <v>43292.385416666664</v>
      </c>
      <c r="B1000" s="6">
        <v>-251.300430297852</v>
      </c>
      <c r="C1000" s="6">
        <v>78.5334701538086</v>
      </c>
    </row>
    <row r="1001" spans="1:3" ht="12.75">
      <c r="A1001" s="5">
        <v>43292.39583333333</v>
      </c>
      <c r="B1001" s="6">
        <v>-254.790832519531</v>
      </c>
      <c r="C1001" s="6">
        <v>78.5086059570313</v>
      </c>
    </row>
    <row r="1002" spans="1:3" ht="12.75">
      <c r="A1002" s="5">
        <v>43292.40625</v>
      </c>
      <c r="B1002" s="6">
        <v>-253.995452880859</v>
      </c>
      <c r="C1002" s="6">
        <v>79.4888534545898</v>
      </c>
    </row>
    <row r="1003" spans="1:3" ht="12.75">
      <c r="A1003" s="5">
        <v>43292.416666666664</v>
      </c>
      <c r="B1003" s="6">
        <v>-242.634948730469</v>
      </c>
      <c r="C1003" s="6">
        <v>80.6969909667969</v>
      </c>
    </row>
    <row r="1004" spans="1:3" ht="12.75">
      <c r="A1004" s="5">
        <v>43292.42708333333</v>
      </c>
      <c r="B1004" s="6">
        <v>-252.096939086914</v>
      </c>
      <c r="C1004" s="6">
        <v>80.339714050293</v>
      </c>
    </row>
    <row r="1005" spans="1:3" ht="12.75">
      <c r="A1005" s="5">
        <v>43292.4375</v>
      </c>
      <c r="B1005" s="6">
        <v>-255.057601928711</v>
      </c>
      <c r="C1005" s="6">
        <v>83.0989837646484</v>
      </c>
    </row>
    <row r="1006" spans="1:3" ht="12.75">
      <c r="A1006" s="5">
        <v>43292.447916666664</v>
      </c>
      <c r="B1006" s="6">
        <v>-219.595230102539</v>
      </c>
      <c r="C1006" s="6">
        <v>82.0301971435547</v>
      </c>
    </row>
    <row r="1007" spans="1:3" ht="12.75">
      <c r="A1007" s="5">
        <v>43292.45833333333</v>
      </c>
      <c r="B1007" s="6">
        <v>-246.019241333008</v>
      </c>
      <c r="C1007" s="6">
        <v>83.4129409790039</v>
      </c>
    </row>
    <row r="1008" spans="1:3" ht="12.75">
      <c r="A1008" s="5">
        <v>43292.46875</v>
      </c>
      <c r="B1008" s="6">
        <v>-262.344573974609</v>
      </c>
      <c r="C1008" s="6">
        <v>84.6507110595703</v>
      </c>
    </row>
    <row r="1009" spans="1:3" ht="12.75">
      <c r="A1009" s="5">
        <v>43292.479166666664</v>
      </c>
      <c r="B1009" s="6">
        <v>-283.954559326172</v>
      </c>
      <c r="C1009" s="6">
        <v>84.1753768920898</v>
      </c>
    </row>
    <row r="1010" spans="1:3" ht="12.75">
      <c r="A1010" s="5">
        <v>43292.48958333333</v>
      </c>
      <c r="B1010" s="6">
        <v>-247.687088012695</v>
      </c>
      <c r="C1010" s="6">
        <v>86.5689239501953</v>
      </c>
    </row>
    <row r="1011" spans="1:3" ht="12.75">
      <c r="A1011" s="5">
        <v>43292.5</v>
      </c>
      <c r="B1011" s="6">
        <v>-220.015838623047</v>
      </c>
      <c r="C1011" s="6">
        <v>86.2925720214844</v>
      </c>
    </row>
    <row r="1012" spans="1:3" ht="12.75">
      <c r="A1012" s="5">
        <v>43292.510416666664</v>
      </c>
      <c r="B1012" s="6">
        <v>-243.933074951172</v>
      </c>
      <c r="C1012" s="6">
        <v>87.5694351196289</v>
      </c>
    </row>
    <row r="1013" spans="1:3" ht="12.75">
      <c r="A1013" s="5">
        <v>43292.52083333333</v>
      </c>
      <c r="B1013" s="6">
        <v>-258.200256347656</v>
      </c>
      <c r="C1013" s="6">
        <v>86.2824401855469</v>
      </c>
    </row>
    <row r="1014" spans="1:3" ht="12.75">
      <c r="A1014" s="5">
        <v>43292.53125</v>
      </c>
      <c r="B1014" s="6">
        <v>-197.058746337891</v>
      </c>
      <c r="C1014" s="6">
        <v>86.4588851928711</v>
      </c>
    </row>
    <row r="1015" spans="1:3" ht="12.75">
      <c r="A1015" s="5">
        <v>43292.541666666664</v>
      </c>
      <c r="B1015" s="6">
        <v>-203.218231201172</v>
      </c>
      <c r="C1015" s="6">
        <v>86.2082061767578</v>
      </c>
    </row>
    <row r="1016" spans="1:3" ht="12.75">
      <c r="A1016" s="5">
        <v>43292.55208333333</v>
      </c>
      <c r="B1016" s="6">
        <v>-270.979705810547</v>
      </c>
      <c r="C1016" s="6">
        <v>87.98388671875</v>
      </c>
    </row>
    <row r="1017" spans="1:3" ht="12.75">
      <c r="A1017" s="5">
        <v>43292.5625</v>
      </c>
      <c r="B1017" s="6">
        <v>-212.880096435547</v>
      </c>
      <c r="C1017" s="6">
        <v>90.6601638793945</v>
      </c>
    </row>
    <row r="1018" spans="1:3" ht="12.75">
      <c r="A1018" s="5">
        <v>43292.572916666664</v>
      </c>
      <c r="B1018" s="6">
        <v>-220.093948364258</v>
      </c>
      <c r="C1018" s="6">
        <v>94.101806640625</v>
      </c>
    </row>
    <row r="1019" spans="1:3" ht="12.75">
      <c r="A1019" s="5">
        <v>43292.58333333333</v>
      </c>
      <c r="B1019" s="6">
        <v>-211.931106567383</v>
      </c>
      <c r="C1019" s="6">
        <v>94.9692459106445</v>
      </c>
    </row>
    <row r="1020" spans="1:3" ht="12.75">
      <c r="A1020" s="5">
        <v>43292.59375</v>
      </c>
      <c r="B1020" s="6">
        <v>-183.710647583008</v>
      </c>
      <c r="C1020" s="6">
        <v>94.1175079345703</v>
      </c>
    </row>
    <row r="1021" spans="1:3" ht="12.75">
      <c r="A1021" s="5">
        <v>43292.604166666664</v>
      </c>
      <c r="B1021" s="6">
        <v>-220.874923706055</v>
      </c>
      <c r="C1021" s="6">
        <v>94.8858184814453</v>
      </c>
    </row>
    <row r="1022" spans="1:3" ht="12.75">
      <c r="A1022" s="5">
        <v>43292.61458333333</v>
      </c>
      <c r="B1022" s="6">
        <v>-226.004379272461</v>
      </c>
      <c r="C1022" s="6">
        <v>94.923698425293</v>
      </c>
    </row>
    <row r="1023" spans="1:3" ht="12.75">
      <c r="A1023" s="5">
        <v>43292.625</v>
      </c>
      <c r="B1023" s="6">
        <v>-224.415283203125</v>
      </c>
      <c r="C1023" s="6">
        <v>94.0349426269531</v>
      </c>
    </row>
    <row r="1024" spans="1:3" ht="12.75">
      <c r="A1024" s="5">
        <v>43292.635416666664</v>
      </c>
      <c r="B1024" s="6">
        <v>-269.782897949219</v>
      </c>
      <c r="C1024" s="6">
        <v>94.1047210693359</v>
      </c>
    </row>
    <row r="1025" spans="1:3" ht="12.75">
      <c r="A1025" s="5">
        <v>43292.64583333333</v>
      </c>
      <c r="B1025" s="6">
        <v>-291.184387207031</v>
      </c>
      <c r="C1025" s="6">
        <v>93.435905456543</v>
      </c>
    </row>
    <row r="1026" spans="1:3" ht="12.75">
      <c r="A1026" s="5">
        <v>43292.65625</v>
      </c>
      <c r="B1026" s="6">
        <v>-338.259368896484</v>
      </c>
      <c r="C1026" s="6">
        <v>93.0103454589844</v>
      </c>
    </row>
    <row r="1027" spans="1:3" ht="12.75">
      <c r="A1027" s="5">
        <v>43292.666666666664</v>
      </c>
      <c r="B1027" s="6">
        <v>-357.552764892578</v>
      </c>
      <c r="C1027" s="6">
        <v>92.0614395141602</v>
      </c>
    </row>
    <row r="1028" spans="1:3" ht="12.75">
      <c r="A1028" s="5">
        <v>43292.67708333333</v>
      </c>
      <c r="B1028" s="6">
        <v>-384.203674316406</v>
      </c>
      <c r="C1028" s="6">
        <v>91.6930923461914</v>
      </c>
    </row>
    <row r="1029" spans="1:3" ht="12.75">
      <c r="A1029" s="5">
        <v>43292.6875</v>
      </c>
      <c r="B1029" s="6">
        <v>-391.265930175781</v>
      </c>
      <c r="C1029" s="6">
        <v>90.9830551147461</v>
      </c>
    </row>
    <row r="1030" spans="1:3" ht="12.75">
      <c r="A1030" s="5">
        <v>43292.697916666664</v>
      </c>
      <c r="B1030" s="6">
        <v>-408.037048339844</v>
      </c>
      <c r="C1030" s="6">
        <v>89.2871246337891</v>
      </c>
    </row>
    <row r="1031" spans="1:3" ht="12.75">
      <c r="A1031" s="5">
        <v>43292.70833333333</v>
      </c>
      <c r="B1031" s="6">
        <v>-378.335540771484</v>
      </c>
      <c r="C1031" s="6">
        <v>88.3126983642578</v>
      </c>
    </row>
    <row r="1032" spans="1:3" ht="12.75">
      <c r="A1032" s="5">
        <v>43292.71875</v>
      </c>
      <c r="B1032" s="6">
        <v>-331.389709472656</v>
      </c>
      <c r="C1032" s="6">
        <v>87.3899536132813</v>
      </c>
    </row>
    <row r="1033" spans="1:3" ht="12.75">
      <c r="A1033" s="5">
        <v>43292.729166666664</v>
      </c>
      <c r="B1033" s="6">
        <v>-318.151702880859</v>
      </c>
      <c r="C1033" s="6">
        <v>86.5723190307617</v>
      </c>
    </row>
    <row r="1034" spans="1:3" ht="12.75">
      <c r="A1034" s="5">
        <v>43292.73958333333</v>
      </c>
      <c r="B1034" s="6">
        <v>-344.78125</v>
      </c>
      <c r="C1034" s="6">
        <v>85.8920364379883</v>
      </c>
    </row>
    <row r="1035" spans="1:3" ht="12.75">
      <c r="A1035" s="5">
        <v>43292.75</v>
      </c>
      <c r="B1035" s="6">
        <v>-327.75048828125</v>
      </c>
      <c r="C1035" s="6">
        <v>85.2123489379883</v>
      </c>
    </row>
    <row r="1036" spans="1:3" ht="12.75">
      <c r="A1036" s="5">
        <v>43292.760416666664</v>
      </c>
      <c r="B1036" s="6">
        <v>-294.132476806641</v>
      </c>
      <c r="C1036" s="6">
        <v>84.5326538085938</v>
      </c>
    </row>
    <row r="1037" spans="1:3" ht="12.75">
      <c r="A1037" s="5">
        <v>43292.77083333333</v>
      </c>
      <c r="B1037" s="6">
        <v>-332.075805664063</v>
      </c>
      <c r="C1037" s="6">
        <v>83.7282028198242</v>
      </c>
    </row>
    <row r="1038" spans="1:3" ht="12.75">
      <c r="A1038" s="5">
        <v>43292.78125</v>
      </c>
      <c r="B1038" s="6">
        <v>-306.346160888672</v>
      </c>
      <c r="C1038" s="6">
        <v>82.7613906860352</v>
      </c>
    </row>
    <row r="1039" spans="1:3" ht="12.75">
      <c r="A1039" s="5">
        <v>43292.791666666664</v>
      </c>
      <c r="B1039" s="6">
        <v>-306.154479980469</v>
      </c>
      <c r="C1039" s="6">
        <v>81.7938919067383</v>
      </c>
    </row>
    <row r="1040" spans="1:3" ht="12.75">
      <c r="A1040" s="5">
        <v>43292.80208333333</v>
      </c>
      <c r="B1040" s="6">
        <v>-356.548431396484</v>
      </c>
      <c r="C1040" s="6">
        <v>80.8263931274414</v>
      </c>
    </row>
    <row r="1041" spans="1:3" ht="12.75">
      <c r="A1041" s="5">
        <v>43292.8125</v>
      </c>
      <c r="B1041" s="6">
        <v>-391.998718261719</v>
      </c>
      <c r="C1041" s="6">
        <v>79.7828140258789</v>
      </c>
    </row>
    <row r="1042" spans="1:3" ht="12.75">
      <c r="A1042" s="5">
        <v>43292.822916666664</v>
      </c>
      <c r="B1042" s="6">
        <v>-388.717254638672</v>
      </c>
      <c r="C1042" s="6">
        <v>78.6402359008789</v>
      </c>
    </row>
    <row r="1043" spans="1:3" ht="12.75">
      <c r="A1043" s="5">
        <v>43292.83333333333</v>
      </c>
      <c r="B1043" s="6">
        <v>-417.338409423828</v>
      </c>
      <c r="C1043" s="6">
        <v>77.4972305297852</v>
      </c>
    </row>
    <row r="1044" spans="1:3" ht="12.75">
      <c r="A1044" s="5">
        <v>43292.84375</v>
      </c>
      <c r="B1044" s="6">
        <v>-444.211059570313</v>
      </c>
      <c r="C1044" s="6">
        <v>76.3542327880859</v>
      </c>
    </row>
    <row r="1045" spans="1:3" ht="12.75">
      <c r="A1045" s="5">
        <v>43292.854166666664</v>
      </c>
      <c r="B1045" s="6">
        <v>-459.97314453125</v>
      </c>
      <c r="C1045" s="6">
        <v>75.2753982543945</v>
      </c>
    </row>
    <row r="1046" spans="1:3" ht="12.75">
      <c r="A1046" s="5">
        <v>43292.86458333333</v>
      </c>
      <c r="B1046" s="6">
        <v>-477.631713867188</v>
      </c>
      <c r="C1046" s="6">
        <v>74.2800674438477</v>
      </c>
    </row>
    <row r="1047" spans="1:3" ht="12.75">
      <c r="A1047" s="5">
        <v>43292.875</v>
      </c>
      <c r="B1047" s="6">
        <v>-529.145141601563</v>
      </c>
      <c r="C1047" s="6">
        <v>73.3315658569336</v>
      </c>
    </row>
    <row r="1048" spans="1:3" ht="12.75">
      <c r="A1048" s="5">
        <v>43292.885416666664</v>
      </c>
      <c r="B1048" s="6">
        <v>-600.292175292969</v>
      </c>
      <c r="C1048" s="6">
        <v>72.9010848999023</v>
      </c>
    </row>
    <row r="1049" spans="1:3" ht="12.75">
      <c r="A1049" s="5">
        <v>43292.89583333333</v>
      </c>
      <c r="B1049" s="6">
        <v>-664.455505371094</v>
      </c>
      <c r="C1049" s="6">
        <v>72.6147232055664</v>
      </c>
    </row>
    <row r="1050" spans="1:3" ht="12.75">
      <c r="A1050" s="5">
        <v>43292.90625</v>
      </c>
      <c r="B1050" s="6">
        <v>-729.595275878906</v>
      </c>
      <c r="C1050" s="6">
        <v>72.3283538818359</v>
      </c>
    </row>
    <row r="1051" spans="1:3" ht="12.75">
      <c r="A1051" s="5">
        <v>43292.916666666664</v>
      </c>
      <c r="B1051" s="6">
        <v>-786.373840332031</v>
      </c>
      <c r="C1051" s="6">
        <v>72.052131652832</v>
      </c>
    </row>
    <row r="1052" spans="1:3" ht="12.75">
      <c r="A1052" s="5">
        <v>43292.92708333333</v>
      </c>
      <c r="B1052" s="6">
        <v>-835.686218261719</v>
      </c>
      <c r="C1052" s="6">
        <v>71.8687057495117</v>
      </c>
    </row>
    <row r="1053" spans="1:3" ht="12.75">
      <c r="A1053" s="5">
        <v>43292.9375</v>
      </c>
      <c r="B1053" s="6">
        <v>-769.718933105469</v>
      </c>
      <c r="C1053" s="6">
        <v>71.7076721191406</v>
      </c>
    </row>
    <row r="1054" spans="1:3" ht="12.75">
      <c r="A1054" s="5">
        <v>43292.947916666664</v>
      </c>
      <c r="B1054" s="6">
        <v>-843.527893066406</v>
      </c>
      <c r="C1054" s="6">
        <v>71.5464859008789</v>
      </c>
    </row>
    <row r="1055" spans="1:3" ht="12.75">
      <c r="A1055" s="5">
        <v>43292.95833333333</v>
      </c>
      <c r="B1055" s="6">
        <v>-830.087219238281</v>
      </c>
      <c r="C1055" s="6">
        <v>71.318489074707</v>
      </c>
    </row>
    <row r="1056" spans="1:3" ht="12.75">
      <c r="A1056" s="5">
        <v>43292.96875</v>
      </c>
      <c r="B1056" s="6">
        <v>-855.430297851563</v>
      </c>
      <c r="C1056" s="6">
        <v>71.0351791381836</v>
      </c>
    </row>
    <row r="1057" spans="1:3" ht="12.75">
      <c r="A1057" s="5">
        <v>43292.979166666664</v>
      </c>
      <c r="B1057" s="6">
        <v>-851.438293457031</v>
      </c>
      <c r="C1057" s="6">
        <v>70.7476654052734</v>
      </c>
    </row>
    <row r="1058" spans="1:3" ht="12.75">
      <c r="A1058" s="5">
        <v>43292.98958333333</v>
      </c>
      <c r="B1058" s="6">
        <v>-866.130859375</v>
      </c>
      <c r="C1058" s="6">
        <v>70.3697662353516</v>
      </c>
    </row>
    <row r="1059" spans="1:3" ht="12.75">
      <c r="A1059" s="5">
        <v>43293</v>
      </c>
      <c r="B1059" s="6">
        <v>-782.874389648438</v>
      </c>
      <c r="C1059" s="6">
        <v>69.9553070068359</v>
      </c>
    </row>
    <row r="1060" spans="1:3" ht="12.75">
      <c r="A1060" s="5">
        <v>43293.010416666664</v>
      </c>
      <c r="B1060" s="6">
        <v>-514.418823242188</v>
      </c>
      <c r="C1060" s="6">
        <v>69.5408477783203</v>
      </c>
    </row>
    <row r="1061" spans="1:3" ht="12.75">
      <c r="A1061" s="5">
        <v>43293.02083333333</v>
      </c>
      <c r="B1061" s="6">
        <v>-272.869964599609</v>
      </c>
      <c r="C1061" s="6">
        <v>69.1313323974609</v>
      </c>
    </row>
    <row r="1062" spans="1:3" ht="12.75">
      <c r="A1062" s="5">
        <v>43293.03125</v>
      </c>
      <c r="B1062" s="6">
        <v>-292.361267089844</v>
      </c>
      <c r="C1062" s="6">
        <v>68.8248062133789</v>
      </c>
    </row>
    <row r="1063" spans="1:3" ht="12.75">
      <c r="A1063" s="5">
        <v>43293.041666666664</v>
      </c>
      <c r="B1063" s="6">
        <v>-297.358215332031</v>
      </c>
      <c r="C1063" s="6">
        <v>68.5593032836914</v>
      </c>
    </row>
    <row r="1064" spans="1:3" ht="12.75">
      <c r="A1064" s="5">
        <v>43293.05208333333</v>
      </c>
      <c r="B1064" s="6">
        <v>-288.428955078125</v>
      </c>
      <c r="C1064" s="6">
        <v>68.2938003540039</v>
      </c>
    </row>
    <row r="1065" spans="1:3" ht="12.75">
      <c r="A1065" s="5">
        <v>43293.0625</v>
      </c>
      <c r="B1065" s="6">
        <v>-280.330169677734</v>
      </c>
      <c r="C1065" s="6">
        <v>68.0228424072266</v>
      </c>
    </row>
    <row r="1066" spans="1:3" ht="12.75">
      <c r="A1066" s="5">
        <v>43293.072916666664</v>
      </c>
      <c r="B1066" s="6">
        <v>-284.050018310547</v>
      </c>
      <c r="C1066" s="6">
        <v>67.6383590698242</v>
      </c>
    </row>
    <row r="1067" spans="1:3" ht="12.75">
      <c r="A1067" s="5">
        <v>43293.08333333333</v>
      </c>
      <c r="B1067" s="6">
        <v>-297.451202392578</v>
      </c>
      <c r="C1067" s="6">
        <v>67.2086410522461</v>
      </c>
    </row>
    <row r="1068" spans="1:3" ht="12.75">
      <c r="A1068" s="5">
        <v>43293.09375</v>
      </c>
      <c r="B1068" s="6">
        <v>-325.840362548828</v>
      </c>
      <c r="C1068" s="6">
        <v>66.7789154052734</v>
      </c>
    </row>
    <row r="1069" spans="1:3" ht="12.75">
      <c r="A1069" s="5">
        <v>43293.104166666664</v>
      </c>
      <c r="B1069" s="6">
        <v>-326.811462402344</v>
      </c>
      <c r="C1069" s="6">
        <v>66.3555755615234</v>
      </c>
    </row>
    <row r="1070" spans="1:3" ht="12.75">
      <c r="A1070" s="5">
        <v>43293.11458333333</v>
      </c>
      <c r="B1070" s="6">
        <v>-314.966979980469</v>
      </c>
      <c r="C1070" s="6">
        <v>66.0032501220703</v>
      </c>
    </row>
    <row r="1071" spans="1:3" ht="12.75">
      <c r="A1071" s="5">
        <v>43293.125</v>
      </c>
      <c r="B1071" s="6">
        <v>-302.677398681641</v>
      </c>
      <c r="C1071" s="6">
        <v>65.6706848144531</v>
      </c>
    </row>
    <row r="1072" spans="1:3" ht="12.75">
      <c r="A1072" s="5">
        <v>43293.135416666664</v>
      </c>
      <c r="B1072" s="6">
        <v>-276.116943359375</v>
      </c>
      <c r="C1072" s="6">
        <v>65.3381195068359</v>
      </c>
    </row>
    <row r="1073" spans="1:3" ht="12.75">
      <c r="A1073" s="5">
        <v>43293.14583333333</v>
      </c>
      <c r="B1073" s="6">
        <v>-274.951812744141</v>
      </c>
      <c r="C1073" s="6">
        <v>65.0187606811523</v>
      </c>
    </row>
    <row r="1074" spans="1:3" ht="12.75">
      <c r="A1074" s="5">
        <v>43293.15625</v>
      </c>
      <c r="B1074" s="6">
        <v>-254.467880249023</v>
      </c>
      <c r="C1074" s="6">
        <v>64.8153762817383</v>
      </c>
    </row>
    <row r="1075" spans="1:3" ht="12.75">
      <c r="A1075" s="5">
        <v>43293.166666666664</v>
      </c>
      <c r="B1075" s="6">
        <v>-262.864196777344</v>
      </c>
      <c r="C1075" s="6">
        <v>64.6390914916992</v>
      </c>
    </row>
    <row r="1076" spans="1:3" ht="12.75">
      <c r="A1076" s="5">
        <v>43293.17708333333</v>
      </c>
      <c r="B1076" s="6">
        <v>-302.525299072266</v>
      </c>
      <c r="C1076" s="6">
        <v>64.4628143310547</v>
      </c>
    </row>
    <row r="1077" spans="1:3" ht="12.75">
      <c r="A1077" s="5">
        <v>43293.1875</v>
      </c>
      <c r="B1077" s="6">
        <v>-316.737213134766</v>
      </c>
      <c r="C1077" s="6">
        <v>64.284065246582</v>
      </c>
    </row>
    <row r="1078" spans="1:3" ht="12.75">
      <c r="A1078" s="5">
        <v>43293.197916666664</v>
      </c>
      <c r="B1078" s="6">
        <v>-324.519714355469</v>
      </c>
      <c r="C1078" s="6">
        <v>64.0853500366211</v>
      </c>
    </row>
    <row r="1079" spans="1:3" ht="12.75">
      <c r="A1079" s="5">
        <v>43293.20833333333</v>
      </c>
      <c r="B1079" s="6">
        <v>-304.529235839844</v>
      </c>
      <c r="C1079" s="6">
        <v>63.8822631835938</v>
      </c>
    </row>
    <row r="1080" spans="1:3" ht="12.75">
      <c r="A1080" s="5">
        <v>43293.21875</v>
      </c>
      <c r="B1080" s="6">
        <v>-379.870513916016</v>
      </c>
      <c r="C1080" s="6">
        <v>63.6791763305664</v>
      </c>
    </row>
    <row r="1081" spans="1:3" ht="12.75">
      <c r="A1081" s="5">
        <v>43293.229166666664</v>
      </c>
      <c r="B1081" s="6">
        <v>-371.406707763672</v>
      </c>
      <c r="C1081" s="6">
        <v>65.044189453125</v>
      </c>
    </row>
    <row r="1082" spans="1:3" ht="12.75">
      <c r="A1082" s="5">
        <v>43293.23958333333</v>
      </c>
      <c r="B1082" s="6">
        <v>-334.673004150391</v>
      </c>
      <c r="C1082" s="6">
        <v>67.646484375</v>
      </c>
    </row>
    <row r="1083" spans="1:3" ht="12.75">
      <c r="A1083" s="5">
        <v>43293.25</v>
      </c>
      <c r="B1083" s="6">
        <v>-249.933074951172</v>
      </c>
      <c r="C1083" s="6">
        <v>68.0855331420898</v>
      </c>
    </row>
    <row r="1084" spans="1:3" ht="12.75">
      <c r="A1084" s="5">
        <v>43293.260416666664</v>
      </c>
      <c r="B1084" s="6">
        <v>-141.556976318359</v>
      </c>
      <c r="C1084" s="6">
        <v>68.5974349975586</v>
      </c>
    </row>
    <row r="1085" spans="1:3" ht="12.75">
      <c r="A1085" s="5">
        <v>43293.27083333333</v>
      </c>
      <c r="B1085" s="6">
        <v>-92.2397079467773</v>
      </c>
      <c r="C1085" s="6">
        <v>69.5344543457031</v>
      </c>
    </row>
    <row r="1086" spans="1:3" ht="12.75">
      <c r="A1086" s="5">
        <v>43293.28125</v>
      </c>
      <c r="B1086" s="6">
        <v>-86.8791732788086</v>
      </c>
      <c r="C1086" s="6">
        <v>71.8681335449219</v>
      </c>
    </row>
    <row r="1087" spans="1:3" ht="12.75">
      <c r="A1087" s="5">
        <v>43293.291666666664</v>
      </c>
      <c r="B1087" s="6">
        <v>-92.954216003418</v>
      </c>
      <c r="C1087" s="6">
        <v>74.4213943481445</v>
      </c>
    </row>
    <row r="1088" spans="1:3" ht="12.75">
      <c r="A1088" s="5">
        <v>43293.30208333333</v>
      </c>
      <c r="B1088" s="6">
        <v>-51.6900062561035</v>
      </c>
      <c r="C1088" s="6">
        <v>76.672477722168</v>
      </c>
    </row>
    <row r="1089" spans="1:3" ht="12.75">
      <c r="A1089" s="5">
        <v>43293.3125</v>
      </c>
      <c r="B1089" s="6">
        <v>-65.686164855957</v>
      </c>
      <c r="C1089" s="6">
        <v>77.8909759521484</v>
      </c>
    </row>
    <row r="1090" spans="1:3" ht="12.75">
      <c r="A1090" s="5">
        <v>43293.322916666664</v>
      </c>
      <c r="B1090" s="6">
        <v>-60.4129333496094</v>
      </c>
      <c r="C1090" s="6">
        <v>79.2271957397461</v>
      </c>
    </row>
    <row r="1091" spans="1:3" ht="12.75">
      <c r="A1091" s="5">
        <v>43293.33333333333</v>
      </c>
      <c r="B1091" s="6">
        <v>-55.1570205688477</v>
      </c>
      <c r="C1091" s="6">
        <v>80.8907470703125</v>
      </c>
    </row>
    <row r="1092" spans="1:3" ht="12.75">
      <c r="A1092" s="5">
        <v>43293.34375</v>
      </c>
      <c r="B1092" s="6">
        <v>-157.35595703125</v>
      </c>
      <c r="C1092" s="6">
        <v>82.5364303588867</v>
      </c>
    </row>
    <row r="1093" spans="1:3" ht="12.75">
      <c r="A1093" s="5">
        <v>43293.354166666664</v>
      </c>
      <c r="B1093" s="6">
        <v>-161.915618896484</v>
      </c>
      <c r="C1093" s="6">
        <v>84.0809097290039</v>
      </c>
    </row>
    <row r="1094" spans="1:3" ht="12.75">
      <c r="A1094" s="5">
        <v>43293.36458333333</v>
      </c>
      <c r="B1094" s="6">
        <v>-112.746742248535</v>
      </c>
      <c r="C1094" s="6">
        <v>82.4008407592773</v>
      </c>
    </row>
    <row r="1095" spans="1:3" ht="12.75">
      <c r="A1095" s="5">
        <v>43293.375</v>
      </c>
      <c r="B1095" s="6">
        <v>116.342338562012</v>
      </c>
      <c r="C1095" s="6">
        <v>82.0478515625</v>
      </c>
    </row>
    <row r="1096" spans="1:3" ht="12.75">
      <c r="A1096" s="5">
        <v>43293.385416666664</v>
      </c>
      <c r="B1096" s="6">
        <v>-169.654525756836</v>
      </c>
      <c r="C1096" s="6">
        <v>82.2446212768555</v>
      </c>
    </row>
    <row r="1097" spans="1:3" ht="12.75">
      <c r="A1097" s="5">
        <v>43293.39583333333</v>
      </c>
      <c r="B1097" s="6">
        <v>-248.234451293945</v>
      </c>
      <c r="C1097" s="6">
        <v>81.5337829589844</v>
      </c>
    </row>
    <row r="1098" spans="1:3" ht="12.75">
      <c r="A1098" s="5">
        <v>43293.40625</v>
      </c>
      <c r="B1098" s="6">
        <v>-255.321243286133</v>
      </c>
      <c r="C1098" s="6">
        <v>82.3321914672852</v>
      </c>
    </row>
    <row r="1099" spans="1:3" ht="12.75">
      <c r="A1099" s="5">
        <v>43293.416666666664</v>
      </c>
      <c r="B1099" s="6">
        <v>-194.752670288086</v>
      </c>
      <c r="C1099" s="6">
        <v>85.8438262939453</v>
      </c>
    </row>
    <row r="1100" spans="1:3" ht="12.75">
      <c r="A1100" s="5">
        <v>43293.42708333333</v>
      </c>
      <c r="B1100" s="6">
        <v>-172.942337036133</v>
      </c>
      <c r="C1100" s="6">
        <v>88.3901824951172</v>
      </c>
    </row>
    <row r="1101" spans="1:3" ht="12.75">
      <c r="A1101" s="5">
        <v>43293.4375</v>
      </c>
      <c r="B1101" s="6">
        <v>-59.8756637573242</v>
      </c>
      <c r="C1101" s="6">
        <v>88.8152618408203</v>
      </c>
    </row>
    <row r="1102" spans="1:3" ht="12.75">
      <c r="A1102" s="5">
        <v>43293.447916666664</v>
      </c>
      <c r="B1102" s="6">
        <v>-100.81819152832</v>
      </c>
      <c r="C1102" s="6">
        <v>88.2772979736328</v>
      </c>
    </row>
    <row r="1103" spans="1:3" ht="12.75">
      <c r="A1103" s="5">
        <v>43293.45833333333</v>
      </c>
      <c r="B1103" s="6">
        <v>-39.4293746948242</v>
      </c>
      <c r="C1103" s="6">
        <v>88.579216003418</v>
      </c>
    </row>
    <row r="1104" spans="1:3" ht="12.75">
      <c r="A1104" s="5">
        <v>43293.46875</v>
      </c>
      <c r="B1104" s="6">
        <v>-33.0203819274902</v>
      </c>
      <c r="C1104" s="6">
        <v>89.2825775146484</v>
      </c>
    </row>
    <row r="1105" spans="1:3" ht="12.75">
      <c r="A1105" s="5">
        <v>43293.479166666664</v>
      </c>
      <c r="B1105" s="6">
        <v>-96.2637176513672</v>
      </c>
      <c r="C1105" s="6">
        <v>90.8374862670898</v>
      </c>
    </row>
    <row r="1106" spans="1:3" ht="12.75">
      <c r="A1106" s="5">
        <v>43293.48958333333</v>
      </c>
      <c r="B1106" s="6">
        <v>-96.3876342773438</v>
      </c>
      <c r="C1106" s="6">
        <v>90.7569961547852</v>
      </c>
    </row>
    <row r="1107" spans="1:3" ht="12.75">
      <c r="A1107" s="5">
        <v>43293.5</v>
      </c>
      <c r="B1107" s="6">
        <v>-73.2541961669922</v>
      </c>
      <c r="C1107" s="6">
        <v>91.1264190673828</v>
      </c>
    </row>
    <row r="1108" spans="1:3" ht="12.75">
      <c r="A1108" s="5">
        <v>43293.510416666664</v>
      </c>
      <c r="B1108" s="6">
        <v>-27.8497371673584</v>
      </c>
      <c r="C1108" s="6">
        <v>91.1344375610352</v>
      </c>
    </row>
    <row r="1109" spans="1:3" ht="12.75">
      <c r="A1109" s="5">
        <v>43293.52083333333</v>
      </c>
      <c r="B1109" s="6">
        <v>-20.0640850067139</v>
      </c>
      <c r="C1109" s="6">
        <v>91.9590454101563</v>
      </c>
    </row>
    <row r="1110" spans="1:3" ht="12.75">
      <c r="A1110" s="5">
        <v>43293.53125</v>
      </c>
      <c r="B1110" s="6">
        <v>28.5146961212158</v>
      </c>
      <c r="C1110" s="6">
        <v>92.5373916625977</v>
      </c>
    </row>
    <row r="1111" spans="1:3" ht="12.75">
      <c r="A1111" s="5">
        <v>43293.541666666664</v>
      </c>
      <c r="B1111" s="6">
        <v>41.069938659668</v>
      </c>
      <c r="C1111" s="6">
        <v>94.7090377807617</v>
      </c>
    </row>
    <row r="1112" spans="1:3" ht="12.75">
      <c r="A1112" s="5">
        <v>43293.55208333333</v>
      </c>
      <c r="B1112" s="6">
        <v>48.565803527832</v>
      </c>
      <c r="C1112" s="6">
        <v>92.1660537719727</v>
      </c>
    </row>
    <row r="1113" spans="1:3" ht="12.75">
      <c r="A1113" s="5">
        <v>43293.5625</v>
      </c>
      <c r="B1113" s="6">
        <v>16.3961296081543</v>
      </c>
      <c r="C1113" s="6">
        <v>95.4255752563477</v>
      </c>
    </row>
    <row r="1114" spans="1:3" ht="12.75">
      <c r="A1114" s="5">
        <v>43293.572916666664</v>
      </c>
      <c r="B1114" s="6">
        <v>94.6314010620117</v>
      </c>
      <c r="C1114" s="6">
        <v>98.1821365356445</v>
      </c>
    </row>
    <row r="1115" spans="1:3" ht="12.75">
      <c r="A1115" s="5">
        <v>43293.58333333333</v>
      </c>
      <c r="B1115" s="6">
        <v>86.9166030883789</v>
      </c>
      <c r="C1115" s="6">
        <v>99.3361587524414</v>
      </c>
    </row>
    <row r="1116" spans="1:3" ht="12.75">
      <c r="A1116" s="5">
        <v>43293.59375</v>
      </c>
      <c r="B1116" s="6">
        <v>110.608497619629</v>
      </c>
      <c r="C1116" s="6">
        <v>98.6747817993164</v>
      </c>
    </row>
    <row r="1117" spans="1:3" ht="12.75">
      <c r="A1117" s="5">
        <v>43293.604166666664</v>
      </c>
      <c r="B1117" s="6">
        <v>109.702125549316</v>
      </c>
      <c r="C1117" s="6">
        <v>97.3721466064453</v>
      </c>
    </row>
    <row r="1118" spans="1:3" ht="12.75">
      <c r="A1118" s="5">
        <v>43293.61458333333</v>
      </c>
      <c r="B1118" s="6">
        <v>104.572074890137</v>
      </c>
      <c r="C1118" s="6">
        <v>97.4753875732422</v>
      </c>
    </row>
    <row r="1119" spans="1:3" ht="12.75">
      <c r="A1119" s="5">
        <v>43293.625</v>
      </c>
      <c r="B1119" s="6">
        <v>111.638397216797</v>
      </c>
      <c r="C1119" s="6">
        <v>96.2949066162109</v>
      </c>
    </row>
    <row r="1120" spans="1:3" ht="12.75">
      <c r="A1120" s="5">
        <v>43293.635416666664</v>
      </c>
      <c r="B1120" s="6">
        <v>124.031105041504</v>
      </c>
      <c r="C1120" s="6">
        <v>96.8944244384766</v>
      </c>
    </row>
    <row r="1121" spans="1:3" ht="12.75">
      <c r="A1121" s="5">
        <v>43293.64583333333</v>
      </c>
      <c r="B1121" s="6">
        <v>180.908462524414</v>
      </c>
      <c r="C1121" s="6">
        <v>97.6544952392578</v>
      </c>
    </row>
    <row r="1122" spans="1:3" ht="12.75">
      <c r="A1122" s="5">
        <v>43293.65625</v>
      </c>
      <c r="B1122" s="6">
        <v>154.769256591797</v>
      </c>
      <c r="C1122" s="6">
        <v>96.4674835205078</v>
      </c>
    </row>
    <row r="1123" spans="1:3" ht="12.75">
      <c r="A1123" s="5">
        <v>43293.666666666664</v>
      </c>
      <c r="B1123" s="6">
        <v>169.09765625</v>
      </c>
      <c r="C1123" s="6">
        <v>94.7833862304688</v>
      </c>
    </row>
    <row r="1124" spans="1:3" ht="12.75">
      <c r="A1124" s="5">
        <v>43293.67708333333</v>
      </c>
      <c r="B1124" s="6">
        <v>204.388931274414</v>
      </c>
      <c r="C1124" s="6">
        <v>93.5800552368164</v>
      </c>
    </row>
    <row r="1125" spans="1:3" ht="12.75">
      <c r="A1125" s="5">
        <v>43293.6875</v>
      </c>
      <c r="B1125" s="6">
        <v>205.521530151367</v>
      </c>
      <c r="C1125" s="6">
        <v>93.677978515625</v>
      </c>
    </row>
    <row r="1126" spans="1:3" ht="12.75">
      <c r="A1126" s="5">
        <v>43293.697916666664</v>
      </c>
      <c r="B1126" s="6">
        <v>185.76025390625</v>
      </c>
      <c r="C1126" s="6">
        <v>93.2988739013672</v>
      </c>
    </row>
    <row r="1127" spans="1:3" ht="12.75">
      <c r="A1127" s="5">
        <v>43293.70833333333</v>
      </c>
      <c r="B1127" s="6">
        <v>221.321411132813</v>
      </c>
      <c r="C1127" s="6">
        <v>92.0783004760742</v>
      </c>
    </row>
    <row r="1128" spans="1:3" ht="12.75">
      <c r="A1128" s="5">
        <v>43293.71875</v>
      </c>
      <c r="B1128" s="6">
        <v>265.768463134766</v>
      </c>
      <c r="C1128" s="6">
        <v>90.9177932739258</v>
      </c>
    </row>
    <row r="1129" spans="1:3" ht="12.75">
      <c r="A1129" s="5">
        <v>43293.729166666664</v>
      </c>
      <c r="B1129" s="6">
        <v>271.862548828125</v>
      </c>
      <c r="C1129" s="6">
        <v>90.6793212890625</v>
      </c>
    </row>
    <row r="1130" spans="1:3" ht="12.75">
      <c r="A1130" s="5">
        <v>43293.73958333333</v>
      </c>
      <c r="B1130" s="6">
        <v>233.562866210938</v>
      </c>
      <c r="C1130" s="6">
        <v>89.8922119140625</v>
      </c>
    </row>
    <row r="1131" spans="1:3" ht="12.75">
      <c r="A1131" s="5">
        <v>43293.75</v>
      </c>
      <c r="B1131" s="6">
        <v>196.102676391602</v>
      </c>
      <c r="C1131" s="6">
        <v>88.9995956420898</v>
      </c>
    </row>
    <row r="1132" spans="1:3" ht="12.75">
      <c r="A1132" s="5">
        <v>43293.760416666664</v>
      </c>
      <c r="B1132" s="6">
        <v>130.627807617188</v>
      </c>
      <c r="C1132" s="6">
        <v>88.1101684570313</v>
      </c>
    </row>
    <row r="1133" spans="1:3" ht="12.75">
      <c r="A1133" s="5">
        <v>43293.77083333333</v>
      </c>
      <c r="B1133" s="6">
        <v>72.2226257324219</v>
      </c>
      <c r="C1133" s="6">
        <v>87.1414566040039</v>
      </c>
    </row>
    <row r="1134" spans="1:3" ht="12.75">
      <c r="A1134" s="5">
        <v>43293.78125</v>
      </c>
      <c r="B1134" s="6">
        <v>29.5115356445313</v>
      </c>
      <c r="C1134" s="6">
        <v>86.1712646484375</v>
      </c>
    </row>
    <row r="1135" spans="1:3" ht="12.75">
      <c r="A1135" s="5">
        <v>43293.791666666664</v>
      </c>
      <c r="B1135" s="6">
        <v>-90.4916534423828</v>
      </c>
      <c r="C1135" s="6">
        <v>85.2010726928711</v>
      </c>
    </row>
    <row r="1136" spans="1:3" ht="12.75">
      <c r="A1136" s="5">
        <v>43293.80208333333</v>
      </c>
      <c r="B1136" s="6">
        <v>-87.675422668457</v>
      </c>
      <c r="C1136" s="6">
        <v>84.086181640625</v>
      </c>
    </row>
    <row r="1137" spans="1:3" ht="12.75">
      <c r="A1137" s="5">
        <v>43293.8125</v>
      </c>
      <c r="B1137" s="6">
        <v>-66.1447448730469</v>
      </c>
      <c r="C1137" s="6">
        <v>82.7266616821289</v>
      </c>
    </row>
    <row r="1138" spans="1:3" ht="12.75">
      <c r="A1138" s="5">
        <v>43293.822916666664</v>
      </c>
      <c r="B1138" s="6">
        <v>-69.5576248168945</v>
      </c>
      <c r="C1138" s="6">
        <v>81.3631591796875</v>
      </c>
    </row>
    <row r="1139" spans="1:3" ht="12.75">
      <c r="A1139" s="5">
        <v>43293.83333333333</v>
      </c>
      <c r="B1139" s="6">
        <v>-83.5327835083008</v>
      </c>
      <c r="C1139" s="6">
        <v>79.9996643066406</v>
      </c>
    </row>
    <row r="1140" spans="1:3" ht="12.75">
      <c r="A1140" s="5">
        <v>43293.84375</v>
      </c>
      <c r="B1140" s="6">
        <v>-113.788917541504</v>
      </c>
      <c r="C1140" s="6">
        <v>78.7959365844727</v>
      </c>
    </row>
    <row r="1141" spans="1:3" ht="12.75">
      <c r="A1141" s="5">
        <v>43293.854166666664</v>
      </c>
      <c r="B1141" s="6">
        <v>-145.246917724609</v>
      </c>
      <c r="C1141" s="6">
        <v>77.8623275756836</v>
      </c>
    </row>
    <row r="1142" spans="1:3" ht="12.75">
      <c r="A1142" s="5">
        <v>43293.86458333333</v>
      </c>
      <c r="B1142" s="6">
        <v>-169.851440429688</v>
      </c>
      <c r="C1142" s="6">
        <v>76.9331207275391</v>
      </c>
    </row>
    <row r="1143" spans="1:3" ht="12.75">
      <c r="A1143" s="5">
        <v>43293.875</v>
      </c>
      <c r="B1143" s="6">
        <v>-201.977966308594</v>
      </c>
      <c r="C1143" s="6">
        <v>76.00390625</v>
      </c>
    </row>
    <row r="1144" spans="1:3" ht="12.75">
      <c r="A1144" s="5">
        <v>43293.885416666664</v>
      </c>
      <c r="B1144" s="6">
        <v>-192.060501098633</v>
      </c>
      <c r="C1144" s="6">
        <v>75.4665374755859</v>
      </c>
    </row>
    <row r="1145" spans="1:3" ht="12.75">
      <c r="A1145" s="5">
        <v>43293.89583333333</v>
      </c>
      <c r="B1145" s="6">
        <v>-200.009918212891</v>
      </c>
      <c r="C1145" s="6">
        <v>75.5277481079102</v>
      </c>
    </row>
    <row r="1146" spans="1:3" ht="12.75">
      <c r="A1146" s="5">
        <v>43293.90625</v>
      </c>
      <c r="B1146" s="6">
        <v>-262.629150390625</v>
      </c>
      <c r="C1146" s="6">
        <v>75.5953598022461</v>
      </c>
    </row>
    <row r="1147" spans="1:3" ht="12.75">
      <c r="A1147" s="5">
        <v>43293.916666666664</v>
      </c>
      <c r="B1147" s="6">
        <v>-363.253967285156</v>
      </c>
      <c r="C1147" s="6">
        <v>75.6629791259766</v>
      </c>
    </row>
    <row r="1148" spans="1:3" ht="12.75">
      <c r="A1148" s="5">
        <v>43293.92708333333</v>
      </c>
      <c r="B1148" s="6">
        <v>-659.88623046875</v>
      </c>
      <c r="C1148" s="6">
        <v>75.5371322631836</v>
      </c>
    </row>
    <row r="1149" spans="1:3" ht="12.75">
      <c r="A1149" s="5">
        <v>43293.9375</v>
      </c>
      <c r="B1149" s="6">
        <v>-694.649597167969</v>
      </c>
      <c r="C1149" s="6">
        <v>75.1226654052734</v>
      </c>
    </row>
    <row r="1150" spans="1:3" ht="12.75">
      <c r="A1150" s="5">
        <v>43293.947916666664</v>
      </c>
      <c r="B1150" s="6">
        <v>-721.745361328125</v>
      </c>
      <c r="C1150" s="6">
        <v>74.7090835571289</v>
      </c>
    </row>
    <row r="1151" spans="1:3" ht="12.75">
      <c r="A1151" s="5">
        <v>43293.95833333333</v>
      </c>
      <c r="B1151" s="6">
        <v>-779.783447265625</v>
      </c>
      <c r="C1151" s="6">
        <v>74.8169479370117</v>
      </c>
    </row>
    <row r="1152" spans="1:3" ht="12.75">
      <c r="A1152" s="5">
        <v>43293.96875</v>
      </c>
      <c r="B1152" s="6">
        <v>-696.724182128906</v>
      </c>
      <c r="C1152" s="6">
        <v>75.5245513916016</v>
      </c>
    </row>
    <row r="1153" spans="1:3" ht="12.75">
      <c r="A1153" s="5">
        <v>43293.979166666664</v>
      </c>
      <c r="B1153" s="6">
        <v>-672.113586425781</v>
      </c>
      <c r="C1153" s="6">
        <v>75.1030426025391</v>
      </c>
    </row>
    <row r="1154" spans="1:3" ht="12.75">
      <c r="A1154" s="5">
        <v>43293.98958333333</v>
      </c>
      <c r="B1154" s="6">
        <v>-689.413024902344</v>
      </c>
      <c r="C1154" s="6">
        <v>74.5680694580078</v>
      </c>
    </row>
    <row r="1155" spans="1:3" ht="12.75">
      <c r="A1155" s="5">
        <v>43294</v>
      </c>
      <c r="B1155" s="6">
        <v>-627.963073730469</v>
      </c>
      <c r="C1155" s="6">
        <v>74.0331039428711</v>
      </c>
    </row>
    <row r="1156" spans="1:3" ht="12.75">
      <c r="A1156" s="5">
        <v>43294.010416666664</v>
      </c>
      <c r="B1156" s="6">
        <v>-447.5302734375</v>
      </c>
      <c r="C1156" s="6">
        <v>73.5306854248047</v>
      </c>
    </row>
    <row r="1157" spans="1:3" ht="12.75">
      <c r="A1157" s="5">
        <v>43294.02083333333</v>
      </c>
      <c r="B1157" s="6">
        <v>-364.785919189453</v>
      </c>
      <c r="C1157" s="6">
        <v>73.1270217895508</v>
      </c>
    </row>
    <row r="1158" spans="1:3" ht="12.75">
      <c r="A1158" s="5">
        <v>43294.03125</v>
      </c>
      <c r="B1158" s="6">
        <v>-359.173889160156</v>
      </c>
      <c r="C1158" s="6">
        <v>72.7301406860352</v>
      </c>
    </row>
    <row r="1159" spans="1:3" ht="12.75">
      <c r="A1159" s="5">
        <v>43294.041666666664</v>
      </c>
      <c r="B1159" s="6">
        <v>-324.79931640625</v>
      </c>
      <c r="C1159" s="6">
        <v>72.3332595825195</v>
      </c>
    </row>
    <row r="1160" spans="1:3" ht="12.75">
      <c r="A1160" s="5">
        <v>43294.05208333333</v>
      </c>
      <c r="B1160" s="6">
        <v>-302.901123046875</v>
      </c>
      <c r="C1160" s="6">
        <v>71.9093780517578</v>
      </c>
    </row>
    <row r="1161" spans="1:3" ht="12.75">
      <c r="A1161" s="5">
        <v>43294.0625</v>
      </c>
      <c r="B1161" s="6">
        <v>-315.439453125</v>
      </c>
      <c r="C1161" s="6">
        <v>71.4060516357422</v>
      </c>
    </row>
    <row r="1162" spans="1:3" ht="12.75">
      <c r="A1162" s="5">
        <v>43294.072916666664</v>
      </c>
      <c r="B1162" s="6">
        <v>-275.114898681641</v>
      </c>
      <c r="C1162" s="6">
        <v>70.8975524902344</v>
      </c>
    </row>
    <row r="1163" spans="1:3" ht="12.75">
      <c r="A1163" s="5">
        <v>43294.08333333333</v>
      </c>
      <c r="B1163" s="6">
        <v>-249.384155273438</v>
      </c>
      <c r="C1163" s="6">
        <v>70.389045715332</v>
      </c>
    </row>
    <row r="1164" spans="1:3" ht="12.75">
      <c r="A1164" s="5">
        <v>43294.09375</v>
      </c>
      <c r="B1164" s="6">
        <v>-206.57551574707</v>
      </c>
      <c r="C1164" s="6">
        <v>69.943359375</v>
      </c>
    </row>
    <row r="1165" spans="1:3" ht="12.75">
      <c r="A1165" s="5">
        <v>43294.104166666664</v>
      </c>
      <c r="B1165" s="6">
        <v>-191.872344970703</v>
      </c>
      <c r="C1165" s="6">
        <v>69.682487487793</v>
      </c>
    </row>
    <row r="1166" spans="1:3" ht="12.75">
      <c r="A1166" s="5">
        <v>43294.11458333333</v>
      </c>
      <c r="B1166" s="6">
        <v>-194.560089111328</v>
      </c>
      <c r="C1166" s="6">
        <v>69.4336547851563</v>
      </c>
    </row>
    <row r="1167" spans="1:3" ht="12.75">
      <c r="A1167" s="5">
        <v>43294.125</v>
      </c>
      <c r="B1167" s="6">
        <v>-168.477233886719</v>
      </c>
      <c r="C1167" s="6">
        <v>69.0248260498047</v>
      </c>
    </row>
    <row r="1168" spans="1:3" ht="12.75">
      <c r="A1168" s="5">
        <v>43294.135416666664</v>
      </c>
      <c r="B1168" s="6">
        <v>-189.640441894531</v>
      </c>
      <c r="C1168" s="6">
        <v>68.3608093261719</v>
      </c>
    </row>
    <row r="1169" spans="1:3" ht="12.75">
      <c r="A1169" s="5">
        <v>43294.14583333333</v>
      </c>
      <c r="B1169" s="6">
        <v>-162.443969726563</v>
      </c>
      <c r="C1169" s="6">
        <v>67.6935043334961</v>
      </c>
    </row>
    <row r="1170" spans="1:3" ht="12.75">
      <c r="A1170" s="5">
        <v>43294.15625</v>
      </c>
      <c r="B1170" s="6">
        <v>-126.548278808594</v>
      </c>
      <c r="C1170" s="6">
        <v>67.0269317626953</v>
      </c>
    </row>
    <row r="1171" spans="1:3" ht="12.75">
      <c r="A1171" s="5">
        <v>43294.166666666664</v>
      </c>
      <c r="B1171" s="6">
        <v>-106.945159912109</v>
      </c>
      <c r="C1171" s="6">
        <v>66.5266799926758</v>
      </c>
    </row>
    <row r="1172" spans="1:3" ht="12.75">
      <c r="A1172" s="5">
        <v>43294.17708333333</v>
      </c>
      <c r="B1172" s="6">
        <v>-85.8317947387695</v>
      </c>
      <c r="C1172" s="6">
        <v>66.1531829833984</v>
      </c>
    </row>
    <row r="1173" spans="1:3" ht="12.75">
      <c r="A1173" s="5">
        <v>43294.1875</v>
      </c>
      <c r="B1173" s="6">
        <v>-74.9468841552734</v>
      </c>
      <c r="C1173" s="6">
        <v>65.7796859741211</v>
      </c>
    </row>
    <row r="1174" spans="1:3" ht="12.75">
      <c r="A1174" s="5">
        <v>43294.197916666664</v>
      </c>
      <c r="B1174" s="6">
        <v>-95.363899230957</v>
      </c>
      <c r="C1174" s="6">
        <v>65.4087600708008</v>
      </c>
    </row>
    <row r="1175" spans="1:3" ht="12.75">
      <c r="A1175" s="5">
        <v>43294.20833333333</v>
      </c>
      <c r="B1175" s="6">
        <v>-91.3099899291992</v>
      </c>
      <c r="C1175" s="6">
        <v>65.6150054931641</v>
      </c>
    </row>
    <row r="1176" spans="1:3" ht="12.75">
      <c r="A1176" s="5">
        <v>43294.21875</v>
      </c>
      <c r="B1176" s="6">
        <v>-126.339622497559</v>
      </c>
      <c r="C1176" s="6">
        <v>66.2611389160156</v>
      </c>
    </row>
    <row r="1177" spans="1:3" ht="12.75">
      <c r="A1177" s="5">
        <v>43294.229166666664</v>
      </c>
      <c r="B1177" s="6">
        <v>-140.973220825195</v>
      </c>
      <c r="C1177" s="6">
        <v>67.3434524536133</v>
      </c>
    </row>
    <row r="1178" spans="1:3" ht="12.75">
      <c r="A1178" s="5">
        <v>43294.23958333333</v>
      </c>
      <c r="B1178" s="6">
        <v>-140.820159912109</v>
      </c>
      <c r="C1178" s="6">
        <v>69.0938110351563</v>
      </c>
    </row>
    <row r="1179" spans="1:3" ht="12.75">
      <c r="A1179" s="5">
        <v>43294.25</v>
      </c>
      <c r="B1179" s="6">
        <v>-123.59049987793</v>
      </c>
      <c r="C1179" s="6">
        <v>67.7859115600586</v>
      </c>
    </row>
    <row r="1180" spans="1:3" ht="12.75">
      <c r="A1180" s="5">
        <v>43294.260416666664</v>
      </c>
      <c r="B1180" s="6">
        <v>-22.6499671936035</v>
      </c>
      <c r="C1180" s="6">
        <v>67.3767852783203</v>
      </c>
    </row>
    <row r="1181" spans="1:3" ht="12.75">
      <c r="A1181" s="5">
        <v>43294.27083333333</v>
      </c>
      <c r="B1181" s="6">
        <v>-82.915397644043</v>
      </c>
      <c r="C1181" s="6">
        <v>67.9974212646484</v>
      </c>
    </row>
    <row r="1182" spans="1:3" ht="12.75">
      <c r="A1182" s="5">
        <v>43294.28125</v>
      </c>
      <c r="B1182" s="6">
        <v>-91.2340469360352</v>
      </c>
      <c r="C1182" s="6">
        <v>68.7240676879883</v>
      </c>
    </row>
    <row r="1183" spans="1:3" ht="12.75">
      <c r="A1183" s="5">
        <v>43294.291666666664</v>
      </c>
      <c r="B1183" s="6">
        <v>-80.510009765625</v>
      </c>
      <c r="C1183" s="6">
        <v>69.9409866333008</v>
      </c>
    </row>
    <row r="1184" spans="1:3" ht="12.75">
      <c r="A1184" s="5">
        <v>43294.30208333333</v>
      </c>
      <c r="B1184" s="6">
        <v>-23.172492980957</v>
      </c>
      <c r="C1184" s="6">
        <v>71.2193450927734</v>
      </c>
    </row>
    <row r="1185" spans="1:3" ht="12.75">
      <c r="A1185" s="5">
        <v>43294.3125</v>
      </c>
      <c r="B1185" s="6">
        <v>-14.9389715194702</v>
      </c>
      <c r="C1185" s="6">
        <v>72.4976959228516</v>
      </c>
    </row>
    <row r="1186" spans="1:3" ht="12.75">
      <c r="A1186" s="5">
        <v>43294.322916666664</v>
      </c>
      <c r="B1186" s="6">
        <v>12.7682981491089</v>
      </c>
      <c r="C1186" s="6">
        <v>73.7323303222656</v>
      </c>
    </row>
    <row r="1187" spans="1:3" ht="12.75">
      <c r="A1187" s="5">
        <v>43294.33333333333</v>
      </c>
      <c r="B1187" s="6">
        <v>14.1225824356079</v>
      </c>
      <c r="C1187" s="6">
        <v>74.8853378295898</v>
      </c>
    </row>
    <row r="1188" spans="1:3" ht="12.75">
      <c r="A1188" s="5">
        <v>43294.34375</v>
      </c>
      <c r="B1188" s="6">
        <v>-21.7635040283203</v>
      </c>
      <c r="C1188" s="6">
        <v>76.4801330566406</v>
      </c>
    </row>
    <row r="1189" spans="1:3" ht="12.75">
      <c r="A1189" s="5">
        <v>43294.354166666664</v>
      </c>
      <c r="B1189" s="6">
        <v>6.87052631378174</v>
      </c>
      <c r="C1189" s="6">
        <v>77.7794036865234</v>
      </c>
    </row>
    <row r="1190" spans="1:3" ht="12.75">
      <c r="A1190" s="5">
        <v>43294.36458333333</v>
      </c>
      <c r="B1190" s="6">
        <v>6.51242589950562</v>
      </c>
      <c r="C1190" s="6">
        <v>78.905158996582</v>
      </c>
    </row>
    <row r="1191" spans="1:3" ht="12.75">
      <c r="A1191" s="5">
        <v>43294.375</v>
      </c>
      <c r="B1191" s="6">
        <v>53.8416557312012</v>
      </c>
      <c r="C1191" s="6">
        <v>80.1129379272461</v>
      </c>
    </row>
    <row r="1192" spans="1:3" ht="12.75">
      <c r="A1192" s="5">
        <v>43294.385416666664</v>
      </c>
      <c r="B1192" s="6">
        <v>77.9969329833984</v>
      </c>
      <c r="C1192" s="6">
        <v>82.056884765625</v>
      </c>
    </row>
    <row r="1193" spans="1:3" ht="12.75">
      <c r="A1193" s="5">
        <v>43294.39583333333</v>
      </c>
      <c r="B1193" s="6">
        <v>110.376350402832</v>
      </c>
      <c r="C1193" s="6">
        <v>83.9629821777344</v>
      </c>
    </row>
    <row r="1194" spans="1:3" ht="12.75">
      <c r="A1194" s="5">
        <v>43294.40625</v>
      </c>
      <c r="B1194" s="6">
        <v>170.049987792969</v>
      </c>
      <c r="C1194" s="6">
        <v>84.9825286865234</v>
      </c>
    </row>
    <row r="1195" spans="1:3" ht="12.75">
      <c r="A1195" s="5">
        <v>43294.416666666664</v>
      </c>
      <c r="B1195" s="6">
        <v>193.425994873047</v>
      </c>
      <c r="C1195" s="6">
        <v>85.2583618164063</v>
      </c>
    </row>
    <row r="1196" spans="1:3" ht="12.75">
      <c r="A1196" s="5">
        <v>43294.42708333333</v>
      </c>
      <c r="B1196" s="6">
        <v>68.823127746582</v>
      </c>
      <c r="C1196" s="6">
        <v>85.9028396606445</v>
      </c>
    </row>
    <row r="1197" spans="1:3" ht="12.75">
      <c r="A1197" s="5">
        <v>43294.4375</v>
      </c>
      <c r="B1197" s="6">
        <v>20.1728343963623</v>
      </c>
      <c r="C1197" s="6">
        <v>86.8318786621094</v>
      </c>
    </row>
    <row r="1198" spans="1:3" ht="12.75">
      <c r="A1198" s="5">
        <v>43294.447916666664</v>
      </c>
      <c r="B1198" s="6">
        <v>5.31982421875</v>
      </c>
      <c r="C1198" s="6">
        <v>89.3241806030273</v>
      </c>
    </row>
    <row r="1199" spans="1:3" ht="12.75">
      <c r="A1199" s="5">
        <v>43294.45833333333</v>
      </c>
      <c r="B1199" s="6">
        <v>-6.44056558609009</v>
      </c>
      <c r="C1199" s="6">
        <v>91.2113876342773</v>
      </c>
    </row>
    <row r="1200" spans="1:3" ht="12.75">
      <c r="A1200" s="5">
        <v>43294.46875</v>
      </c>
      <c r="B1200" s="6">
        <v>-38.9591445922852</v>
      </c>
      <c r="C1200" s="6">
        <v>92.8492126464844</v>
      </c>
    </row>
    <row r="1201" spans="1:3" ht="12.75">
      <c r="A1201" s="5">
        <v>43294.479166666664</v>
      </c>
      <c r="B1201" s="6">
        <v>-13.0521640777588</v>
      </c>
      <c r="C1201" s="6">
        <v>93.4398040771484</v>
      </c>
    </row>
    <row r="1202" spans="1:3" ht="12.75">
      <c r="A1202" s="5">
        <v>43294.48958333333</v>
      </c>
      <c r="B1202" s="6">
        <v>-4.9338207244873</v>
      </c>
      <c r="C1202" s="6">
        <v>94.2479476928711</v>
      </c>
    </row>
    <row r="1203" spans="1:3" ht="12.75">
      <c r="A1203" s="5">
        <v>43294.5</v>
      </c>
      <c r="B1203" s="6">
        <v>4.07805633544922</v>
      </c>
      <c r="C1203" s="6">
        <v>94.8932113647461</v>
      </c>
    </row>
    <row r="1204" spans="1:3" ht="12.75">
      <c r="A1204" s="5">
        <v>43294.510416666664</v>
      </c>
      <c r="B1204" s="6">
        <v>112.502593994141</v>
      </c>
      <c r="C1204" s="6">
        <v>95.3119201660156</v>
      </c>
    </row>
    <row r="1205" spans="1:3" ht="12.75">
      <c r="A1205" s="5">
        <v>43294.52083333333</v>
      </c>
      <c r="B1205" s="6">
        <v>114.13973236084</v>
      </c>
      <c r="C1205" s="6">
        <v>95.7192077636719</v>
      </c>
    </row>
    <row r="1206" spans="1:3" ht="12.75">
      <c r="A1206" s="5">
        <v>43294.53125</v>
      </c>
      <c r="B1206" s="6">
        <v>40.6781234741211</v>
      </c>
      <c r="C1206" s="6">
        <v>97.1839828491211</v>
      </c>
    </row>
    <row r="1207" spans="1:3" ht="12.75">
      <c r="A1207" s="5">
        <v>43294.541666666664</v>
      </c>
      <c r="B1207" s="6">
        <v>42.959659576416</v>
      </c>
      <c r="C1207" s="6">
        <v>97.2708740234375</v>
      </c>
    </row>
    <row r="1208" spans="1:3" ht="12.75">
      <c r="A1208" s="5">
        <v>43294.55208333333</v>
      </c>
      <c r="B1208" s="6">
        <v>85.6232223510742</v>
      </c>
      <c r="C1208" s="6">
        <v>98.3310928344727</v>
      </c>
    </row>
    <row r="1209" spans="1:3" ht="12.75">
      <c r="A1209" s="5">
        <v>43294.5625</v>
      </c>
      <c r="B1209" s="6">
        <v>87.4147796630859</v>
      </c>
      <c r="C1209" s="6">
        <v>100.728500366211</v>
      </c>
    </row>
    <row r="1210" spans="1:3" ht="12.75">
      <c r="A1210" s="5">
        <v>43294.572916666664</v>
      </c>
      <c r="B1210" s="6">
        <v>67.0784301757813</v>
      </c>
      <c r="C1210" s="6">
        <v>101.484481811523</v>
      </c>
    </row>
    <row r="1211" spans="1:3" ht="12.75">
      <c r="A1211" s="5">
        <v>43294.58333333333</v>
      </c>
      <c r="B1211" s="6">
        <v>103.975509643555</v>
      </c>
      <c r="C1211" s="6">
        <v>102.247161865234</v>
      </c>
    </row>
    <row r="1212" spans="1:3" ht="12.75">
      <c r="A1212" s="5">
        <v>43294.59375</v>
      </c>
      <c r="B1212" s="6">
        <v>180.279571533203</v>
      </c>
      <c r="C1212" s="6">
        <v>102.638893127441</v>
      </c>
    </row>
    <row r="1213" spans="1:3" ht="12.75">
      <c r="A1213" s="5">
        <v>43294.604166666664</v>
      </c>
      <c r="B1213" s="6">
        <v>188.737930297852</v>
      </c>
      <c r="C1213" s="6">
        <v>104.233009338379</v>
      </c>
    </row>
    <row r="1214" spans="1:3" ht="12.75">
      <c r="A1214" s="5">
        <v>43294.61458333333</v>
      </c>
      <c r="B1214" s="6">
        <v>165.306640625</v>
      </c>
      <c r="C1214" s="6">
        <v>104.391670227051</v>
      </c>
    </row>
    <row r="1215" spans="1:3" ht="12.75">
      <c r="A1215" s="5">
        <v>43294.625</v>
      </c>
      <c r="B1215" s="6">
        <v>148.610916137695</v>
      </c>
      <c r="C1215" s="6">
        <v>100.753364562988</v>
      </c>
    </row>
    <row r="1216" spans="1:3" ht="12.75">
      <c r="A1216" s="5">
        <v>43294.635416666664</v>
      </c>
      <c r="B1216" s="6">
        <v>164.921432495117</v>
      </c>
      <c r="C1216" s="6">
        <v>100.483459472656</v>
      </c>
    </row>
    <row r="1217" spans="1:3" ht="12.75">
      <c r="A1217" s="5">
        <v>43294.64583333333</v>
      </c>
      <c r="B1217" s="6">
        <v>98.0620193481445</v>
      </c>
      <c r="C1217" s="6">
        <v>101.676567077637</v>
      </c>
    </row>
    <row r="1218" spans="1:3" ht="12.75">
      <c r="A1218" s="5">
        <v>43294.65625</v>
      </c>
      <c r="B1218" s="6">
        <v>94.2294082641602</v>
      </c>
      <c r="C1218" s="6">
        <v>103.254531860352</v>
      </c>
    </row>
    <row r="1219" spans="1:3" ht="12.75">
      <c r="A1219" s="5">
        <v>43294.666666666664</v>
      </c>
      <c r="B1219" s="6">
        <v>65.0470657348633</v>
      </c>
      <c r="C1219" s="6">
        <v>101.288360595703</v>
      </c>
    </row>
    <row r="1220" spans="1:3" ht="12.75">
      <c r="A1220" s="5">
        <v>43294.67708333333</v>
      </c>
      <c r="B1220" s="6">
        <v>104.932472229004</v>
      </c>
      <c r="C1220" s="6">
        <v>100.679573059082</v>
      </c>
    </row>
    <row r="1221" spans="1:3" ht="12.75">
      <c r="A1221" s="5">
        <v>43294.6875</v>
      </c>
      <c r="B1221" s="6">
        <v>113.713287353516</v>
      </c>
      <c r="C1221" s="6">
        <v>100.954177856445</v>
      </c>
    </row>
    <row r="1222" spans="1:3" ht="12.75">
      <c r="A1222" s="5">
        <v>43294.697916666664</v>
      </c>
      <c r="B1222" s="6">
        <v>142.399322509766</v>
      </c>
      <c r="C1222" s="6">
        <v>98.1910781860352</v>
      </c>
    </row>
    <row r="1223" spans="1:3" ht="12.75">
      <c r="A1223" s="5">
        <v>43294.70833333333</v>
      </c>
      <c r="B1223" s="6">
        <v>135.187652587891</v>
      </c>
      <c r="C1223" s="6">
        <v>97.5312118530273</v>
      </c>
    </row>
    <row r="1224" spans="1:3" ht="12.75">
      <c r="A1224" s="5">
        <v>43294.71875</v>
      </c>
      <c r="B1224" s="6">
        <v>37.16162109375</v>
      </c>
      <c r="C1224" s="6">
        <v>97.2387008666992</v>
      </c>
    </row>
    <row r="1225" spans="1:3" ht="12.75">
      <c r="A1225" s="5">
        <v>43294.729166666664</v>
      </c>
      <c r="B1225" s="6">
        <v>-13.5509023666382</v>
      </c>
      <c r="C1225" s="6">
        <v>97.4374313354492</v>
      </c>
    </row>
    <row r="1226" spans="1:3" ht="12.75">
      <c r="A1226" s="5">
        <v>43294.73958333333</v>
      </c>
      <c r="B1226" s="6">
        <v>-53.7421340942383</v>
      </c>
      <c r="C1226" s="6">
        <v>97.5270767211914</v>
      </c>
    </row>
    <row r="1227" spans="1:3" ht="12.75">
      <c r="A1227" s="5">
        <v>43294.75</v>
      </c>
      <c r="B1227" s="6">
        <v>-36.2905921936035</v>
      </c>
      <c r="C1227" s="6">
        <v>97.4076080322266</v>
      </c>
    </row>
    <row r="1228" spans="1:3" ht="12.75">
      <c r="A1228" s="5">
        <v>43294.760416666664</v>
      </c>
      <c r="B1228" s="6">
        <v>-92.0591659545898</v>
      </c>
      <c r="C1228" s="6">
        <v>96.8362655639648</v>
      </c>
    </row>
    <row r="1229" spans="1:3" ht="12.75">
      <c r="A1229" s="5">
        <v>43294.77083333333</v>
      </c>
      <c r="B1229" s="6">
        <v>-124.881500244141</v>
      </c>
      <c r="C1229" s="6">
        <v>95.2785263061523</v>
      </c>
    </row>
    <row r="1230" spans="1:3" ht="12.75">
      <c r="A1230" s="5">
        <v>43294.78125</v>
      </c>
      <c r="B1230" s="6">
        <v>-154.593246459961</v>
      </c>
      <c r="C1230" s="6">
        <v>93.6925811767578</v>
      </c>
    </row>
    <row r="1231" spans="1:3" ht="12.75">
      <c r="A1231" s="5">
        <v>43294.791666666664</v>
      </c>
      <c r="B1231" s="6">
        <v>-161.081100463867</v>
      </c>
      <c r="C1231" s="6">
        <v>92.1139678955078</v>
      </c>
    </row>
    <row r="1232" spans="1:3" ht="12.75">
      <c r="A1232" s="5">
        <v>43294.80208333333</v>
      </c>
      <c r="B1232" s="6">
        <v>-225.458587646484</v>
      </c>
      <c r="C1232" s="6">
        <v>90.5353698730469</v>
      </c>
    </row>
    <row r="1233" spans="1:3" ht="12.75">
      <c r="A1233" s="5">
        <v>43294.8125</v>
      </c>
      <c r="B1233" s="6">
        <v>-205.958450317383</v>
      </c>
      <c r="C1233" s="6">
        <v>88.956787109375</v>
      </c>
    </row>
    <row r="1234" spans="1:3" ht="12.75">
      <c r="A1234" s="5">
        <v>43294.822916666664</v>
      </c>
      <c r="B1234" s="6">
        <v>-240.988037109375</v>
      </c>
      <c r="C1234" s="6">
        <v>87.7112350463867</v>
      </c>
    </row>
    <row r="1235" spans="1:3" ht="12.75">
      <c r="A1235" s="5">
        <v>43294.83333333333</v>
      </c>
      <c r="B1235" s="6">
        <v>-257.779113769531</v>
      </c>
      <c r="C1235" s="6">
        <v>86.7900085449219</v>
      </c>
    </row>
    <row r="1236" spans="1:3" ht="12.75">
      <c r="A1236" s="5">
        <v>43294.84375</v>
      </c>
      <c r="B1236" s="6">
        <v>-390.599456787109</v>
      </c>
      <c r="C1236" s="6">
        <v>85.868782043457</v>
      </c>
    </row>
    <row r="1237" spans="1:3" ht="12.75">
      <c r="A1237" s="5">
        <v>43294.854166666664</v>
      </c>
      <c r="B1237" s="6">
        <v>-395.658386230469</v>
      </c>
      <c r="C1237" s="6">
        <v>84.969108581543</v>
      </c>
    </row>
    <row r="1238" spans="1:3" ht="12.75">
      <c r="A1238" s="5">
        <v>43294.86458333333</v>
      </c>
      <c r="B1238" s="6">
        <v>-382.780120849609</v>
      </c>
      <c r="C1238" s="6">
        <v>84.1691207885742</v>
      </c>
    </row>
    <row r="1239" spans="1:3" ht="12.75">
      <c r="A1239" s="5">
        <v>43294.875</v>
      </c>
      <c r="B1239" s="6">
        <v>-306.288665771484</v>
      </c>
      <c r="C1239" s="6">
        <v>83.3816223144531</v>
      </c>
    </row>
    <row r="1240" spans="1:3" ht="12.75">
      <c r="A1240" s="5">
        <v>43294.885416666664</v>
      </c>
      <c r="B1240" s="6">
        <v>-300.266082763672</v>
      </c>
      <c r="C1240" s="6">
        <v>82.5941162109375</v>
      </c>
    </row>
    <row r="1241" spans="1:3" ht="12.75">
      <c r="A1241" s="5">
        <v>43294.89583333333</v>
      </c>
      <c r="B1241" s="6">
        <v>-299.865112304688</v>
      </c>
      <c r="C1241" s="6">
        <v>82.014518737793</v>
      </c>
    </row>
    <row r="1242" spans="1:3" ht="12.75">
      <c r="A1242" s="5">
        <v>43294.90625</v>
      </c>
      <c r="B1242" s="6">
        <v>-344.456787109375</v>
      </c>
      <c r="C1242" s="6">
        <v>82.3963623046875</v>
      </c>
    </row>
    <row r="1243" spans="1:3" ht="12.75">
      <c r="A1243" s="5">
        <v>43294.916666666664</v>
      </c>
      <c r="B1243" s="6">
        <v>-393.83984375</v>
      </c>
      <c r="C1243" s="6">
        <v>82.7627334594727</v>
      </c>
    </row>
    <row r="1244" spans="1:3" ht="12.75">
      <c r="A1244" s="5">
        <v>43294.92708333333</v>
      </c>
      <c r="B1244" s="6">
        <v>-632.642578125</v>
      </c>
      <c r="C1244" s="6">
        <v>82.8911209106445</v>
      </c>
    </row>
    <row r="1245" spans="1:3" ht="12.75">
      <c r="A1245" s="5">
        <v>43294.9375</v>
      </c>
      <c r="B1245" s="6">
        <v>-682.140075683594</v>
      </c>
      <c r="C1245" s="6">
        <v>83.0151290893555</v>
      </c>
    </row>
    <row r="1246" spans="1:3" ht="12.75">
      <c r="A1246" s="5">
        <v>43294.947916666664</v>
      </c>
      <c r="B1246" s="6">
        <v>-654.41796875</v>
      </c>
      <c r="C1246" s="6">
        <v>83.1145935058594</v>
      </c>
    </row>
    <row r="1247" spans="1:3" ht="12.75">
      <c r="A1247" s="5">
        <v>43294.95833333333</v>
      </c>
      <c r="B1247" s="6">
        <v>-607.766235351563</v>
      </c>
      <c r="C1247" s="6">
        <v>82.5268096923828</v>
      </c>
    </row>
    <row r="1248" spans="1:3" ht="12.75">
      <c r="A1248" s="5">
        <v>43294.96875</v>
      </c>
      <c r="B1248" s="6">
        <v>-663.42919921875</v>
      </c>
      <c r="C1248" s="6">
        <v>81.6265563964844</v>
      </c>
    </row>
    <row r="1249" spans="1:3" ht="12.75">
      <c r="A1249" s="5">
        <v>43294.979166666664</v>
      </c>
      <c r="B1249" s="6">
        <v>-651.903747558594</v>
      </c>
      <c r="C1249" s="6">
        <v>80.7263107299805</v>
      </c>
    </row>
    <row r="1250" spans="1:3" ht="12.75">
      <c r="A1250" s="5">
        <v>43294.98958333333</v>
      </c>
      <c r="B1250" s="6">
        <v>-615.117126464844</v>
      </c>
      <c r="C1250" s="6">
        <v>79.840950012207</v>
      </c>
    </row>
    <row r="1251" spans="1:3" ht="12.75">
      <c r="A1251" s="5">
        <v>43295</v>
      </c>
      <c r="B1251" s="6">
        <v>-610.302795410156</v>
      </c>
      <c r="C1251" s="6">
        <v>79.3687591552734</v>
      </c>
    </row>
    <row r="1252" spans="1:3" ht="12.75">
      <c r="A1252" s="5">
        <v>43295.010416666664</v>
      </c>
      <c r="B1252" s="6">
        <v>-548.855712890625</v>
      </c>
      <c r="C1252" s="6">
        <v>79.0697021484375</v>
      </c>
    </row>
    <row r="1253" spans="1:3" ht="12.75">
      <c r="A1253" s="5">
        <v>43295.02083333333</v>
      </c>
      <c r="B1253" s="6">
        <v>-522.315002441406</v>
      </c>
      <c r="C1253" s="6">
        <v>78.5803833007813</v>
      </c>
    </row>
    <row r="1254" spans="1:3" ht="12.75">
      <c r="A1254" s="5">
        <v>43295.03125</v>
      </c>
      <c r="B1254" s="6">
        <v>-451.881561279297</v>
      </c>
      <c r="C1254" s="6">
        <v>78.0309219360352</v>
      </c>
    </row>
    <row r="1255" spans="1:3" ht="12.75">
      <c r="A1255" s="5">
        <v>43295.041666666664</v>
      </c>
      <c r="B1255" s="6">
        <v>-490.806579589844</v>
      </c>
      <c r="C1255" s="6">
        <v>77.4814682006836</v>
      </c>
    </row>
    <row r="1256" spans="1:3" ht="12.75">
      <c r="A1256" s="5">
        <v>43295.05208333333</v>
      </c>
      <c r="B1256" s="6">
        <v>-477.927276611328</v>
      </c>
      <c r="C1256" s="6">
        <v>76.9374160766602</v>
      </c>
    </row>
    <row r="1257" spans="1:3" ht="12.75">
      <c r="A1257" s="5">
        <v>43295.0625</v>
      </c>
      <c r="B1257" s="6">
        <v>-461.272338867188</v>
      </c>
      <c r="C1257" s="6">
        <v>76.4653854370117</v>
      </c>
    </row>
    <row r="1258" spans="1:3" ht="12.75">
      <c r="A1258" s="5">
        <v>43295.072916666664</v>
      </c>
      <c r="B1258" s="6">
        <v>-436.818756103516</v>
      </c>
      <c r="C1258" s="6">
        <v>76.015869140625</v>
      </c>
    </row>
    <row r="1259" spans="1:3" ht="12.75">
      <c r="A1259" s="5">
        <v>43295.08333333333</v>
      </c>
      <c r="B1259" s="6">
        <v>-417.124481201172</v>
      </c>
      <c r="C1259" s="6">
        <v>75.6016616821289</v>
      </c>
    </row>
    <row r="1260" spans="1:3" ht="12.75">
      <c r="A1260" s="5">
        <v>43295.09375</v>
      </c>
      <c r="B1260" s="6">
        <v>-436.564605712891</v>
      </c>
      <c r="C1260" s="6">
        <v>76.2960510253906</v>
      </c>
    </row>
    <row r="1261" spans="1:3" ht="12.75">
      <c r="A1261" s="5">
        <v>43295.104166666664</v>
      </c>
      <c r="B1261" s="6">
        <v>-516.945739746094</v>
      </c>
      <c r="C1261" s="6">
        <v>77.2566986083984</v>
      </c>
    </row>
    <row r="1262" spans="1:3" ht="12.75">
      <c r="A1262" s="5">
        <v>43295.11458333333</v>
      </c>
      <c r="B1262" s="6">
        <v>-529.877258300781</v>
      </c>
      <c r="C1262" s="6">
        <v>76.9532623291016</v>
      </c>
    </row>
    <row r="1263" spans="1:3" ht="12.75">
      <c r="A1263" s="5">
        <v>43295.125</v>
      </c>
      <c r="B1263" s="6">
        <v>-540.534790039063</v>
      </c>
      <c r="C1263" s="6">
        <v>76.4826812744141</v>
      </c>
    </row>
    <row r="1264" spans="1:3" ht="12.75">
      <c r="A1264" s="5">
        <v>43295.135416666664</v>
      </c>
      <c r="B1264" s="6">
        <v>-565.924621582031</v>
      </c>
      <c r="C1264" s="6">
        <v>76.006217956543</v>
      </c>
    </row>
    <row r="1265" spans="1:3" ht="12.75">
      <c r="A1265" s="5">
        <v>43295.14583333333</v>
      </c>
      <c r="B1265" s="6">
        <v>-573.623046875</v>
      </c>
      <c r="C1265" s="6">
        <v>75.37646484375</v>
      </c>
    </row>
    <row r="1266" spans="1:3" ht="12.75">
      <c r="A1266" s="5">
        <v>43295.15625</v>
      </c>
      <c r="B1266" s="6">
        <v>-594.354797363281</v>
      </c>
      <c r="C1266" s="6">
        <v>74.6791000366211</v>
      </c>
    </row>
    <row r="1267" spans="1:3" ht="12.75">
      <c r="A1267" s="5">
        <v>43295.166666666664</v>
      </c>
      <c r="B1267" s="6">
        <v>-649.526672363281</v>
      </c>
      <c r="C1267" s="6">
        <v>73.9817352294922</v>
      </c>
    </row>
    <row r="1268" spans="1:3" ht="12.75">
      <c r="A1268" s="5">
        <v>43295.17708333333</v>
      </c>
      <c r="B1268" s="6">
        <v>-765.985412597656</v>
      </c>
      <c r="C1268" s="6">
        <v>73.2922592163086</v>
      </c>
    </row>
    <row r="1269" spans="1:3" ht="12.75">
      <c r="A1269" s="5">
        <v>43295.1875</v>
      </c>
      <c r="B1269" s="6">
        <v>-823.268737792969</v>
      </c>
      <c r="C1269" s="6">
        <v>72.7239837646484</v>
      </c>
    </row>
    <row r="1270" spans="1:3" ht="12.75">
      <c r="A1270" s="5">
        <v>43295.197916666664</v>
      </c>
      <c r="B1270" s="6">
        <v>-825.273620605469</v>
      </c>
      <c r="C1270" s="6">
        <v>72.1968994140625</v>
      </c>
    </row>
    <row r="1271" spans="1:3" ht="12.75">
      <c r="A1271" s="5">
        <v>43295.20833333333</v>
      </c>
      <c r="B1271" s="6">
        <v>-826.541809082031</v>
      </c>
      <c r="C1271" s="6">
        <v>71.669807434082</v>
      </c>
    </row>
    <row r="1272" spans="1:3" ht="12.75">
      <c r="A1272" s="5">
        <v>43295.21875</v>
      </c>
      <c r="B1272" s="6">
        <v>-833.067077636719</v>
      </c>
      <c r="C1272" s="6">
        <v>71.1771621704102</v>
      </c>
    </row>
    <row r="1273" spans="1:3" ht="12.75">
      <c r="A1273" s="5">
        <v>43295.229166666664</v>
      </c>
      <c r="B1273" s="6">
        <v>-824.492980957031</v>
      </c>
      <c r="C1273" s="6">
        <v>71.1996154785156</v>
      </c>
    </row>
    <row r="1274" spans="1:3" ht="12.75">
      <c r="A1274" s="5">
        <v>43295.23958333333</v>
      </c>
      <c r="B1274" s="6">
        <v>-790.890075683594</v>
      </c>
      <c r="C1274" s="6">
        <v>72.6195068359375</v>
      </c>
    </row>
    <row r="1275" spans="1:3" ht="12.75">
      <c r="A1275" s="5">
        <v>43295.25</v>
      </c>
      <c r="B1275" s="6">
        <v>-722.572509765625</v>
      </c>
      <c r="C1275" s="6">
        <v>73.6732025146484</v>
      </c>
    </row>
    <row r="1276" spans="1:3" ht="12.75">
      <c r="A1276" s="5">
        <v>43295.260416666664</v>
      </c>
      <c r="B1276" s="6">
        <v>-551.280883789063</v>
      </c>
      <c r="C1276" s="6">
        <v>74.2647399902344</v>
      </c>
    </row>
    <row r="1277" spans="1:3" ht="12.75">
      <c r="A1277" s="5">
        <v>43295.27083333333</v>
      </c>
      <c r="B1277" s="6">
        <v>-479.139739990234</v>
      </c>
      <c r="C1277" s="6">
        <v>75.2116241455078</v>
      </c>
    </row>
    <row r="1278" spans="1:3" ht="12.75">
      <c r="A1278" s="5">
        <v>43295.28125</v>
      </c>
      <c r="B1278" s="6">
        <v>-463.964385986328</v>
      </c>
      <c r="C1278" s="6">
        <v>76.5996627807617</v>
      </c>
    </row>
    <row r="1279" spans="1:3" ht="12.75">
      <c r="A1279" s="5">
        <v>43295.291666666664</v>
      </c>
      <c r="B1279" s="6">
        <v>-477.260864257813</v>
      </c>
      <c r="C1279" s="6">
        <v>79.5011749267578</v>
      </c>
    </row>
    <row r="1280" spans="1:3" ht="12.75">
      <c r="A1280" s="5">
        <v>43295.30208333333</v>
      </c>
      <c r="B1280" s="6">
        <v>-457.442535400391</v>
      </c>
      <c r="C1280" s="6">
        <v>81.8478088378906</v>
      </c>
    </row>
    <row r="1281" spans="1:3" ht="12.75">
      <c r="A1281" s="5">
        <v>43295.3125</v>
      </c>
      <c r="B1281" s="6">
        <v>-367.172088623047</v>
      </c>
      <c r="C1281" s="6">
        <v>83.178581237793</v>
      </c>
    </row>
    <row r="1282" spans="1:3" ht="12.75">
      <c r="A1282" s="5">
        <v>43295.322916666664</v>
      </c>
      <c r="B1282" s="6">
        <v>-322.434417724609</v>
      </c>
      <c r="C1282" s="6">
        <v>83.9079818725586</v>
      </c>
    </row>
    <row r="1283" spans="1:3" ht="12.75">
      <c r="A1283" s="5">
        <v>43295.33333333333</v>
      </c>
      <c r="B1283" s="6">
        <v>-307.064880371094</v>
      </c>
      <c r="C1283" s="6">
        <v>85.4272537231445</v>
      </c>
    </row>
    <row r="1284" spans="1:3" ht="12.75">
      <c r="A1284" s="5">
        <v>43295.34375</v>
      </c>
      <c r="B1284" s="6">
        <v>-349.379760742188</v>
      </c>
      <c r="C1284" s="6">
        <v>87.564208984375</v>
      </c>
    </row>
    <row r="1285" spans="1:3" ht="12.75">
      <c r="A1285" s="5">
        <v>43295.354166666664</v>
      </c>
      <c r="B1285" s="6">
        <v>-375.196563720703</v>
      </c>
      <c r="C1285" s="6">
        <v>87.5552520751953</v>
      </c>
    </row>
    <row r="1286" spans="1:3" ht="12.75">
      <c r="A1286" s="5">
        <v>43295.36458333333</v>
      </c>
      <c r="B1286" s="6">
        <v>-423.016815185547</v>
      </c>
      <c r="C1286" s="6">
        <v>88.2962646484375</v>
      </c>
    </row>
    <row r="1287" spans="1:3" ht="12.75">
      <c r="A1287" s="5">
        <v>43295.375</v>
      </c>
      <c r="B1287" s="6">
        <v>-447.255157470703</v>
      </c>
      <c r="C1287" s="6">
        <v>89.2656555175781</v>
      </c>
    </row>
    <row r="1288" spans="1:3" ht="12.75">
      <c r="A1288" s="5">
        <v>43295.385416666664</v>
      </c>
      <c r="B1288" s="6">
        <v>-483.710144042969</v>
      </c>
      <c r="C1288" s="6">
        <v>90.4902954101563</v>
      </c>
    </row>
    <row r="1289" spans="1:3" ht="12.75">
      <c r="A1289" s="5">
        <v>43295.39583333333</v>
      </c>
      <c r="B1289" s="6">
        <v>-512.228210449219</v>
      </c>
      <c r="C1289" s="6">
        <v>90.1534271240234</v>
      </c>
    </row>
    <row r="1290" spans="1:3" ht="12.75">
      <c r="A1290" s="5">
        <v>43295.40625</v>
      </c>
      <c r="B1290" s="6">
        <v>-524.6923828125</v>
      </c>
      <c r="C1290" s="6">
        <v>89.1584854125977</v>
      </c>
    </row>
    <row r="1291" spans="1:3" ht="12.75">
      <c r="A1291" s="5">
        <v>43295.416666666664</v>
      </c>
      <c r="B1291" s="6">
        <v>-507.185089111328</v>
      </c>
      <c r="C1291" s="6">
        <v>90.7206344604492</v>
      </c>
    </row>
    <row r="1292" spans="1:3" ht="12.75">
      <c r="A1292" s="5">
        <v>43295.42708333333</v>
      </c>
      <c r="B1292" s="6">
        <v>-453.475524902344</v>
      </c>
      <c r="C1292" s="6">
        <v>92.7699966430664</v>
      </c>
    </row>
    <row r="1293" spans="1:3" ht="12.75">
      <c r="A1293" s="5">
        <v>43295.4375</v>
      </c>
      <c r="B1293" s="6">
        <v>-436.339477539063</v>
      </c>
      <c r="C1293" s="6">
        <v>94.3216934204102</v>
      </c>
    </row>
    <row r="1294" spans="1:3" ht="12.75">
      <c r="A1294" s="5">
        <v>43295.447916666664</v>
      </c>
      <c r="B1294" s="6">
        <v>-471.66796875</v>
      </c>
      <c r="C1294" s="6">
        <v>94.9479217529297</v>
      </c>
    </row>
    <row r="1295" spans="1:3" ht="12.75">
      <c r="A1295" s="5">
        <v>43295.45833333333</v>
      </c>
      <c r="B1295" s="6">
        <v>-470.516815185547</v>
      </c>
      <c r="C1295" s="6">
        <v>95.4117660522461</v>
      </c>
    </row>
    <row r="1296" spans="1:3" ht="12.75">
      <c r="A1296" s="5">
        <v>43295.46875</v>
      </c>
      <c r="B1296" s="6">
        <v>-449.455139160156</v>
      </c>
      <c r="C1296" s="6">
        <v>97.2431869506836</v>
      </c>
    </row>
    <row r="1297" spans="1:3" ht="12.75">
      <c r="A1297" s="5">
        <v>43295.479166666664</v>
      </c>
      <c r="B1297" s="6">
        <v>-471.728271484375</v>
      </c>
      <c r="C1297" s="6">
        <v>98.3810653686523</v>
      </c>
    </row>
    <row r="1298" spans="1:3" ht="12.75">
      <c r="A1298" s="5">
        <v>43295.48958333333</v>
      </c>
      <c r="B1298" s="6">
        <v>-509.683990478516</v>
      </c>
      <c r="C1298" s="6">
        <v>98.0933380126953</v>
      </c>
    </row>
    <row r="1299" spans="1:3" ht="12.75">
      <c r="A1299" s="5">
        <v>43295.5</v>
      </c>
      <c r="B1299" s="6">
        <v>-570.600280761719</v>
      </c>
      <c r="C1299" s="6">
        <v>98.5463638305664</v>
      </c>
    </row>
    <row r="1300" spans="1:3" ht="12.75">
      <c r="A1300" s="5">
        <v>43295.510416666664</v>
      </c>
      <c r="B1300" s="6">
        <v>-450.411224365234</v>
      </c>
      <c r="C1300" s="6">
        <v>98.8973159790039</v>
      </c>
    </row>
    <row r="1301" spans="1:3" ht="12.75">
      <c r="A1301" s="5">
        <v>43295.52083333333</v>
      </c>
      <c r="B1301" s="6">
        <v>-409.615783691406</v>
      </c>
      <c r="C1301" s="6">
        <v>99.0265884399414</v>
      </c>
    </row>
    <row r="1302" spans="1:3" ht="12.75">
      <c r="A1302" s="5">
        <v>43295.53125</v>
      </c>
      <c r="B1302" s="6">
        <v>-409.613494873047</v>
      </c>
      <c r="C1302" s="6">
        <v>98.7309265136719</v>
      </c>
    </row>
    <row r="1303" spans="1:3" ht="12.75">
      <c r="A1303" s="5">
        <v>43295.541666666664</v>
      </c>
      <c r="B1303" s="6">
        <v>-445.506164550781</v>
      </c>
      <c r="C1303" s="6">
        <v>98.9765701293945</v>
      </c>
    </row>
    <row r="1304" spans="1:3" ht="12.75">
      <c r="A1304" s="5">
        <v>43295.55208333333</v>
      </c>
      <c r="B1304" s="6">
        <v>-493.357177734375</v>
      </c>
      <c r="C1304" s="6">
        <v>99.7178192138672</v>
      </c>
    </row>
    <row r="1305" spans="1:3" ht="12.75">
      <c r="A1305" s="5">
        <v>43295.5625</v>
      </c>
      <c r="B1305" s="6">
        <v>-466.799957275391</v>
      </c>
      <c r="C1305" s="6">
        <v>100.145927429199</v>
      </c>
    </row>
    <row r="1306" spans="1:3" ht="12.75">
      <c r="A1306" s="5">
        <v>43295.572916666664</v>
      </c>
      <c r="B1306" s="6">
        <v>-452.136596679688</v>
      </c>
      <c r="C1306" s="6">
        <v>100.172157287598</v>
      </c>
    </row>
    <row r="1307" spans="1:3" ht="12.75">
      <c r="A1307" s="5">
        <v>43295.58333333333</v>
      </c>
      <c r="B1307" s="6">
        <v>-441.140014648438</v>
      </c>
      <c r="C1307" s="6">
        <v>100.084938049316</v>
      </c>
    </row>
    <row r="1308" spans="1:3" ht="12.75">
      <c r="A1308" s="5">
        <v>43295.59375</v>
      </c>
      <c r="B1308" s="6">
        <v>-437.045318603516</v>
      </c>
      <c r="C1308" s="6">
        <v>99.3505249023438</v>
      </c>
    </row>
    <row r="1309" spans="1:3" ht="12.75">
      <c r="A1309" s="5">
        <v>43295.604166666664</v>
      </c>
      <c r="B1309" s="6">
        <v>-452.398345947266</v>
      </c>
      <c r="C1309" s="6">
        <v>99.3617553710938</v>
      </c>
    </row>
    <row r="1310" spans="1:3" ht="12.75">
      <c r="A1310" s="5">
        <v>43295.61458333333</v>
      </c>
      <c r="B1310" s="6">
        <v>-448.599670410156</v>
      </c>
      <c r="C1310" s="6">
        <v>99.2933731079102</v>
      </c>
    </row>
    <row r="1311" spans="1:3" ht="12.75">
      <c r="A1311" s="5">
        <v>43295.625</v>
      </c>
      <c r="B1311" s="6">
        <v>-453.40234375</v>
      </c>
      <c r="C1311" s="6">
        <v>98.6871643066406</v>
      </c>
    </row>
    <row r="1312" spans="1:3" ht="12.75">
      <c r="A1312" s="5">
        <v>43295.635416666664</v>
      </c>
      <c r="B1312" s="6">
        <v>-565.1611328125</v>
      </c>
      <c r="C1312" s="6">
        <v>98.2740173339844</v>
      </c>
    </row>
    <row r="1313" spans="1:3" ht="12.75">
      <c r="A1313" s="5">
        <v>43295.64583333333</v>
      </c>
      <c r="B1313" s="6">
        <v>-572.770202636719</v>
      </c>
      <c r="C1313" s="6">
        <v>97.7382278442383</v>
      </c>
    </row>
    <row r="1314" spans="1:3" ht="12.75">
      <c r="A1314" s="5">
        <v>43295.65625</v>
      </c>
      <c r="B1314" s="6">
        <v>-556.430725097656</v>
      </c>
      <c r="C1314" s="6">
        <v>97.632926940918</v>
      </c>
    </row>
    <row r="1315" spans="1:3" ht="12.75">
      <c r="A1315" s="5">
        <v>43295.666666666664</v>
      </c>
      <c r="B1315" s="6">
        <v>-551.33203125</v>
      </c>
      <c r="C1315" s="6">
        <v>96.9494171142578</v>
      </c>
    </row>
    <row r="1316" spans="1:3" ht="12.75">
      <c r="A1316" s="5">
        <v>43295.67708333333</v>
      </c>
      <c r="B1316" s="6">
        <v>-557.697265625</v>
      </c>
      <c r="C1316" s="6">
        <v>96.202880859375</v>
      </c>
    </row>
    <row r="1317" spans="1:3" ht="12.75">
      <c r="A1317" s="5">
        <v>43295.6875</v>
      </c>
      <c r="B1317" s="6">
        <v>-584.247192382813</v>
      </c>
      <c r="C1317" s="6">
        <v>94.926155090332</v>
      </c>
    </row>
    <row r="1318" spans="1:3" ht="12.75">
      <c r="A1318" s="5">
        <v>43295.697916666664</v>
      </c>
      <c r="B1318" s="6">
        <v>-559.343139648438</v>
      </c>
      <c r="C1318" s="6">
        <v>93.7679595947266</v>
      </c>
    </row>
    <row r="1319" spans="1:3" ht="12.75">
      <c r="A1319" s="5">
        <v>43295.70833333333</v>
      </c>
      <c r="B1319" s="6">
        <v>-548.756591796875</v>
      </c>
      <c r="C1319" s="6">
        <v>93.1743087768555</v>
      </c>
    </row>
    <row r="1320" spans="1:3" ht="12.75">
      <c r="A1320" s="5">
        <v>43295.71875</v>
      </c>
      <c r="B1320" s="6">
        <v>-540.155029296875</v>
      </c>
      <c r="C1320" s="6">
        <v>92.6023330688477</v>
      </c>
    </row>
    <row r="1321" spans="1:3" ht="12.75">
      <c r="A1321" s="5">
        <v>43295.729166666664</v>
      </c>
      <c r="B1321" s="6">
        <v>-529.421325683594</v>
      </c>
      <c r="C1321" s="6">
        <v>92.0303573608398</v>
      </c>
    </row>
    <row r="1322" spans="1:3" ht="12.75">
      <c r="A1322" s="5">
        <v>43295.73958333333</v>
      </c>
      <c r="B1322" s="6">
        <v>-538.4150390625</v>
      </c>
      <c r="C1322" s="6">
        <v>91.4652862548828</v>
      </c>
    </row>
    <row r="1323" spans="1:3" ht="12.75">
      <c r="A1323" s="5">
        <v>43295.75</v>
      </c>
      <c r="B1323" s="6">
        <v>-553.393188476563</v>
      </c>
      <c r="C1323" s="6">
        <v>90.9157104492188</v>
      </c>
    </row>
    <row r="1324" spans="1:3" ht="12.75">
      <c r="A1324" s="5">
        <v>43295.760416666664</v>
      </c>
      <c r="B1324" s="6">
        <v>-553.792297363281</v>
      </c>
      <c r="C1324" s="6">
        <v>90.3667068481445</v>
      </c>
    </row>
    <row r="1325" spans="1:3" ht="12.75">
      <c r="A1325" s="5">
        <v>43295.77083333333</v>
      </c>
      <c r="B1325" s="6">
        <v>-526.575561523438</v>
      </c>
      <c r="C1325" s="6">
        <v>89.8177108764648</v>
      </c>
    </row>
    <row r="1326" spans="1:3" ht="12.75">
      <c r="A1326" s="5">
        <v>43295.78125</v>
      </c>
      <c r="B1326" s="6">
        <v>-528.017944335938</v>
      </c>
      <c r="C1326" s="6">
        <v>89.0980377197266</v>
      </c>
    </row>
    <row r="1327" spans="1:3" ht="12.75">
      <c r="A1327" s="5">
        <v>43295.791666666664</v>
      </c>
      <c r="B1327" s="6">
        <v>-583.583862304688</v>
      </c>
      <c r="C1327" s="6">
        <v>87.9958419799805</v>
      </c>
    </row>
    <row r="1328" spans="1:3" ht="12.75">
      <c r="A1328" s="5">
        <v>43295.80208333333</v>
      </c>
      <c r="B1328" s="6">
        <v>-640.926330566406</v>
      </c>
      <c r="C1328" s="6">
        <v>86.8793487548828</v>
      </c>
    </row>
    <row r="1329" spans="1:3" ht="12.75">
      <c r="A1329" s="5">
        <v>43295.8125</v>
      </c>
      <c r="B1329" s="6">
        <v>-678.438232421875</v>
      </c>
      <c r="C1329" s="6">
        <v>85.7080230712891</v>
      </c>
    </row>
    <row r="1330" spans="1:3" ht="12.75">
      <c r="A1330" s="5">
        <v>43295.822916666664</v>
      </c>
      <c r="B1330" s="6">
        <v>-704.912658691406</v>
      </c>
      <c r="C1330" s="6">
        <v>84.1395874023438</v>
      </c>
    </row>
    <row r="1331" spans="1:3" ht="12.75">
      <c r="A1331" s="5">
        <v>43295.83333333333</v>
      </c>
      <c r="B1331" s="6">
        <v>-755.949523925781</v>
      </c>
      <c r="C1331" s="6">
        <v>82.4921264648438</v>
      </c>
    </row>
    <row r="1332" spans="1:3" ht="12.75">
      <c r="A1332" s="5">
        <v>43295.84375</v>
      </c>
      <c r="B1332" s="6">
        <v>-767.870544433594</v>
      </c>
      <c r="C1332" s="6">
        <v>80.8446731567383</v>
      </c>
    </row>
    <row r="1333" spans="1:3" ht="12.75">
      <c r="A1333" s="5">
        <v>43295.854166666664</v>
      </c>
      <c r="B1333" s="6">
        <v>-746.341552734375</v>
      </c>
      <c r="C1333" s="6">
        <v>79.2096176147461</v>
      </c>
    </row>
    <row r="1334" spans="1:3" ht="12.75">
      <c r="A1334" s="5">
        <v>43295.86458333333</v>
      </c>
      <c r="B1334" s="6">
        <v>-716.318115234375</v>
      </c>
      <c r="C1334" s="6">
        <v>77.7923736572266</v>
      </c>
    </row>
    <row r="1335" spans="1:3" ht="12.75">
      <c r="A1335" s="5">
        <v>43295.875</v>
      </c>
      <c r="B1335" s="6">
        <v>-758.936462402344</v>
      </c>
      <c r="C1335" s="6">
        <v>77.0603790283203</v>
      </c>
    </row>
    <row r="1336" spans="1:3" ht="12.75">
      <c r="A1336" s="5">
        <v>43295.885416666664</v>
      </c>
      <c r="B1336" s="6">
        <v>-829.063232421875</v>
      </c>
      <c r="C1336" s="6">
        <v>76.4177017211914</v>
      </c>
    </row>
    <row r="1337" spans="1:3" ht="12.75">
      <c r="A1337" s="5">
        <v>43295.89583333333</v>
      </c>
      <c r="B1337" s="6">
        <v>-890.088684082031</v>
      </c>
      <c r="C1337" s="6">
        <v>75.759635925293</v>
      </c>
    </row>
    <row r="1338" spans="1:3" ht="12.75">
      <c r="A1338" s="5">
        <v>43295.90625</v>
      </c>
      <c r="B1338" s="6">
        <v>-896.046264648438</v>
      </c>
      <c r="C1338" s="6">
        <v>75.1008911132813</v>
      </c>
    </row>
    <row r="1339" spans="1:3" ht="12.75">
      <c r="A1339" s="5">
        <v>43295.916666666664</v>
      </c>
      <c r="B1339" s="6">
        <v>-959.440551757813</v>
      </c>
      <c r="C1339" s="6">
        <v>74.5612030029297</v>
      </c>
    </row>
    <row r="1340" spans="1:3" ht="12.75">
      <c r="A1340" s="5">
        <v>43295.92708333333</v>
      </c>
      <c r="B1340" s="6">
        <v>-1011.91265869141</v>
      </c>
      <c r="C1340" s="6">
        <v>74.1714477539063</v>
      </c>
    </row>
    <row r="1341" spans="1:3" ht="12.75">
      <c r="A1341" s="5">
        <v>43295.9375</v>
      </c>
      <c r="B1341" s="6">
        <v>-1055.9677734375</v>
      </c>
      <c r="C1341" s="6">
        <v>73.7821731567383</v>
      </c>
    </row>
    <row r="1342" spans="1:3" ht="12.75">
      <c r="A1342" s="5">
        <v>43295.947916666664</v>
      </c>
      <c r="B1342" s="6">
        <v>-1098.16076660156</v>
      </c>
      <c r="C1342" s="6">
        <v>73.5088653564453</v>
      </c>
    </row>
    <row r="1343" spans="1:3" ht="12.75">
      <c r="A1343" s="5">
        <v>43295.95833333333</v>
      </c>
      <c r="B1343" s="6">
        <v>-1109.05883789063</v>
      </c>
      <c r="C1343" s="6">
        <v>73.751579284668</v>
      </c>
    </row>
    <row r="1344" spans="1:3" ht="12.75">
      <c r="A1344" s="5">
        <v>43295.96875</v>
      </c>
      <c r="B1344" s="6">
        <v>-1006.25091552734</v>
      </c>
      <c r="C1344" s="6">
        <v>73.6084213256836</v>
      </c>
    </row>
    <row r="1345" spans="1:3" ht="12.75">
      <c r="A1345" s="5">
        <v>43295.979166666664</v>
      </c>
      <c r="B1345" s="6">
        <v>-987.780090332031</v>
      </c>
      <c r="C1345" s="6">
        <v>73.3022155761719</v>
      </c>
    </row>
    <row r="1346" spans="1:3" ht="12.75">
      <c r="A1346" s="5">
        <v>43295.98958333333</v>
      </c>
      <c r="B1346" s="6">
        <v>-966.376159667969</v>
      </c>
      <c r="C1346" s="6">
        <v>72.9960021972656</v>
      </c>
    </row>
    <row r="1347" spans="1:3" ht="12.75">
      <c r="A1347" s="5">
        <v>43296</v>
      </c>
      <c r="B1347" s="6">
        <v>-966.968505859375</v>
      </c>
      <c r="C1347" s="6">
        <v>72.6485061645508</v>
      </c>
    </row>
    <row r="1348" spans="1:3" ht="12.75">
      <c r="A1348" s="5">
        <v>43296.010416666664</v>
      </c>
      <c r="B1348" s="6">
        <v>-937.421752929688</v>
      </c>
      <c r="C1348" s="6">
        <v>72.1618118286133</v>
      </c>
    </row>
    <row r="1349" spans="1:3" ht="12.75">
      <c r="A1349" s="5">
        <v>43296.02083333333</v>
      </c>
      <c r="B1349" s="6">
        <v>-838.517395019531</v>
      </c>
      <c r="C1349" s="6">
        <v>72.2713928222656</v>
      </c>
    </row>
    <row r="1350" spans="1:3" ht="12.75">
      <c r="A1350" s="5">
        <v>43296.03125</v>
      </c>
      <c r="B1350" s="6">
        <v>-828.259765625</v>
      </c>
      <c r="C1350" s="6">
        <v>72.5922470092773</v>
      </c>
    </row>
    <row r="1351" spans="1:3" ht="12.75">
      <c r="A1351" s="5">
        <v>43296.041666666664</v>
      </c>
      <c r="B1351" s="6">
        <v>-823.209167480469</v>
      </c>
      <c r="C1351" s="6">
        <v>72.7523803710938</v>
      </c>
    </row>
    <row r="1352" spans="1:3" ht="12.75">
      <c r="A1352" s="5">
        <v>43296.05208333333</v>
      </c>
      <c r="B1352" s="6">
        <v>-844.31982421875</v>
      </c>
      <c r="C1352" s="6">
        <v>72.1281051635742</v>
      </c>
    </row>
    <row r="1353" spans="1:3" ht="12.75">
      <c r="A1353" s="5">
        <v>43296.0625</v>
      </c>
      <c r="B1353" s="6">
        <v>-829.185424804688</v>
      </c>
      <c r="C1353" s="6">
        <v>71.3991088867188</v>
      </c>
    </row>
    <row r="1354" spans="1:3" ht="12.75">
      <c r="A1354" s="5">
        <v>43296.072916666664</v>
      </c>
      <c r="B1354" s="6">
        <v>-803.439025878906</v>
      </c>
      <c r="C1354" s="6">
        <v>70.6701049804688</v>
      </c>
    </row>
    <row r="1355" spans="1:3" ht="12.75">
      <c r="A1355" s="5">
        <v>43296.08333333333</v>
      </c>
      <c r="B1355" s="6">
        <v>-787.385559082031</v>
      </c>
      <c r="C1355" s="6">
        <v>69.9987640380859</v>
      </c>
    </row>
    <row r="1356" spans="1:3" ht="12.75">
      <c r="A1356" s="5">
        <v>43296.09375</v>
      </c>
      <c r="B1356" s="6">
        <v>-786.752197265625</v>
      </c>
      <c r="C1356" s="6">
        <v>69.6088256835938</v>
      </c>
    </row>
    <row r="1357" spans="1:3" ht="12.75">
      <c r="A1357" s="5">
        <v>43296.104166666664</v>
      </c>
      <c r="B1357" s="6">
        <v>-789.922424316406</v>
      </c>
      <c r="C1357" s="6">
        <v>69.2564544677734</v>
      </c>
    </row>
    <row r="1358" spans="1:3" ht="12.75">
      <c r="A1358" s="5">
        <v>43296.11458333333</v>
      </c>
      <c r="B1358" s="6">
        <v>-787.251403808594</v>
      </c>
      <c r="C1358" s="6">
        <v>68.9040832519531</v>
      </c>
    </row>
    <row r="1359" spans="1:3" ht="12.75">
      <c r="A1359" s="5">
        <v>43296.125</v>
      </c>
      <c r="B1359" s="6">
        <v>-791.166870117188</v>
      </c>
      <c r="C1359" s="6">
        <v>68.5682907104492</v>
      </c>
    </row>
    <row r="1360" spans="1:3" ht="12.75">
      <c r="A1360" s="5">
        <v>43296.135416666664</v>
      </c>
      <c r="B1360" s="6">
        <v>-806.940185546875</v>
      </c>
      <c r="C1360" s="6">
        <v>68.3088150024414</v>
      </c>
    </row>
    <row r="1361" spans="1:3" ht="12.75">
      <c r="A1361" s="5">
        <v>43296.14583333333</v>
      </c>
      <c r="B1361" s="6">
        <v>-795.949462890625</v>
      </c>
      <c r="C1361" s="6">
        <v>68.0588607788086</v>
      </c>
    </row>
    <row r="1362" spans="1:3" ht="12.75">
      <c r="A1362" s="5">
        <v>43296.15625</v>
      </c>
      <c r="B1362" s="6">
        <v>-775.390502929688</v>
      </c>
      <c r="C1362" s="6">
        <v>67.8089065551758</v>
      </c>
    </row>
    <row r="1363" spans="1:3" ht="12.75">
      <c r="A1363" s="5">
        <v>43296.166666666664</v>
      </c>
      <c r="B1363" s="6">
        <v>-763.978271484375</v>
      </c>
      <c r="C1363" s="6">
        <v>67.5125122070313</v>
      </c>
    </row>
    <row r="1364" spans="1:3" ht="12.75">
      <c r="A1364" s="5">
        <v>43296.17708333333</v>
      </c>
      <c r="B1364" s="6">
        <v>-762.811889648438</v>
      </c>
      <c r="C1364" s="6">
        <v>67.1034545898438</v>
      </c>
    </row>
    <row r="1365" spans="1:3" ht="12.75">
      <c r="A1365" s="5">
        <v>43296.1875</v>
      </c>
      <c r="B1365" s="6">
        <v>-759.449584960938</v>
      </c>
      <c r="C1365" s="6">
        <v>66.6893615722656</v>
      </c>
    </row>
    <row r="1366" spans="1:3" ht="12.75">
      <c r="A1366" s="5">
        <v>43296.197916666664</v>
      </c>
      <c r="B1366" s="6">
        <v>-767.374145507813</v>
      </c>
      <c r="C1366" s="6">
        <v>66.3221435546875</v>
      </c>
    </row>
    <row r="1367" spans="1:3" ht="12.75">
      <c r="A1367" s="5">
        <v>43296.20833333333</v>
      </c>
      <c r="B1367" s="6">
        <v>-772.143249511719</v>
      </c>
      <c r="C1367" s="6">
        <v>66.1996612548828</v>
      </c>
    </row>
    <row r="1368" spans="1:3" ht="12.75">
      <c r="A1368" s="5">
        <v>43296.21875</v>
      </c>
      <c r="B1368" s="6">
        <v>-809.437072753906</v>
      </c>
      <c r="C1368" s="6">
        <v>66.112434387207</v>
      </c>
    </row>
    <row r="1369" spans="1:3" ht="12.75">
      <c r="A1369" s="5">
        <v>43296.229166666664</v>
      </c>
      <c r="B1369" s="6">
        <v>-801.972412109375</v>
      </c>
      <c r="C1369" s="6">
        <v>66.4964141845703</v>
      </c>
    </row>
    <row r="1370" spans="1:3" ht="12.75">
      <c r="A1370" s="5">
        <v>43296.23958333333</v>
      </c>
      <c r="B1370" s="6">
        <v>-770.267395019531</v>
      </c>
      <c r="C1370" s="6">
        <v>68.502685546875</v>
      </c>
    </row>
    <row r="1371" spans="1:3" ht="12.75">
      <c r="A1371" s="5">
        <v>43296.25</v>
      </c>
      <c r="B1371" s="6">
        <v>-678.516235351563</v>
      </c>
      <c r="C1371" s="6">
        <v>69.5783081054688</v>
      </c>
    </row>
    <row r="1372" spans="1:3" ht="12.75">
      <c r="A1372" s="5">
        <v>43296.260416666664</v>
      </c>
      <c r="B1372" s="6">
        <v>-678.856628417969</v>
      </c>
      <c r="C1372" s="6">
        <v>70.0704193115234</v>
      </c>
    </row>
    <row r="1373" spans="1:3" ht="12.75">
      <c r="A1373" s="5">
        <v>43296.27083333333</v>
      </c>
      <c r="B1373" s="6">
        <v>-669.501403808594</v>
      </c>
      <c r="C1373" s="6">
        <v>71.3008499145508</v>
      </c>
    </row>
    <row r="1374" spans="1:3" ht="12.75">
      <c r="A1374" s="5">
        <v>43296.28125</v>
      </c>
      <c r="B1374" s="6">
        <v>-610.8837890625</v>
      </c>
      <c r="C1374" s="6">
        <v>72.8701553344727</v>
      </c>
    </row>
    <row r="1375" spans="1:3" ht="12.75">
      <c r="A1375" s="5">
        <v>43296.291666666664</v>
      </c>
      <c r="B1375" s="6">
        <v>-556.240234375</v>
      </c>
      <c r="C1375" s="6">
        <v>74.4513626098633</v>
      </c>
    </row>
    <row r="1376" spans="1:3" ht="12.75">
      <c r="A1376" s="5">
        <v>43296.30208333333</v>
      </c>
      <c r="B1376" s="6">
        <v>-530.453979492188</v>
      </c>
      <c r="C1376" s="6">
        <v>76.0375137329102</v>
      </c>
    </row>
    <row r="1377" spans="1:3" ht="12.75">
      <c r="A1377" s="5">
        <v>43296.3125</v>
      </c>
      <c r="B1377" s="6">
        <v>-477.156585693359</v>
      </c>
      <c r="C1377" s="6">
        <v>77.9042892456055</v>
      </c>
    </row>
    <row r="1378" spans="1:3" ht="12.75">
      <c r="A1378" s="5">
        <v>43296.322916666664</v>
      </c>
      <c r="B1378" s="6">
        <v>-408.682342529297</v>
      </c>
      <c r="C1378" s="6">
        <v>80.2001495361328</v>
      </c>
    </row>
    <row r="1379" spans="1:3" ht="12.75">
      <c r="A1379" s="5">
        <v>43296.33333333333</v>
      </c>
      <c r="B1379" s="6">
        <v>-329.238006591797</v>
      </c>
      <c r="C1379" s="6">
        <v>82.5961303710938</v>
      </c>
    </row>
    <row r="1380" spans="1:3" ht="12.75">
      <c r="A1380" s="5">
        <v>43296.34375</v>
      </c>
      <c r="B1380" s="6">
        <v>-334.700805664063</v>
      </c>
      <c r="C1380" s="6">
        <v>84.1228942871094</v>
      </c>
    </row>
    <row r="1381" spans="1:3" ht="12.75">
      <c r="A1381" s="5">
        <v>43296.354166666664</v>
      </c>
      <c r="B1381" s="6">
        <v>-339.987670898438</v>
      </c>
      <c r="C1381" s="6">
        <v>85.6901779174805</v>
      </c>
    </row>
    <row r="1382" spans="1:3" ht="12.75">
      <c r="A1382" s="5">
        <v>43296.36458333333</v>
      </c>
      <c r="B1382" s="6">
        <v>-341.755554199219</v>
      </c>
      <c r="C1382" s="6">
        <v>86.0553741455078</v>
      </c>
    </row>
    <row r="1383" spans="1:3" ht="12.75">
      <c r="A1383" s="5">
        <v>43296.375</v>
      </c>
      <c r="B1383" s="6">
        <v>-366.540924072266</v>
      </c>
      <c r="C1383" s="6">
        <v>85.1856460571289</v>
      </c>
    </row>
    <row r="1384" spans="1:3" ht="12.75">
      <c r="A1384" s="5">
        <v>43296.385416666664</v>
      </c>
      <c r="B1384" s="6">
        <v>-338.4296875</v>
      </c>
      <c r="C1384" s="6">
        <v>84.6415634155273</v>
      </c>
    </row>
    <row r="1385" spans="1:3" ht="12.75">
      <c r="A1385" s="5">
        <v>43296.39583333333</v>
      </c>
      <c r="B1385" s="6">
        <v>-386.267547607422</v>
      </c>
      <c r="C1385" s="6">
        <v>86.6524429321289</v>
      </c>
    </row>
    <row r="1386" spans="1:3" ht="12.75">
      <c r="A1386" s="5">
        <v>43296.40625</v>
      </c>
      <c r="B1386" s="6">
        <v>-456.255279541016</v>
      </c>
      <c r="C1386" s="6">
        <v>85.9116592407227</v>
      </c>
    </row>
    <row r="1387" spans="1:3" ht="12.75">
      <c r="A1387" s="5">
        <v>43296.416666666664</v>
      </c>
      <c r="B1387" s="6">
        <v>-487.61181640625</v>
      </c>
      <c r="C1387" s="6">
        <v>87.1564483642578</v>
      </c>
    </row>
    <row r="1388" spans="1:3" ht="12.75">
      <c r="A1388" s="5">
        <v>43296.42708333333</v>
      </c>
      <c r="B1388" s="6">
        <v>-501.823669433594</v>
      </c>
      <c r="C1388" s="6">
        <v>89.4388198852539</v>
      </c>
    </row>
    <row r="1389" spans="1:3" ht="12.75">
      <c r="A1389" s="5">
        <v>43296.4375</v>
      </c>
      <c r="B1389" s="6">
        <v>-530.289306640625</v>
      </c>
      <c r="C1389" s="6">
        <v>90.8375473022461</v>
      </c>
    </row>
    <row r="1390" spans="1:3" ht="12.75">
      <c r="A1390" s="5">
        <v>43296.447916666664</v>
      </c>
      <c r="B1390" s="6">
        <v>-528.875915527344</v>
      </c>
      <c r="C1390" s="6">
        <v>90.1110610961914</v>
      </c>
    </row>
    <row r="1391" spans="1:3" ht="12.75">
      <c r="A1391" s="5">
        <v>43296.45833333333</v>
      </c>
      <c r="B1391" s="6">
        <v>-562.420593261719</v>
      </c>
      <c r="C1391" s="6">
        <v>88.7724838256836</v>
      </c>
    </row>
    <row r="1392" spans="1:3" ht="12.75">
      <c r="A1392" s="5">
        <v>43296.46875</v>
      </c>
      <c r="B1392" s="6">
        <v>-644.404663085938</v>
      </c>
      <c r="C1392" s="6">
        <v>90.2054977416992</v>
      </c>
    </row>
    <row r="1393" spans="1:3" ht="12.75">
      <c r="A1393" s="5">
        <v>43296.479166666664</v>
      </c>
      <c r="B1393" s="6">
        <v>-671.867980957031</v>
      </c>
      <c r="C1393" s="6">
        <v>89.9262390136719</v>
      </c>
    </row>
    <row r="1394" spans="1:3" ht="12.75">
      <c r="A1394" s="5">
        <v>43296.48958333333</v>
      </c>
      <c r="B1394" s="6">
        <v>-697.475219726563</v>
      </c>
      <c r="C1394" s="6">
        <v>90.5439605712891</v>
      </c>
    </row>
    <row r="1395" spans="1:3" ht="12.75">
      <c r="A1395" s="5">
        <v>43296.5</v>
      </c>
      <c r="B1395" s="6">
        <v>-700.797485351563</v>
      </c>
      <c r="C1395" s="6">
        <v>93.0684432983398</v>
      </c>
    </row>
    <row r="1396" spans="1:3" ht="12.75">
      <c r="A1396" s="5">
        <v>43296.510416666664</v>
      </c>
      <c r="B1396" s="6">
        <v>-712.519897460938</v>
      </c>
      <c r="C1396" s="6">
        <v>95.2807769775391</v>
      </c>
    </row>
    <row r="1397" spans="1:3" ht="12.75">
      <c r="A1397" s="5">
        <v>43296.52083333333</v>
      </c>
      <c r="B1397" s="6">
        <v>-677.081909179688</v>
      </c>
      <c r="C1397" s="6">
        <v>98.9876937866211</v>
      </c>
    </row>
    <row r="1398" spans="1:3" ht="12.75">
      <c r="A1398" s="5">
        <v>43296.53125</v>
      </c>
      <c r="B1398" s="6">
        <v>-656.141418457031</v>
      </c>
      <c r="C1398" s="6">
        <v>100.29759979248</v>
      </c>
    </row>
    <row r="1399" spans="1:3" ht="12.75">
      <c r="A1399" s="5">
        <v>43296.541666666664</v>
      </c>
      <c r="B1399" s="6">
        <v>-657.552490234375</v>
      </c>
      <c r="C1399" s="6">
        <v>100.182373046875</v>
      </c>
    </row>
    <row r="1400" spans="1:3" ht="12.75">
      <c r="A1400" s="5">
        <v>43296.55208333333</v>
      </c>
      <c r="B1400" s="6">
        <v>-757.873901367188</v>
      </c>
      <c r="C1400" s="6">
        <v>100.856994628906</v>
      </c>
    </row>
    <row r="1401" spans="1:3" ht="12.75">
      <c r="A1401" s="5">
        <v>43296.5625</v>
      </c>
      <c r="B1401" s="6">
        <v>-780.78515625</v>
      </c>
      <c r="C1401" s="6">
        <v>102.12329864502</v>
      </c>
    </row>
    <row r="1402" spans="1:3" ht="12.75">
      <c r="A1402" s="5">
        <v>43296.572916666664</v>
      </c>
      <c r="B1402" s="6">
        <v>-764.29150390625</v>
      </c>
      <c r="C1402" s="6">
        <v>101.836921691895</v>
      </c>
    </row>
    <row r="1403" spans="1:3" ht="12.75">
      <c r="A1403" s="5">
        <v>43296.58333333333</v>
      </c>
      <c r="B1403" s="6">
        <v>-764.48388671875</v>
      </c>
      <c r="C1403" s="6">
        <v>100.669235229492</v>
      </c>
    </row>
    <row r="1404" spans="1:3" ht="12.75">
      <c r="A1404" s="5">
        <v>43296.59375</v>
      </c>
      <c r="B1404" s="6">
        <v>-797.44140625</v>
      </c>
      <c r="C1404" s="6">
        <v>102.029762268066</v>
      </c>
    </row>
    <row r="1405" spans="1:3" ht="12.75">
      <c r="A1405" s="5">
        <v>43296.604166666664</v>
      </c>
      <c r="B1405" s="6">
        <v>-792.376037597656</v>
      </c>
      <c r="C1405" s="6">
        <v>100.535285949707</v>
      </c>
    </row>
    <row r="1406" spans="1:3" ht="12.75">
      <c r="A1406" s="5">
        <v>43296.61458333333</v>
      </c>
      <c r="B1406" s="6">
        <v>-757.005249023438</v>
      </c>
      <c r="C1406" s="6">
        <v>101.96085357666</v>
      </c>
    </row>
    <row r="1407" spans="1:3" ht="12.75">
      <c r="A1407" s="5">
        <v>43296.625</v>
      </c>
      <c r="B1407" s="6">
        <v>-744.176513671875</v>
      </c>
      <c r="C1407" s="6">
        <v>101.742530822754</v>
      </c>
    </row>
    <row r="1408" spans="1:3" ht="12.75">
      <c r="A1408" s="5">
        <v>43296.635416666664</v>
      </c>
      <c r="B1408" s="6">
        <v>-749.325744628906</v>
      </c>
      <c r="C1408" s="6">
        <v>100.110137939453</v>
      </c>
    </row>
    <row r="1409" spans="1:3" ht="12.75">
      <c r="A1409" s="5">
        <v>43296.64583333333</v>
      </c>
      <c r="B1409" s="6">
        <v>-760.58154296875</v>
      </c>
      <c r="C1409" s="6">
        <v>99.9122009277344</v>
      </c>
    </row>
    <row r="1410" spans="1:3" ht="12.75">
      <c r="A1410" s="5">
        <v>43296.65625</v>
      </c>
      <c r="B1410" s="6">
        <v>-789.496826171875</v>
      </c>
      <c r="C1410" s="6">
        <v>99.5200653076172</v>
      </c>
    </row>
    <row r="1411" spans="1:3" ht="12.75">
      <c r="A1411" s="5">
        <v>43296.666666666664</v>
      </c>
      <c r="B1411" s="6">
        <v>-791.451965332031</v>
      </c>
      <c r="C1411" s="6">
        <v>99.1343460083008</v>
      </c>
    </row>
    <row r="1412" spans="1:3" ht="12.75">
      <c r="A1412" s="5">
        <v>43296.67708333333</v>
      </c>
      <c r="B1412" s="6">
        <v>-720.068176269531</v>
      </c>
      <c r="C1412" s="6">
        <v>98.7189178466797</v>
      </c>
    </row>
    <row r="1413" spans="1:3" ht="12.75">
      <c r="A1413" s="5">
        <v>43296.6875</v>
      </c>
      <c r="B1413" s="6">
        <v>-712.703796386719</v>
      </c>
      <c r="C1413" s="6">
        <v>97.8917465209961</v>
      </c>
    </row>
    <row r="1414" spans="1:3" ht="12.75">
      <c r="A1414" s="5">
        <v>43296.697916666664</v>
      </c>
      <c r="B1414" s="6">
        <v>-726.751647949219</v>
      </c>
      <c r="C1414" s="6">
        <v>96.9626541137695</v>
      </c>
    </row>
    <row r="1415" spans="1:3" ht="12.75">
      <c r="A1415" s="5">
        <v>43296.70833333333</v>
      </c>
      <c r="B1415" s="6">
        <v>-704.608947753906</v>
      </c>
      <c r="C1415" s="6">
        <v>96.0069427490234</v>
      </c>
    </row>
    <row r="1416" spans="1:3" ht="12.75">
      <c r="A1416" s="5">
        <v>43296.71875</v>
      </c>
      <c r="B1416" s="6">
        <v>-704.408386230469</v>
      </c>
      <c r="C1416" s="6">
        <v>95.0394439697266</v>
      </c>
    </row>
    <row r="1417" spans="1:3" ht="12.75">
      <c r="A1417" s="5">
        <v>43296.729166666664</v>
      </c>
      <c r="B1417" s="6">
        <v>-727.475036621094</v>
      </c>
      <c r="C1417" s="6">
        <v>94.0719375610352</v>
      </c>
    </row>
    <row r="1418" spans="1:3" ht="12.75">
      <c r="A1418" s="5">
        <v>43296.73958333333</v>
      </c>
      <c r="B1418" s="6">
        <v>-736.025451660156</v>
      </c>
      <c r="C1418" s="6">
        <v>93.0878143310547</v>
      </c>
    </row>
    <row r="1419" spans="1:3" ht="12.75">
      <c r="A1419" s="5">
        <v>43296.75</v>
      </c>
      <c r="B1419" s="6">
        <v>-697.12255859375</v>
      </c>
      <c r="C1419" s="6">
        <v>91.6667404174805</v>
      </c>
    </row>
    <row r="1420" spans="1:3" ht="12.75">
      <c r="A1420" s="5">
        <v>43296.760416666664</v>
      </c>
      <c r="B1420" s="6">
        <v>-614.975402832031</v>
      </c>
      <c r="C1420" s="6">
        <v>90.0521850585938</v>
      </c>
    </row>
    <row r="1421" spans="1:3" ht="12.75">
      <c r="A1421" s="5">
        <v>43296.77083333333</v>
      </c>
      <c r="B1421" s="6">
        <v>-628.316162109375</v>
      </c>
      <c r="C1421" s="6">
        <v>88.437629699707</v>
      </c>
    </row>
    <row r="1422" spans="1:3" ht="12.75">
      <c r="A1422" s="5">
        <v>43296.78125</v>
      </c>
      <c r="B1422" s="6">
        <v>-671.501647949219</v>
      </c>
      <c r="C1422" s="6">
        <v>86.8296737670898</v>
      </c>
    </row>
    <row r="1423" spans="1:3" ht="12.75">
      <c r="A1423" s="5">
        <v>43296.791666666664</v>
      </c>
      <c r="B1423" s="6">
        <v>-632.726867675781</v>
      </c>
      <c r="C1423" s="6">
        <v>85.3589782714844</v>
      </c>
    </row>
    <row r="1424" spans="1:3" ht="12.75">
      <c r="A1424" s="5">
        <v>43296.80208333333</v>
      </c>
      <c r="B1424" s="6">
        <v>-651.181457519531</v>
      </c>
      <c r="C1424" s="6">
        <v>84.053840637207</v>
      </c>
    </row>
    <row r="1425" spans="1:3" ht="12.75">
      <c r="A1425" s="5">
        <v>43296.8125</v>
      </c>
      <c r="B1425" s="6">
        <v>-723.42138671875</v>
      </c>
      <c r="C1425" s="6">
        <v>83.0667266845703</v>
      </c>
    </row>
    <row r="1426" spans="1:3" ht="12.75">
      <c r="A1426" s="5">
        <v>43296.822916666664</v>
      </c>
      <c r="B1426" s="6">
        <v>-750.892944335938</v>
      </c>
      <c r="C1426" s="6">
        <v>82.2729339599609</v>
      </c>
    </row>
    <row r="1427" spans="1:3" ht="12.75">
      <c r="A1427" s="5">
        <v>43296.83333333333</v>
      </c>
      <c r="B1427" s="6">
        <v>-755.614807128906</v>
      </c>
      <c r="C1427" s="6">
        <v>81.4939270019531</v>
      </c>
    </row>
    <row r="1428" spans="1:3" ht="12.75">
      <c r="A1428" s="5">
        <v>43296.84375</v>
      </c>
      <c r="B1428" s="6">
        <v>-959.480407714844</v>
      </c>
      <c r="C1428" s="6">
        <v>80.7453002929688</v>
      </c>
    </row>
    <row r="1429" spans="1:3" ht="12.75">
      <c r="A1429" s="5">
        <v>43296.854166666664</v>
      </c>
      <c r="B1429" s="6">
        <v>-1019.83905029297</v>
      </c>
      <c r="C1429" s="6">
        <v>80.1855926513672</v>
      </c>
    </row>
    <row r="1430" spans="1:3" ht="12.75">
      <c r="A1430" s="5">
        <v>43296.86458333333</v>
      </c>
      <c r="B1430" s="6">
        <v>-1024.76403808594</v>
      </c>
      <c r="C1430" s="6">
        <v>79.6585083007813</v>
      </c>
    </row>
    <row r="1431" spans="1:3" ht="12.75">
      <c r="A1431" s="5">
        <v>43296.875</v>
      </c>
      <c r="B1431" s="6">
        <v>-1055.20739746094</v>
      </c>
      <c r="C1431" s="6">
        <v>79.1314163208008</v>
      </c>
    </row>
    <row r="1432" spans="1:3" ht="12.75">
      <c r="A1432" s="5">
        <v>43296.885416666664</v>
      </c>
      <c r="B1432" s="6">
        <v>-1094.46630859375</v>
      </c>
      <c r="C1432" s="6">
        <v>78.6364517211914</v>
      </c>
    </row>
    <row r="1433" spans="1:3" ht="12.75">
      <c r="A1433" s="5">
        <v>43296.89583333333</v>
      </c>
      <c r="B1433" s="6">
        <v>-1096.78466796875</v>
      </c>
      <c r="C1433" s="6">
        <v>78.3376693725586</v>
      </c>
    </row>
    <row r="1434" spans="1:3" ht="12.75">
      <c r="A1434" s="5">
        <v>43296.90625</v>
      </c>
      <c r="B1434" s="6">
        <v>-1130.12683105469</v>
      </c>
      <c r="C1434" s="6">
        <v>78.0721740722656</v>
      </c>
    </row>
    <row r="1435" spans="1:3" ht="12.75">
      <c r="A1435" s="5">
        <v>43296.916666666664</v>
      </c>
      <c r="B1435" s="6">
        <v>-1108.96899414063</v>
      </c>
      <c r="C1435" s="6">
        <v>77.8066711425781</v>
      </c>
    </row>
    <row r="1436" spans="1:3" ht="12.75">
      <c r="A1436" s="5">
        <v>43296.92708333333</v>
      </c>
      <c r="B1436" s="6">
        <v>-1104.98657226563</v>
      </c>
      <c r="C1436" s="6">
        <v>77.5220336914063</v>
      </c>
    </row>
    <row r="1437" spans="1:3" ht="12.75">
      <c r="A1437" s="5">
        <v>43296.9375</v>
      </c>
      <c r="B1437" s="6">
        <v>-1070.07153320313</v>
      </c>
      <c r="C1437" s="6">
        <v>77.135139465332</v>
      </c>
    </row>
    <row r="1438" spans="1:3" ht="12.75">
      <c r="A1438" s="5">
        <v>43296.947916666664</v>
      </c>
      <c r="B1438" s="6">
        <v>-1046.11303710938</v>
      </c>
      <c r="C1438" s="6">
        <v>77.0350189208984</v>
      </c>
    </row>
    <row r="1439" spans="1:3" ht="12.75">
      <c r="A1439" s="5">
        <v>43296.95833333333</v>
      </c>
      <c r="B1439" s="6">
        <v>-993.849060058594</v>
      </c>
      <c r="C1439" s="6">
        <v>77.0575180053711</v>
      </c>
    </row>
    <row r="1440" spans="1:3" ht="12.75">
      <c r="A1440" s="5">
        <v>43296.96875</v>
      </c>
      <c r="B1440" s="6">
        <v>-867.965026855469</v>
      </c>
      <c r="C1440" s="6">
        <v>77.0800170898438</v>
      </c>
    </row>
    <row r="1441" spans="1:3" ht="12.75">
      <c r="A1441" s="5">
        <v>43296.979166666664</v>
      </c>
      <c r="B1441" s="6">
        <v>-833.706298828125</v>
      </c>
      <c r="C1441" s="6">
        <v>77.0844116210938</v>
      </c>
    </row>
    <row r="1442" spans="1:3" ht="12.75">
      <c r="A1442" s="5">
        <v>43296.98958333333</v>
      </c>
      <c r="B1442" s="6">
        <v>-845.883178710938</v>
      </c>
      <c r="C1442" s="6">
        <v>76.7090530395508</v>
      </c>
    </row>
    <row r="1443" spans="1:3" ht="12.75">
      <c r="A1443" s="5">
        <v>43297</v>
      </c>
      <c r="B1443" s="6">
        <v>-855.219909667969</v>
      </c>
      <c r="C1443" s="6">
        <v>76.1818237304688</v>
      </c>
    </row>
    <row r="1444" spans="1:3" ht="12.75">
      <c r="A1444" s="5">
        <v>43297.010416666664</v>
      </c>
      <c r="B1444" s="6">
        <v>-988.060119628906</v>
      </c>
      <c r="C1444" s="6">
        <v>75.6545867919922</v>
      </c>
    </row>
    <row r="1445" spans="1:3" ht="12.75">
      <c r="A1445" s="5">
        <v>43297.02083333333</v>
      </c>
      <c r="B1445" s="6">
        <v>-837.917175292969</v>
      </c>
      <c r="C1445" s="6">
        <v>75.1294631958008</v>
      </c>
    </row>
    <row r="1446" spans="1:3" ht="12.75">
      <c r="A1446" s="5">
        <v>43297.03125</v>
      </c>
      <c r="B1446" s="6">
        <v>-816.413879394531</v>
      </c>
      <c r="C1446" s="6">
        <v>74.6469268798828</v>
      </c>
    </row>
    <row r="1447" spans="1:3" ht="12.75">
      <c r="A1447" s="5">
        <v>43297.041666666664</v>
      </c>
      <c r="B1447" s="6">
        <v>-830.748352050781</v>
      </c>
      <c r="C1447" s="6">
        <v>74.1810989379883</v>
      </c>
    </row>
    <row r="1448" spans="1:3" ht="12.75">
      <c r="A1448" s="5">
        <v>43297.05208333333</v>
      </c>
      <c r="B1448" s="6">
        <v>-869.437255859375</v>
      </c>
      <c r="C1448" s="6">
        <v>73.7152709960938</v>
      </c>
    </row>
    <row r="1449" spans="1:3" ht="12.75">
      <c r="A1449" s="5">
        <v>43297.0625</v>
      </c>
      <c r="B1449" s="6">
        <v>-863.823669433594</v>
      </c>
      <c r="C1449" s="6">
        <v>73.2444305419922</v>
      </c>
    </row>
    <row r="1450" spans="1:3" ht="12.75">
      <c r="A1450" s="5">
        <v>43297.072916666664</v>
      </c>
      <c r="B1450" s="6">
        <v>-869.848815917969</v>
      </c>
      <c r="C1450" s="6">
        <v>72.6851425170898</v>
      </c>
    </row>
    <row r="1451" spans="1:3" ht="12.75">
      <c r="A1451" s="5">
        <v>43297.08333333333</v>
      </c>
      <c r="B1451" s="6">
        <v>-913.619934082031</v>
      </c>
      <c r="C1451" s="6">
        <v>72.0934219360352</v>
      </c>
    </row>
    <row r="1452" spans="1:3" ht="12.75">
      <c r="A1452" s="5">
        <v>43297.09375</v>
      </c>
      <c r="B1452" s="6">
        <v>-903.874694824219</v>
      </c>
      <c r="C1452" s="6">
        <v>71.5017013549805</v>
      </c>
    </row>
    <row r="1453" spans="1:3" ht="12.75">
      <c r="A1453" s="5">
        <v>43297.104166666664</v>
      </c>
      <c r="B1453" s="6">
        <v>-855.507995605469</v>
      </c>
      <c r="C1453" s="6">
        <v>70.9268417358398</v>
      </c>
    </row>
    <row r="1454" spans="1:3" ht="12.75">
      <c r="A1454" s="5">
        <v>43297.11458333333</v>
      </c>
      <c r="B1454" s="6">
        <v>-848.086975097656</v>
      </c>
      <c r="C1454" s="6">
        <v>70.4947967529297</v>
      </c>
    </row>
    <row r="1455" spans="1:3" ht="12.75">
      <c r="A1455" s="5">
        <v>43297.125</v>
      </c>
      <c r="B1455" s="6">
        <v>-861.519287109375</v>
      </c>
      <c r="C1455" s="6">
        <v>70.0951843261719</v>
      </c>
    </row>
    <row r="1456" spans="1:3" ht="12.75">
      <c r="A1456" s="5">
        <v>43297.135416666664</v>
      </c>
      <c r="B1456" s="6">
        <v>-857.752258300781</v>
      </c>
      <c r="C1456" s="6">
        <v>69.61962890625</v>
      </c>
    </row>
    <row r="1457" spans="1:3" ht="12.75">
      <c r="A1457" s="5">
        <v>43297.14583333333</v>
      </c>
      <c r="B1457" s="6">
        <v>-845.188354492188</v>
      </c>
      <c r="C1457" s="6">
        <v>68.8096923828125</v>
      </c>
    </row>
    <row r="1458" spans="1:3" ht="12.75">
      <c r="A1458" s="5">
        <v>43297.15625</v>
      </c>
      <c r="B1458" s="6">
        <v>-844.277038574219</v>
      </c>
      <c r="C1458" s="6">
        <v>67.9602966308594</v>
      </c>
    </row>
    <row r="1459" spans="1:3" ht="12.75">
      <c r="A1459" s="5">
        <v>43297.166666666664</v>
      </c>
      <c r="B1459" s="6">
        <v>-859.309387207031</v>
      </c>
      <c r="C1459" s="6">
        <v>67.1129379272461</v>
      </c>
    </row>
    <row r="1460" spans="1:3" ht="12.75">
      <c r="A1460" s="5">
        <v>43297.17708333333</v>
      </c>
      <c r="B1460" s="6">
        <v>-826.194885253906</v>
      </c>
      <c r="C1460" s="6">
        <v>66.8343963623047</v>
      </c>
    </row>
    <row r="1461" spans="1:3" ht="12.75">
      <c r="A1461" s="5">
        <v>43297.1875</v>
      </c>
      <c r="B1461" s="6">
        <v>-813.613891601563</v>
      </c>
      <c r="C1461" s="6">
        <v>67.0019836425781</v>
      </c>
    </row>
    <row r="1462" spans="1:3" ht="12.75">
      <c r="A1462" s="5">
        <v>43297.197916666664</v>
      </c>
      <c r="B1462" s="6">
        <v>-818.621276855469</v>
      </c>
      <c r="C1462" s="6">
        <v>67.0370864868164</v>
      </c>
    </row>
    <row r="1463" spans="1:3" ht="12.75">
      <c r="A1463" s="5">
        <v>43297.20833333333</v>
      </c>
      <c r="B1463" s="6">
        <v>-851.826293945313</v>
      </c>
      <c r="C1463" s="6">
        <v>66.2149658203125</v>
      </c>
    </row>
    <row r="1464" spans="1:3" ht="12.75">
      <c r="A1464" s="5">
        <v>43297.21875</v>
      </c>
      <c r="B1464" s="6">
        <v>-948.3115234375</v>
      </c>
      <c r="C1464" s="6">
        <v>65.2183990478516</v>
      </c>
    </row>
    <row r="1465" spans="1:3" ht="12.75">
      <c r="A1465" s="5">
        <v>43297.229166666664</v>
      </c>
      <c r="B1465" s="6">
        <v>-961.13330078125</v>
      </c>
      <c r="C1465" s="6">
        <v>65.1345291137695</v>
      </c>
    </row>
    <row r="1466" spans="1:3" ht="12.75">
      <c r="A1466" s="5">
        <v>43297.23958333333</v>
      </c>
      <c r="B1466" s="6">
        <v>-917.917724609375</v>
      </c>
      <c r="C1466" s="6">
        <v>67.2305450439453</v>
      </c>
    </row>
    <row r="1467" spans="1:3" ht="12.75">
      <c r="A1467" s="5">
        <v>43297.25</v>
      </c>
      <c r="B1467" s="6">
        <v>-815.602172851563</v>
      </c>
      <c r="C1467" s="6">
        <v>66.8666000366211</v>
      </c>
    </row>
    <row r="1468" spans="1:3" ht="12.75">
      <c r="A1468" s="5">
        <v>43297.260416666664</v>
      </c>
      <c r="B1468" s="6">
        <v>-574.208679199219</v>
      </c>
      <c r="C1468" s="6">
        <v>66.4685211181641</v>
      </c>
    </row>
    <row r="1469" spans="1:3" ht="12.75">
      <c r="A1469" s="5">
        <v>43297.27083333333</v>
      </c>
      <c r="B1469" s="6">
        <v>-500.337066650391</v>
      </c>
      <c r="C1469" s="6">
        <v>66.6472625732422</v>
      </c>
    </row>
    <row r="1470" spans="1:3" ht="12.75">
      <c r="A1470" s="5">
        <v>43297.28125</v>
      </c>
      <c r="B1470" s="6">
        <v>-502.510864257813</v>
      </c>
      <c r="C1470" s="6">
        <v>67.9409332275391</v>
      </c>
    </row>
    <row r="1471" spans="1:3" ht="12.75">
      <c r="A1471" s="5">
        <v>43297.291666666664</v>
      </c>
      <c r="B1471" s="6">
        <v>-549.268005371094</v>
      </c>
      <c r="C1471" s="6">
        <v>71.123664855957</v>
      </c>
    </row>
    <row r="1472" spans="1:3" ht="12.75">
      <c r="A1472" s="5">
        <v>43297.30208333333</v>
      </c>
      <c r="B1472" s="6">
        <v>-557.662353515625</v>
      </c>
      <c r="C1472" s="6">
        <v>73.9318542480469</v>
      </c>
    </row>
    <row r="1473" spans="1:3" ht="12.75">
      <c r="A1473" s="5">
        <v>43297.3125</v>
      </c>
      <c r="B1473" s="6">
        <v>-536.556274414063</v>
      </c>
      <c r="C1473" s="6">
        <v>72.079231262207</v>
      </c>
    </row>
    <row r="1474" spans="1:3" ht="12.75">
      <c r="A1474" s="5">
        <v>43297.322916666664</v>
      </c>
      <c r="B1474" s="6">
        <v>-528.426574707031</v>
      </c>
      <c r="C1474" s="6">
        <v>71.1515731811523</v>
      </c>
    </row>
    <row r="1475" spans="1:3" ht="12.75">
      <c r="A1475" s="5">
        <v>43297.33333333333</v>
      </c>
      <c r="B1475" s="6">
        <v>-502.079895019531</v>
      </c>
      <c r="C1475" s="6">
        <v>73.04443359375</v>
      </c>
    </row>
    <row r="1476" spans="1:3" ht="12.75">
      <c r="A1476" s="5">
        <v>43297.34375</v>
      </c>
      <c r="B1476" s="6">
        <v>-483.001983642578</v>
      </c>
      <c r="C1476" s="6">
        <v>74.6473846435547</v>
      </c>
    </row>
    <row r="1477" spans="1:3" ht="12.75">
      <c r="A1477" s="5">
        <v>43297.354166666664</v>
      </c>
      <c r="B1477" s="6">
        <v>-411.662414550781</v>
      </c>
      <c r="C1477" s="6">
        <v>74.4914627075195</v>
      </c>
    </row>
    <row r="1478" spans="1:3" ht="12.75">
      <c r="A1478" s="5">
        <v>43297.36458333333</v>
      </c>
      <c r="B1478" s="6">
        <v>-422.823059082031</v>
      </c>
      <c r="C1478" s="6">
        <v>74.2728729248047</v>
      </c>
    </row>
    <row r="1479" spans="1:3" ht="12.75">
      <c r="A1479" s="5">
        <v>43297.375</v>
      </c>
      <c r="B1479" s="6">
        <v>-438.387237548828</v>
      </c>
      <c r="C1479" s="6">
        <v>74.0841827392578</v>
      </c>
    </row>
    <row r="1480" spans="1:3" ht="12.75">
      <c r="A1480" s="5">
        <v>43297.385416666664</v>
      </c>
      <c r="B1480" s="6">
        <v>-517.84375</v>
      </c>
      <c r="C1480" s="6">
        <v>73.9421234130859</v>
      </c>
    </row>
    <row r="1481" spans="1:3" ht="12.75">
      <c r="A1481" s="5">
        <v>43297.39583333333</v>
      </c>
      <c r="B1481" s="6">
        <v>-503.271514892578</v>
      </c>
      <c r="C1481" s="6">
        <v>74.7629623413086</v>
      </c>
    </row>
    <row r="1482" spans="1:3" ht="12.75">
      <c r="A1482" s="5">
        <v>43297.40625</v>
      </c>
      <c r="B1482" s="6">
        <v>-502.211822509766</v>
      </c>
      <c r="C1482" s="6">
        <v>75.8906326293945</v>
      </c>
    </row>
    <row r="1483" spans="1:3" ht="12.75">
      <c r="A1483" s="5">
        <v>43297.416666666664</v>
      </c>
      <c r="B1483" s="6">
        <v>-511.475860595703</v>
      </c>
      <c r="C1483" s="6">
        <v>76.9241561889648</v>
      </c>
    </row>
    <row r="1484" spans="1:3" ht="12.75">
      <c r="A1484" s="5">
        <v>43297.42708333333</v>
      </c>
      <c r="B1484" s="6">
        <v>-505.657318115234</v>
      </c>
      <c r="C1484" s="6">
        <v>77.6650238037109</v>
      </c>
    </row>
    <row r="1485" spans="1:3" ht="12.75">
      <c r="A1485" s="5">
        <v>43297.4375</v>
      </c>
      <c r="B1485" s="6">
        <v>-478.403686523438</v>
      </c>
      <c r="C1485" s="6">
        <v>76.9921112060547</v>
      </c>
    </row>
    <row r="1486" spans="1:3" ht="12.75">
      <c r="A1486" s="5">
        <v>43297.447916666664</v>
      </c>
      <c r="B1486" s="6">
        <v>-479.743072509766</v>
      </c>
      <c r="C1486" s="6">
        <v>77.725471496582</v>
      </c>
    </row>
    <row r="1487" spans="1:3" ht="12.75">
      <c r="A1487" s="5">
        <v>43297.45833333333</v>
      </c>
      <c r="B1487" s="6">
        <v>-498.567077636719</v>
      </c>
      <c r="C1487" s="6">
        <v>81.1726455688477</v>
      </c>
    </row>
    <row r="1488" spans="1:3" ht="12.75">
      <c r="A1488" s="5">
        <v>43297.46875</v>
      </c>
      <c r="B1488" s="6">
        <v>-502.986419677734</v>
      </c>
      <c r="C1488" s="6">
        <v>83.7025604248047</v>
      </c>
    </row>
    <row r="1489" spans="1:3" ht="12.75">
      <c r="A1489" s="5">
        <v>43297.479166666664</v>
      </c>
      <c r="B1489" s="6">
        <v>-433.884368896484</v>
      </c>
      <c r="C1489" s="6">
        <v>85.1613922119141</v>
      </c>
    </row>
    <row r="1490" spans="1:3" ht="12.75">
      <c r="A1490" s="5">
        <v>43297.48958333333</v>
      </c>
      <c r="B1490" s="6">
        <v>-424.184814453125</v>
      </c>
      <c r="C1490" s="6">
        <v>88.9946517944336</v>
      </c>
    </row>
    <row r="1491" spans="1:3" ht="12.75">
      <c r="A1491" s="5">
        <v>43297.5</v>
      </c>
      <c r="B1491" s="6">
        <v>-403.259124755859</v>
      </c>
      <c r="C1491" s="6">
        <v>92.4003753662109</v>
      </c>
    </row>
    <row r="1492" spans="1:3" ht="12.75">
      <c r="A1492" s="5">
        <v>43297.510416666664</v>
      </c>
      <c r="B1492" s="6">
        <v>-425.601928710938</v>
      </c>
      <c r="C1492" s="6">
        <v>92.9012680053711</v>
      </c>
    </row>
    <row r="1493" spans="1:3" ht="12.75">
      <c r="A1493" s="5">
        <v>43297.52083333333</v>
      </c>
      <c r="B1493" s="6">
        <v>-379.242858886719</v>
      </c>
      <c r="C1493" s="6">
        <v>91.7779312133789</v>
      </c>
    </row>
    <row r="1494" spans="1:3" ht="12.75">
      <c r="A1494" s="5">
        <v>43297.53125</v>
      </c>
      <c r="B1494" s="6">
        <v>-390.318237304688</v>
      </c>
      <c r="C1494" s="6">
        <v>87.4663314819336</v>
      </c>
    </row>
    <row r="1495" spans="1:3" ht="12.75">
      <c r="A1495" s="5">
        <v>43297.541666666664</v>
      </c>
      <c r="B1495" s="6">
        <v>-415.963745117188</v>
      </c>
      <c r="C1495" s="6">
        <v>88.0862503051758</v>
      </c>
    </row>
    <row r="1496" spans="1:3" ht="12.75">
      <c r="A1496" s="5">
        <v>43297.55208333333</v>
      </c>
      <c r="B1496" s="6">
        <v>-470.0576171875</v>
      </c>
      <c r="C1496" s="6">
        <v>92.049934387207</v>
      </c>
    </row>
    <row r="1497" spans="1:3" ht="12.75">
      <c r="A1497" s="5">
        <v>43297.5625</v>
      </c>
      <c r="B1497" s="6">
        <v>-445.098297119141</v>
      </c>
      <c r="C1497" s="6">
        <v>92.2549819946289</v>
      </c>
    </row>
    <row r="1498" spans="1:3" ht="12.75">
      <c r="A1498" s="5">
        <v>43297.572916666664</v>
      </c>
      <c r="B1498" s="6">
        <v>-479.943572998047</v>
      </c>
      <c r="C1498" s="6">
        <v>90.437744140625</v>
      </c>
    </row>
    <row r="1499" spans="1:3" ht="12.75">
      <c r="A1499" s="5">
        <v>43297.58333333333</v>
      </c>
      <c r="B1499" s="6">
        <v>-443.164672851563</v>
      </c>
      <c r="C1499" s="6">
        <v>90.0009078979492</v>
      </c>
    </row>
    <row r="1500" spans="1:3" ht="12.75">
      <c r="A1500" s="5">
        <v>43297.59375</v>
      </c>
      <c r="B1500" s="6">
        <v>-326.001708984375</v>
      </c>
      <c r="C1500" s="6">
        <v>90.9215850830078</v>
      </c>
    </row>
    <row r="1501" spans="1:3" ht="12.75">
      <c r="A1501" s="5">
        <v>43297.604166666664</v>
      </c>
      <c r="B1501" s="6">
        <v>-317.870880126953</v>
      </c>
      <c r="C1501" s="6">
        <v>91.6170959472656</v>
      </c>
    </row>
    <row r="1502" spans="1:3" ht="12.75">
      <c r="A1502" s="5">
        <v>43297.61458333333</v>
      </c>
      <c r="B1502" s="6">
        <v>-282.472595214844</v>
      </c>
      <c r="C1502" s="6">
        <v>92.2575302124023</v>
      </c>
    </row>
    <row r="1503" spans="1:3" ht="12.75">
      <c r="A1503" s="5">
        <v>43297.625</v>
      </c>
      <c r="B1503" s="6">
        <v>-280.169311523438</v>
      </c>
      <c r="C1503" s="6">
        <v>92.796028137207</v>
      </c>
    </row>
    <row r="1504" spans="1:3" ht="12.75">
      <c r="A1504" s="5">
        <v>43297.635416666664</v>
      </c>
      <c r="B1504" s="6">
        <v>-280.187774658203</v>
      </c>
      <c r="C1504" s="6">
        <v>94.6485900878906</v>
      </c>
    </row>
    <row r="1505" spans="1:3" ht="12.75">
      <c r="A1505" s="5">
        <v>43297.64583333333</v>
      </c>
      <c r="B1505" s="6">
        <v>-312.418914794922</v>
      </c>
      <c r="C1505" s="6">
        <v>95.1148834228516</v>
      </c>
    </row>
    <row r="1506" spans="1:3" ht="12.75">
      <c r="A1506" s="5">
        <v>43297.65625</v>
      </c>
      <c r="B1506" s="6">
        <v>-252.557510375977</v>
      </c>
      <c r="C1506" s="6">
        <v>94.1371002197266</v>
      </c>
    </row>
    <row r="1507" spans="1:3" ht="12.75">
      <c r="A1507" s="5">
        <v>43297.666666666664</v>
      </c>
      <c r="B1507" s="6">
        <v>-263.805389404297</v>
      </c>
      <c r="C1507" s="6">
        <v>94.9175033569336</v>
      </c>
    </row>
    <row r="1508" spans="1:3" ht="12.75">
      <c r="A1508" s="5">
        <v>43297.67708333333</v>
      </c>
      <c r="B1508" s="6">
        <v>-395.357269287109</v>
      </c>
      <c r="C1508" s="6">
        <v>93.479736328125</v>
      </c>
    </row>
    <row r="1509" spans="1:3" ht="12.75">
      <c r="A1509" s="5">
        <v>43297.6875</v>
      </c>
      <c r="B1509" s="6">
        <v>-452.401550292969</v>
      </c>
      <c r="C1509" s="6">
        <v>93.7754135131836</v>
      </c>
    </row>
    <row r="1510" spans="1:3" ht="12.75">
      <c r="A1510" s="5">
        <v>43297.697916666664</v>
      </c>
      <c r="B1510" s="6">
        <v>-456.910339355469</v>
      </c>
      <c r="C1510" s="6">
        <v>94.2093658447266</v>
      </c>
    </row>
    <row r="1511" spans="1:3" ht="12.75">
      <c r="A1511" s="5">
        <v>43297.70833333333</v>
      </c>
      <c r="B1511" s="6">
        <v>-458.578002929688</v>
      </c>
      <c r="C1511" s="6">
        <v>93.3810195922852</v>
      </c>
    </row>
    <row r="1512" spans="1:3" ht="12.75">
      <c r="A1512" s="5">
        <v>43297.71875</v>
      </c>
      <c r="B1512" s="6">
        <v>-454.920867919922</v>
      </c>
      <c r="C1512" s="6">
        <v>91.516242980957</v>
      </c>
    </row>
    <row r="1513" spans="1:3" ht="12.75">
      <c r="A1513" s="5">
        <v>43297.729166666664</v>
      </c>
      <c r="B1513" s="6">
        <v>-453.251068115234</v>
      </c>
      <c r="C1513" s="6">
        <v>90.3475723266602</v>
      </c>
    </row>
    <row r="1514" spans="1:3" ht="12.75">
      <c r="A1514" s="5">
        <v>43297.73958333333</v>
      </c>
      <c r="B1514" s="6">
        <v>-441.742431640625</v>
      </c>
      <c r="C1514" s="6">
        <v>89.2392501831055</v>
      </c>
    </row>
    <row r="1515" spans="1:3" ht="12.75">
      <c r="A1515" s="5">
        <v>43297.75</v>
      </c>
      <c r="B1515" s="6">
        <v>-405.973205566406</v>
      </c>
      <c r="C1515" s="6">
        <v>88.1309280395508</v>
      </c>
    </row>
    <row r="1516" spans="1:3" ht="12.75">
      <c r="A1516" s="5">
        <v>43297.760416666664</v>
      </c>
      <c r="B1516" s="6">
        <v>-407.383941650391</v>
      </c>
      <c r="C1516" s="6">
        <v>86.9588394165039</v>
      </c>
    </row>
    <row r="1517" spans="1:3" ht="12.75">
      <c r="A1517" s="5">
        <v>43297.77083333333</v>
      </c>
      <c r="B1517" s="6">
        <v>-469.349822998047</v>
      </c>
      <c r="C1517" s="6">
        <v>85.6291046142578</v>
      </c>
    </row>
    <row r="1518" spans="1:3" ht="12.75">
      <c r="A1518" s="5">
        <v>43297.78125</v>
      </c>
      <c r="B1518" s="6">
        <v>-570.171813964844</v>
      </c>
      <c r="C1518" s="6">
        <v>84.2920379638672</v>
      </c>
    </row>
    <row r="1519" spans="1:3" ht="12.75">
      <c r="A1519" s="5">
        <v>43297.791666666664</v>
      </c>
      <c r="B1519" s="6">
        <v>-568.004821777344</v>
      </c>
      <c r="C1519" s="6">
        <v>82.954963684082</v>
      </c>
    </row>
    <row r="1520" spans="1:3" ht="12.75">
      <c r="A1520" s="5">
        <v>43297.80208333333</v>
      </c>
      <c r="B1520" s="6">
        <v>-557.903503417969</v>
      </c>
      <c r="C1520" s="6">
        <v>81.9916687011719</v>
      </c>
    </row>
    <row r="1521" spans="1:3" ht="12.75">
      <c r="A1521" s="5">
        <v>43297.8125</v>
      </c>
      <c r="B1521" s="6">
        <v>-545.349426269531</v>
      </c>
      <c r="C1521" s="6">
        <v>81.7934494018555</v>
      </c>
    </row>
    <row r="1522" spans="1:3" ht="12.75">
      <c r="A1522" s="5">
        <v>43297.822916666664</v>
      </c>
      <c r="B1522" s="6">
        <v>-622.43115234375</v>
      </c>
      <c r="C1522" s="6">
        <v>81.6179504394531</v>
      </c>
    </row>
    <row r="1523" spans="1:3" ht="12.75">
      <c r="A1523" s="5">
        <v>43297.83333333333</v>
      </c>
      <c r="B1523" s="6">
        <v>-582.2177734375</v>
      </c>
      <c r="C1523" s="6">
        <v>81.4424514770508</v>
      </c>
    </row>
    <row r="1524" spans="1:3" ht="12.75">
      <c r="A1524" s="5">
        <v>43297.84375</v>
      </c>
      <c r="B1524" s="6">
        <v>-515.520874023438</v>
      </c>
      <c r="C1524" s="6">
        <v>81.2741928100586</v>
      </c>
    </row>
    <row r="1525" spans="1:3" ht="12.75">
      <c r="A1525" s="5">
        <v>43297.854166666664</v>
      </c>
      <c r="B1525" s="6">
        <v>-586.895935058594</v>
      </c>
      <c r="C1525" s="6">
        <v>81.1207504272461</v>
      </c>
    </row>
    <row r="1526" spans="1:3" ht="12.75">
      <c r="A1526" s="5">
        <v>43297.86458333333</v>
      </c>
      <c r="B1526" s="6">
        <v>-627.817993164063</v>
      </c>
      <c r="C1526" s="6">
        <v>80.9677505493164</v>
      </c>
    </row>
    <row r="1527" spans="1:3" ht="12.75">
      <c r="A1527" s="5">
        <v>43297.875</v>
      </c>
      <c r="B1527" s="6">
        <v>-609.996948242188</v>
      </c>
      <c r="C1527" s="6">
        <v>80.8147506713867</v>
      </c>
    </row>
    <row r="1528" spans="1:3" ht="12.75">
      <c r="A1528" s="5">
        <v>43297.885416666664</v>
      </c>
      <c r="B1528" s="6">
        <v>-561.090881347656</v>
      </c>
      <c r="C1528" s="6">
        <v>80.5582962036133</v>
      </c>
    </row>
    <row r="1529" spans="1:3" ht="12.75">
      <c r="A1529" s="5">
        <v>43297.89583333333</v>
      </c>
      <c r="B1529" s="6">
        <v>-625.7734375</v>
      </c>
      <c r="C1529" s="6">
        <v>80.0900573730469</v>
      </c>
    </row>
    <row r="1530" spans="1:3" ht="12.75">
      <c r="A1530" s="5">
        <v>43297.90625</v>
      </c>
      <c r="B1530" s="6">
        <v>-703.374816894531</v>
      </c>
      <c r="C1530" s="6">
        <v>79.6155395507813</v>
      </c>
    </row>
    <row r="1531" spans="1:3" ht="12.75">
      <c r="A1531" s="5">
        <v>43297.916666666664</v>
      </c>
      <c r="B1531" s="6">
        <v>-829.224914550781</v>
      </c>
      <c r="C1531" s="6">
        <v>79.1572418212891</v>
      </c>
    </row>
    <row r="1532" spans="1:3" ht="12.75">
      <c r="A1532" s="5">
        <v>43297.92708333333</v>
      </c>
      <c r="B1532" s="6">
        <v>-1105.72082519531</v>
      </c>
      <c r="C1532" s="6">
        <v>79.0000534057617</v>
      </c>
    </row>
    <row r="1533" spans="1:3" ht="12.75">
      <c r="A1533" s="5">
        <v>43297.9375</v>
      </c>
      <c r="B1533" s="6">
        <v>-1228.2880859375</v>
      </c>
      <c r="C1533" s="6">
        <v>78.9562301635742</v>
      </c>
    </row>
    <row r="1534" spans="1:3" ht="12.75">
      <c r="A1534" s="5">
        <v>43297.947916666664</v>
      </c>
      <c r="B1534" s="6">
        <v>-1213.53588867188</v>
      </c>
      <c r="C1534" s="6">
        <v>78.9124069213867</v>
      </c>
    </row>
    <row r="1535" spans="1:3" ht="12.75">
      <c r="A1535" s="5">
        <v>43297.95833333333</v>
      </c>
      <c r="B1535" s="6">
        <v>-1217.36938476563</v>
      </c>
      <c r="C1535" s="6">
        <v>78.7617340087891</v>
      </c>
    </row>
    <row r="1536" spans="1:3" ht="12.75">
      <c r="A1536" s="5">
        <v>43297.96875</v>
      </c>
      <c r="B1536" s="6">
        <v>-1165.63684082031</v>
      </c>
      <c r="C1536" s="6">
        <v>78.1347961425781</v>
      </c>
    </row>
    <row r="1537" spans="1:3" ht="12.75">
      <c r="A1537" s="5">
        <v>43297.979166666664</v>
      </c>
      <c r="B1537" s="6">
        <v>-1155.35473632813</v>
      </c>
      <c r="C1537" s="6">
        <v>77.4507904052734</v>
      </c>
    </row>
    <row r="1538" spans="1:3" ht="12.75">
      <c r="A1538" s="5">
        <v>43297.98958333333</v>
      </c>
      <c r="B1538" s="6">
        <v>-1121.49133300781</v>
      </c>
      <c r="C1538" s="6">
        <v>76.7667922973633</v>
      </c>
    </row>
    <row r="1539" spans="1:3" ht="12.75">
      <c r="A1539" s="5">
        <v>43298</v>
      </c>
      <c r="B1539" s="6">
        <v>-1088.13696289063</v>
      </c>
      <c r="C1539" s="6">
        <v>76.1032562255859</v>
      </c>
    </row>
    <row r="1540" spans="1:3" ht="12.75">
      <c r="A1540" s="5">
        <v>43298.010416666664</v>
      </c>
      <c r="B1540" s="6">
        <v>-837.197570800781</v>
      </c>
      <c r="C1540" s="6">
        <v>75.5309448242188</v>
      </c>
    </row>
    <row r="1541" spans="1:3" ht="12.75">
      <c r="A1541" s="5">
        <v>43298.02083333333</v>
      </c>
      <c r="B1541" s="6">
        <v>-746.738708496094</v>
      </c>
      <c r="C1541" s="6">
        <v>74.9695587158203</v>
      </c>
    </row>
    <row r="1542" spans="1:3" ht="12.75">
      <c r="A1542" s="5">
        <v>43298.03125</v>
      </c>
      <c r="B1542" s="6">
        <v>-719.882690429688</v>
      </c>
      <c r="C1542" s="6">
        <v>74.4081726074219</v>
      </c>
    </row>
    <row r="1543" spans="1:3" ht="12.75">
      <c r="A1543" s="5">
        <v>43298.041666666664</v>
      </c>
      <c r="B1543" s="6">
        <v>-729.065856933594</v>
      </c>
      <c r="C1543" s="6">
        <v>73.5608825683594</v>
      </c>
    </row>
    <row r="1544" spans="1:3" ht="12.75">
      <c r="A1544" s="5">
        <v>43298.05208333333</v>
      </c>
      <c r="B1544" s="6">
        <v>-692.963134765625</v>
      </c>
      <c r="C1544" s="6">
        <v>72.4121932983398</v>
      </c>
    </row>
    <row r="1545" spans="1:3" ht="12.75">
      <c r="A1545" s="5">
        <v>43298.0625</v>
      </c>
      <c r="B1545" s="6">
        <v>-667.559326171875</v>
      </c>
      <c r="C1545" s="6">
        <v>71.2634429931641</v>
      </c>
    </row>
    <row r="1546" spans="1:3" ht="12.75">
      <c r="A1546" s="5">
        <v>43298.072916666664</v>
      </c>
      <c r="B1546" s="6">
        <v>-712.901245117188</v>
      </c>
      <c r="C1546" s="6">
        <v>70.6400375366211</v>
      </c>
    </row>
    <row r="1547" spans="1:3" ht="12.75">
      <c r="A1547" s="5">
        <v>43298.08333333333</v>
      </c>
      <c r="B1547" s="6">
        <v>-725.534423828125</v>
      </c>
      <c r="C1547" s="6">
        <v>71.8620147705078</v>
      </c>
    </row>
    <row r="1548" spans="1:3" ht="12.75">
      <c r="A1548" s="5">
        <v>43298.09375</v>
      </c>
      <c r="B1548" s="6">
        <v>-728.944763183594</v>
      </c>
      <c r="C1548" s="6">
        <v>71.2547149658203</v>
      </c>
    </row>
    <row r="1549" spans="1:3" ht="12.75">
      <c r="A1549" s="5">
        <v>43298.104166666664</v>
      </c>
      <c r="B1549" s="6">
        <v>-729.053405761719</v>
      </c>
      <c r="C1549" s="6">
        <v>70.0803298950195</v>
      </c>
    </row>
    <row r="1550" spans="1:3" ht="12.75">
      <c r="A1550" s="5">
        <v>43298.11458333333</v>
      </c>
      <c r="B1550" s="6">
        <v>-739.083068847656</v>
      </c>
      <c r="C1550" s="6">
        <v>69.1308746337891</v>
      </c>
    </row>
    <row r="1551" spans="1:3" ht="12.75">
      <c r="A1551" s="5">
        <v>43298.125</v>
      </c>
      <c r="B1551" s="6">
        <v>-725.18359375</v>
      </c>
      <c r="C1551" s="6">
        <v>69.0904235839844</v>
      </c>
    </row>
    <row r="1552" spans="1:3" ht="12.75">
      <c r="A1552" s="5">
        <v>43298.135416666664</v>
      </c>
      <c r="B1552" s="6">
        <v>-714.416748046875</v>
      </c>
      <c r="C1552" s="6">
        <v>68.9491195678711</v>
      </c>
    </row>
    <row r="1553" spans="1:3" ht="12.75">
      <c r="A1553" s="5">
        <v>43298.14583333333</v>
      </c>
      <c r="B1553" s="6">
        <v>-691.133666992188</v>
      </c>
      <c r="C1553" s="6">
        <v>68.7232818603516</v>
      </c>
    </row>
    <row r="1554" spans="1:3" ht="12.75">
      <c r="A1554" s="5">
        <v>43298.15625</v>
      </c>
      <c r="B1554" s="6">
        <v>-670.552062988281</v>
      </c>
      <c r="C1554" s="6">
        <v>68.2875213623047</v>
      </c>
    </row>
    <row r="1555" spans="1:3" ht="12.75">
      <c r="A1555" s="5">
        <v>43298.166666666664</v>
      </c>
      <c r="B1555" s="6">
        <v>-639.223266601563</v>
      </c>
      <c r="C1555" s="6">
        <v>67.4842910766602</v>
      </c>
    </row>
    <row r="1556" spans="1:3" ht="12.75">
      <c r="A1556" s="5">
        <v>43298.17708333333</v>
      </c>
      <c r="B1556" s="6">
        <v>-625.812805175781</v>
      </c>
      <c r="C1556" s="6">
        <v>66.6742935180664</v>
      </c>
    </row>
    <row r="1557" spans="1:3" ht="12.75">
      <c r="A1557" s="5">
        <v>43298.1875</v>
      </c>
      <c r="B1557" s="6">
        <v>-633.475341796875</v>
      </c>
      <c r="C1557" s="6">
        <v>65.8642883300781</v>
      </c>
    </row>
    <row r="1558" spans="1:3" ht="12.75">
      <c r="A1558" s="5">
        <v>43298.197916666664</v>
      </c>
      <c r="B1558" s="6">
        <v>-634.277648925781</v>
      </c>
      <c r="C1558" s="6">
        <v>65.4324645996094</v>
      </c>
    </row>
    <row r="1559" spans="1:3" ht="12.75">
      <c r="A1559" s="5">
        <v>43298.20833333333</v>
      </c>
      <c r="B1559" s="6">
        <v>-668.205444335938</v>
      </c>
      <c r="C1559" s="6">
        <v>65.6626052856445</v>
      </c>
    </row>
    <row r="1560" spans="1:3" ht="12.75">
      <c r="A1560" s="5">
        <v>43298.21875</v>
      </c>
      <c r="B1560" s="6">
        <v>-780.677795410156</v>
      </c>
      <c r="C1560" s="6">
        <v>65.9049453735352</v>
      </c>
    </row>
    <row r="1561" spans="1:3" ht="12.75">
      <c r="A1561" s="5">
        <v>43298.229166666664</v>
      </c>
      <c r="B1561" s="6">
        <v>-795.504089355469</v>
      </c>
      <c r="C1561" s="6">
        <v>66.1472854614258</v>
      </c>
    </row>
    <row r="1562" spans="1:3" ht="12.75">
      <c r="A1562" s="5">
        <v>43298.23958333333</v>
      </c>
      <c r="B1562" s="6">
        <v>-816.657531738281</v>
      </c>
      <c r="C1562" s="6">
        <v>67.1034088134766</v>
      </c>
    </row>
    <row r="1563" spans="1:3" ht="12.75">
      <c r="A1563" s="5">
        <v>43298.25</v>
      </c>
      <c r="B1563" s="6">
        <v>-743.732177734375</v>
      </c>
      <c r="C1563" s="6">
        <v>68.4589691162109</v>
      </c>
    </row>
    <row r="1564" spans="1:3" ht="12.75">
      <c r="A1564" s="5">
        <v>43298.260416666664</v>
      </c>
      <c r="B1564" s="6">
        <v>-656.392395019531</v>
      </c>
      <c r="C1564" s="6">
        <v>68.8648223876953</v>
      </c>
    </row>
    <row r="1565" spans="1:3" ht="12.75">
      <c r="A1565" s="5">
        <v>43298.27083333333</v>
      </c>
      <c r="B1565" s="6">
        <v>-609.778991699219</v>
      </c>
      <c r="C1565" s="6">
        <v>69.4607620239258</v>
      </c>
    </row>
    <row r="1566" spans="1:3" ht="12.75">
      <c r="A1566" s="5">
        <v>43298.28125</v>
      </c>
      <c r="B1566" s="6">
        <v>-592.228332519531</v>
      </c>
      <c r="C1566" s="6">
        <v>71.4864654541016</v>
      </c>
    </row>
    <row r="1567" spans="1:3" ht="12.75">
      <c r="A1567" s="5">
        <v>43298.291666666664</v>
      </c>
      <c r="B1567" s="6">
        <v>-570.255554199219</v>
      </c>
      <c r="C1567" s="6">
        <v>73.5481262207031</v>
      </c>
    </row>
    <row r="1568" spans="1:3" ht="12.75">
      <c r="A1568" s="5">
        <v>43298.30208333333</v>
      </c>
      <c r="B1568" s="6">
        <v>-576.470031738281</v>
      </c>
      <c r="C1568" s="6">
        <v>75.5809783935547</v>
      </c>
    </row>
    <row r="1569" spans="1:3" ht="12.75">
      <c r="A1569" s="5">
        <v>43298.3125</v>
      </c>
      <c r="B1569" s="6">
        <v>-595.878234863281</v>
      </c>
      <c r="C1569" s="6">
        <v>77.5229263305664</v>
      </c>
    </row>
    <row r="1570" spans="1:3" ht="12.75">
      <c r="A1570" s="5">
        <v>43298.322916666664</v>
      </c>
      <c r="B1570" s="6">
        <v>-577.431762695313</v>
      </c>
      <c r="C1570" s="6">
        <v>78.7856063842773</v>
      </c>
    </row>
    <row r="1571" spans="1:3" ht="12.75">
      <c r="A1571" s="5">
        <v>43298.33333333333</v>
      </c>
      <c r="B1571" s="6">
        <v>-519.100402832031</v>
      </c>
      <c r="C1571" s="6">
        <v>78.9820327758789</v>
      </c>
    </row>
    <row r="1572" spans="1:3" ht="12.75">
      <c r="A1572" s="5">
        <v>43298.34375</v>
      </c>
      <c r="B1572" s="6">
        <v>-478.072265625</v>
      </c>
      <c r="C1572" s="6">
        <v>78.9787445068359</v>
      </c>
    </row>
    <row r="1573" spans="1:3" ht="12.75">
      <c r="A1573" s="5">
        <v>43298.354166666664</v>
      </c>
      <c r="B1573" s="6">
        <v>-425.555511474609</v>
      </c>
      <c r="C1573" s="6">
        <v>79.8774948120117</v>
      </c>
    </row>
    <row r="1574" spans="1:3" ht="12.75">
      <c r="A1574" s="5">
        <v>43298.36458333333</v>
      </c>
      <c r="B1574" s="6">
        <v>-376.759460449219</v>
      </c>
      <c r="C1574" s="6">
        <v>80.883903503418</v>
      </c>
    </row>
    <row r="1575" spans="1:3" ht="12.75">
      <c r="A1575" s="5">
        <v>43298.375</v>
      </c>
      <c r="B1575" s="6">
        <v>-338.427337646484</v>
      </c>
      <c r="C1575" s="6">
        <v>80.8879928588867</v>
      </c>
    </row>
    <row r="1576" spans="1:3" ht="12.75">
      <c r="A1576" s="5">
        <v>43298.385416666664</v>
      </c>
      <c r="B1576" s="6">
        <v>-274.192504882813</v>
      </c>
      <c r="C1576" s="6">
        <v>81.3231735229492</v>
      </c>
    </row>
    <row r="1577" spans="1:3" ht="12.75">
      <c r="A1577" s="5">
        <v>43298.39583333333</v>
      </c>
      <c r="B1577" s="6">
        <v>-231.139358520508</v>
      </c>
      <c r="C1577" s="6">
        <v>82.2477951049805</v>
      </c>
    </row>
    <row r="1578" spans="1:3" ht="12.75">
      <c r="A1578" s="5">
        <v>43298.40625</v>
      </c>
      <c r="B1578" s="6">
        <v>-210.061614990234</v>
      </c>
      <c r="C1578" s="6">
        <v>83.6803359985352</v>
      </c>
    </row>
    <row r="1579" spans="1:3" ht="12.75">
      <c r="A1579" s="5">
        <v>43298.416666666664</v>
      </c>
      <c r="B1579" s="6">
        <v>-214.625671386719</v>
      </c>
      <c r="C1579" s="6">
        <v>86.6132736206055</v>
      </c>
    </row>
    <row r="1580" spans="1:3" ht="12.75">
      <c r="A1580" s="5">
        <v>43298.42708333333</v>
      </c>
      <c r="B1580" s="6">
        <v>-287.741241455078</v>
      </c>
      <c r="C1580" s="6">
        <v>89.4055099487305</v>
      </c>
    </row>
    <row r="1581" spans="1:3" ht="12.75">
      <c r="A1581" s="5">
        <v>43298.4375</v>
      </c>
      <c r="B1581" s="6">
        <v>-308.821502685547</v>
      </c>
      <c r="C1581" s="6">
        <v>91.1689300537109</v>
      </c>
    </row>
    <row r="1582" spans="1:3" ht="12.75">
      <c r="A1582" s="5">
        <v>43298.447916666664</v>
      </c>
      <c r="B1582" s="6">
        <v>-268.036895751953</v>
      </c>
      <c r="C1582" s="6">
        <v>92.3967895507813</v>
      </c>
    </row>
    <row r="1583" spans="1:3" ht="12.75">
      <c r="A1583" s="5">
        <v>43298.45833333333</v>
      </c>
      <c r="B1583" s="6">
        <v>-294.346954345703</v>
      </c>
      <c r="C1583" s="6">
        <v>92.6809463500977</v>
      </c>
    </row>
    <row r="1584" spans="1:3" ht="12.75">
      <c r="A1584" s="5">
        <v>43298.46875</v>
      </c>
      <c r="B1584" s="6">
        <v>-356.044738769531</v>
      </c>
      <c r="C1584" s="6">
        <v>95.4899291992188</v>
      </c>
    </row>
    <row r="1585" spans="1:3" ht="12.75">
      <c r="A1585" s="5">
        <v>43298.479166666664</v>
      </c>
      <c r="B1585" s="6">
        <v>-433.7275390625</v>
      </c>
      <c r="C1585" s="6">
        <v>97.3461837768555</v>
      </c>
    </row>
    <row r="1586" spans="1:3" ht="12.75">
      <c r="A1586" s="5">
        <v>43298.48958333333</v>
      </c>
      <c r="B1586" s="6">
        <v>-433.277130126953</v>
      </c>
      <c r="C1586" s="6">
        <v>96.3945922851563</v>
      </c>
    </row>
    <row r="1587" spans="1:3" ht="12.75">
      <c r="A1587" s="5">
        <v>43298.5</v>
      </c>
      <c r="B1587" s="6">
        <v>-400.212921142578</v>
      </c>
      <c r="C1587" s="6">
        <v>95.556396484375</v>
      </c>
    </row>
    <row r="1588" spans="1:3" ht="12.75">
      <c r="A1588" s="5">
        <v>43298.510416666664</v>
      </c>
      <c r="B1588" s="6">
        <v>-269.544586181641</v>
      </c>
      <c r="C1588" s="6">
        <v>95.2632827758789</v>
      </c>
    </row>
    <row r="1589" spans="1:3" ht="12.75">
      <c r="A1589" s="5">
        <v>43298.52083333333</v>
      </c>
      <c r="B1589" s="6">
        <v>-245.116333007813</v>
      </c>
      <c r="C1589" s="6">
        <v>96.2557220458984</v>
      </c>
    </row>
    <row r="1590" spans="1:3" ht="12.75">
      <c r="A1590" s="5">
        <v>43298.53125</v>
      </c>
      <c r="B1590" s="6">
        <v>-228.113815307617</v>
      </c>
      <c r="C1590" s="6">
        <v>97.6766357421875</v>
      </c>
    </row>
    <row r="1591" spans="1:3" ht="12.75">
      <c r="A1591" s="5">
        <v>43298.541666666664</v>
      </c>
      <c r="B1591" s="6">
        <v>-240.793975830078</v>
      </c>
      <c r="C1591" s="6">
        <v>99.3460159301758</v>
      </c>
    </row>
    <row r="1592" spans="1:3" ht="12.75">
      <c r="A1592" s="5">
        <v>43298.55208333333</v>
      </c>
      <c r="B1592" s="6">
        <v>-329.876586914063</v>
      </c>
      <c r="C1592" s="6">
        <v>100.538589477539</v>
      </c>
    </row>
    <row r="1593" spans="1:3" ht="12.75">
      <c r="A1593" s="5">
        <v>43298.5625</v>
      </c>
      <c r="B1593" s="6">
        <v>-375.660827636719</v>
      </c>
      <c r="C1593" s="6">
        <v>101.761695861816</v>
      </c>
    </row>
    <row r="1594" spans="1:3" ht="12.75">
      <c r="A1594" s="5">
        <v>43298.572916666664</v>
      </c>
      <c r="B1594" s="6">
        <v>-408.941070556641</v>
      </c>
      <c r="C1594" s="6">
        <v>101.268569946289</v>
      </c>
    </row>
    <row r="1595" spans="1:3" ht="12.75">
      <c r="A1595" s="5">
        <v>43298.58333333333</v>
      </c>
      <c r="B1595" s="6">
        <v>-418.724822998047</v>
      </c>
      <c r="C1595" s="6">
        <v>101.781120300293</v>
      </c>
    </row>
    <row r="1596" spans="1:3" ht="12.75">
      <c r="A1596" s="5">
        <v>43298.59375</v>
      </c>
      <c r="B1596" s="6">
        <v>-448.370086669922</v>
      </c>
      <c r="C1596" s="6">
        <v>100.78946685791</v>
      </c>
    </row>
    <row r="1597" spans="1:3" ht="12.75">
      <c r="A1597" s="5">
        <v>43298.604166666664</v>
      </c>
      <c r="B1597" s="6">
        <v>-501.274780273438</v>
      </c>
      <c r="C1597" s="6">
        <v>103.976272583008</v>
      </c>
    </row>
    <row r="1598" spans="1:3" ht="12.75">
      <c r="A1598" s="5">
        <v>43298.61458333333</v>
      </c>
      <c r="B1598" s="6">
        <v>-462.767974853516</v>
      </c>
      <c r="C1598" s="6">
        <v>104.424346923828</v>
      </c>
    </row>
    <row r="1599" spans="1:3" ht="12.75">
      <c r="A1599" s="5">
        <v>43298.625</v>
      </c>
      <c r="B1599" s="6">
        <v>-409.445678710938</v>
      </c>
      <c r="C1599" s="6">
        <v>105.658615112305</v>
      </c>
    </row>
    <row r="1600" spans="1:3" ht="12.75">
      <c r="A1600" s="5">
        <v>43298.635416666664</v>
      </c>
      <c r="B1600" s="6">
        <v>-387.839660644531</v>
      </c>
      <c r="C1600" s="6">
        <v>103.531951904297</v>
      </c>
    </row>
    <row r="1601" spans="1:3" ht="12.75">
      <c r="A1601" s="5">
        <v>43298.64583333333</v>
      </c>
      <c r="B1601" s="6">
        <v>-443.276733398438</v>
      </c>
      <c r="C1601" s="6">
        <v>104.636291503906</v>
      </c>
    </row>
    <row r="1602" spans="1:3" ht="12.75">
      <c r="A1602" s="5">
        <v>43298.65625</v>
      </c>
      <c r="B1602" s="6">
        <v>-445.195068359375</v>
      </c>
      <c r="C1602" s="6">
        <v>103.83765411377</v>
      </c>
    </row>
    <row r="1603" spans="1:3" ht="12.75">
      <c r="A1603" s="5">
        <v>43298.666666666664</v>
      </c>
      <c r="B1603" s="6">
        <v>-389.438659667969</v>
      </c>
      <c r="C1603" s="6">
        <v>102.18497467041</v>
      </c>
    </row>
    <row r="1604" spans="1:3" ht="12.75">
      <c r="A1604" s="5">
        <v>43298.67708333333</v>
      </c>
      <c r="B1604" s="6">
        <v>-407.707611083984</v>
      </c>
      <c r="C1604" s="6">
        <v>100.859024047852</v>
      </c>
    </row>
    <row r="1605" spans="1:3" ht="12.75">
      <c r="A1605" s="5">
        <v>43298.6875</v>
      </c>
      <c r="B1605" s="6">
        <v>-411.293243408203</v>
      </c>
      <c r="C1605" s="6">
        <v>100.278938293457</v>
      </c>
    </row>
    <row r="1606" spans="1:3" ht="12.75">
      <c r="A1606" s="5">
        <v>43298.697916666664</v>
      </c>
      <c r="B1606" s="6">
        <v>-442.51318359375</v>
      </c>
      <c r="C1606" s="6">
        <v>99.2819061279297</v>
      </c>
    </row>
    <row r="1607" spans="1:3" ht="12.75">
      <c r="A1607" s="5">
        <v>43298.70833333333</v>
      </c>
      <c r="B1607" s="6">
        <v>-513.548828125</v>
      </c>
      <c r="C1607" s="6">
        <v>99.1413421630859</v>
      </c>
    </row>
    <row r="1608" spans="1:3" ht="12.75">
      <c r="A1608" s="5">
        <v>43298.71875</v>
      </c>
      <c r="B1608" s="6">
        <v>-595.278991699219</v>
      </c>
      <c r="C1608" s="6">
        <v>99.2194213867188</v>
      </c>
    </row>
    <row r="1609" spans="1:3" ht="12.75">
      <c r="A1609" s="5">
        <v>43298.729166666664</v>
      </c>
      <c r="B1609" s="6">
        <v>-599.637634277344</v>
      </c>
      <c r="C1609" s="6">
        <v>97.7769470214844</v>
      </c>
    </row>
    <row r="1610" spans="1:3" ht="12.75">
      <c r="A1610" s="5">
        <v>43298.73958333333</v>
      </c>
      <c r="B1610" s="6">
        <v>-622.165954589844</v>
      </c>
      <c r="C1610" s="6">
        <v>96.2268981933594</v>
      </c>
    </row>
    <row r="1611" spans="1:3" ht="12.75">
      <c r="A1611" s="5">
        <v>43298.75</v>
      </c>
      <c r="B1611" s="6">
        <v>-655.274780273438</v>
      </c>
      <c r="C1611" s="6">
        <v>95.1522903442383</v>
      </c>
    </row>
    <row r="1612" spans="1:3" ht="12.75">
      <c r="A1612" s="5">
        <v>43298.760416666664</v>
      </c>
      <c r="B1612" s="6">
        <v>-670.708190917969</v>
      </c>
      <c r="C1612" s="6">
        <v>94.5132904052734</v>
      </c>
    </row>
    <row r="1613" spans="1:3" ht="12.75">
      <c r="A1613" s="5">
        <v>43298.77083333333</v>
      </c>
      <c r="B1613" s="6">
        <v>-659.528930664063</v>
      </c>
      <c r="C1613" s="6">
        <v>93.8742904663086</v>
      </c>
    </row>
    <row r="1614" spans="1:3" ht="12.75">
      <c r="A1614" s="5">
        <v>43298.78125</v>
      </c>
      <c r="B1614" s="6">
        <v>-707.057250976563</v>
      </c>
      <c r="C1614" s="6">
        <v>93.2350997924805</v>
      </c>
    </row>
    <row r="1615" spans="1:3" ht="12.75">
      <c r="A1615" s="5">
        <v>43298.791666666664</v>
      </c>
      <c r="B1615" s="6">
        <v>-674.443054199219</v>
      </c>
      <c r="C1615" s="6">
        <v>92.1936264038086</v>
      </c>
    </row>
    <row r="1616" spans="1:3" ht="12.75">
      <c r="A1616" s="5">
        <v>43298.80208333333</v>
      </c>
      <c r="B1616" s="6">
        <v>-552.213256835938</v>
      </c>
      <c r="C1616" s="6">
        <v>90.7835540771484</v>
      </c>
    </row>
    <row r="1617" spans="1:3" ht="12.75">
      <c r="A1617" s="5">
        <v>43298.8125</v>
      </c>
      <c r="B1617" s="6">
        <v>-501.240020751953</v>
      </c>
      <c r="C1617" s="6">
        <v>89.3734893798828</v>
      </c>
    </row>
    <row r="1618" spans="1:3" ht="12.75">
      <c r="A1618" s="5">
        <v>43298.822916666664</v>
      </c>
      <c r="B1618" s="6">
        <v>-500.780975341797</v>
      </c>
      <c r="C1618" s="6">
        <v>87.9636764526367</v>
      </c>
    </row>
    <row r="1619" spans="1:3" ht="12.75">
      <c r="A1619" s="5">
        <v>43298.83333333333</v>
      </c>
      <c r="B1619" s="6">
        <v>-474.361846923828</v>
      </c>
      <c r="C1619" s="6">
        <v>86.935920715332</v>
      </c>
    </row>
    <row r="1620" spans="1:3" ht="12.75">
      <c r="A1620" s="5">
        <v>43298.84375</v>
      </c>
      <c r="B1620" s="6">
        <v>-412.309112548828</v>
      </c>
      <c r="C1620" s="6">
        <v>86.2522430419922</v>
      </c>
    </row>
    <row r="1621" spans="1:3" ht="12.75">
      <c r="A1621" s="5">
        <v>43298.854166666664</v>
      </c>
      <c r="B1621" s="6">
        <v>-363.598937988281</v>
      </c>
      <c r="C1621" s="6">
        <v>85.5685653686523</v>
      </c>
    </row>
    <row r="1622" spans="1:3" ht="12.75">
      <c r="A1622" s="5">
        <v>43298.86458333333</v>
      </c>
      <c r="B1622" s="6">
        <v>-497.173919677734</v>
      </c>
      <c r="C1622" s="6">
        <v>84.8840103149414</v>
      </c>
    </row>
    <row r="1623" spans="1:3" ht="12.75">
      <c r="A1623" s="5">
        <v>43298.875</v>
      </c>
      <c r="B1623" s="6">
        <v>-565.738342285156</v>
      </c>
      <c r="C1623" s="6">
        <v>83.8321151733398</v>
      </c>
    </row>
    <row r="1624" spans="1:3" ht="12.75">
      <c r="A1624" s="5">
        <v>43298.885416666664</v>
      </c>
      <c r="B1624" s="6">
        <v>-477.545623779297</v>
      </c>
      <c r="C1624" s="6">
        <v>82.4787216186523</v>
      </c>
    </row>
    <row r="1625" spans="1:3" ht="12.75">
      <c r="A1625" s="5">
        <v>43298.89583333333</v>
      </c>
      <c r="B1625" s="6">
        <v>-448.955657958984</v>
      </c>
      <c r="C1625" s="6">
        <v>80.6464614868164</v>
      </c>
    </row>
    <row r="1626" spans="1:3" ht="12.75">
      <c r="A1626" s="5">
        <v>43298.90625</v>
      </c>
      <c r="B1626" s="6">
        <v>-483.308898925781</v>
      </c>
      <c r="C1626" s="6">
        <v>78.9402008056641</v>
      </c>
    </row>
    <row r="1627" spans="1:3" ht="12.75">
      <c r="A1627" s="5">
        <v>43298.916666666664</v>
      </c>
      <c r="B1627" s="6">
        <v>-546.308227539063</v>
      </c>
      <c r="C1627" s="6">
        <v>80.3262252807617</v>
      </c>
    </row>
    <row r="1628" spans="1:3" ht="12.75">
      <c r="A1628" s="5">
        <v>43298.92708333333</v>
      </c>
      <c r="B1628" s="6">
        <v>-682.304504394531</v>
      </c>
      <c r="C1628" s="6">
        <v>80.7076950073242</v>
      </c>
    </row>
    <row r="1629" spans="1:3" ht="12.75">
      <c r="A1629" s="5">
        <v>43298.9375</v>
      </c>
      <c r="B1629" s="6">
        <v>-852.563720703125</v>
      </c>
      <c r="C1629" s="6">
        <v>80.4421234130859</v>
      </c>
    </row>
    <row r="1630" spans="1:3" ht="12.75">
      <c r="A1630" s="5">
        <v>43298.947916666664</v>
      </c>
      <c r="B1630" s="6">
        <v>-916.312438964844</v>
      </c>
      <c r="C1630" s="6">
        <v>80.1765441894531</v>
      </c>
    </row>
    <row r="1631" spans="1:3" ht="12.75">
      <c r="A1631" s="5">
        <v>43298.95833333333</v>
      </c>
      <c r="B1631" s="6">
        <v>-880.561584472656</v>
      </c>
      <c r="C1631" s="6">
        <v>79.9085083007813</v>
      </c>
    </row>
    <row r="1632" spans="1:3" ht="12.75">
      <c r="A1632" s="5">
        <v>43298.96875</v>
      </c>
      <c r="B1632" s="6">
        <v>-584.589111328125</v>
      </c>
      <c r="C1632" s="6">
        <v>79.542106628418</v>
      </c>
    </row>
    <row r="1633" spans="1:3" ht="12.75">
      <c r="A1633" s="5">
        <v>43298.979166666664</v>
      </c>
      <c r="B1633" s="6">
        <v>-549.136535644531</v>
      </c>
      <c r="C1633" s="6">
        <v>79.124626159668</v>
      </c>
    </row>
    <row r="1634" spans="1:3" ht="12.75">
      <c r="A1634" s="5">
        <v>43298.98958333333</v>
      </c>
      <c r="B1634" s="6">
        <v>-527.559020996094</v>
      </c>
      <c r="C1634" s="6">
        <v>78.707145690918</v>
      </c>
    </row>
    <row r="1635" spans="1:3" ht="12.75">
      <c r="A1635" s="5">
        <v>43299</v>
      </c>
      <c r="B1635" s="6">
        <v>-505.907379150391</v>
      </c>
      <c r="C1635" s="6">
        <v>78.3130264282227</v>
      </c>
    </row>
    <row r="1636" spans="1:3" ht="12.75">
      <c r="A1636" s="5">
        <v>43299.010416666664</v>
      </c>
      <c r="B1636" s="6">
        <v>-557.544067382813</v>
      </c>
      <c r="C1636" s="6">
        <v>78.6043548583984</v>
      </c>
    </row>
    <row r="1637" spans="1:3" ht="12.75">
      <c r="A1637" s="5">
        <v>43299.02083333333</v>
      </c>
      <c r="B1637" s="6">
        <v>-475.348480224609</v>
      </c>
      <c r="C1637" s="6">
        <v>78.6349411010742</v>
      </c>
    </row>
    <row r="1638" spans="1:3" ht="12.75">
      <c r="A1638" s="5">
        <v>43299.03125</v>
      </c>
      <c r="B1638" s="6">
        <v>-483.190704345703</v>
      </c>
      <c r="C1638" s="6">
        <v>77.4498977661133</v>
      </c>
    </row>
    <row r="1639" spans="1:3" ht="12.75">
      <c r="A1639" s="5">
        <v>43299.041666666664</v>
      </c>
      <c r="B1639" s="6">
        <v>-442.842803955078</v>
      </c>
      <c r="C1639" s="6">
        <v>76.2281723022461</v>
      </c>
    </row>
    <row r="1640" spans="1:3" ht="12.75">
      <c r="A1640" s="5">
        <v>43299.05208333333</v>
      </c>
      <c r="B1640" s="6">
        <v>-364.775787353516</v>
      </c>
      <c r="C1640" s="6">
        <v>75.4370651245117</v>
      </c>
    </row>
    <row r="1641" spans="1:3" ht="12.75">
      <c r="A1641" s="5">
        <v>43299.0625</v>
      </c>
      <c r="B1641" s="6">
        <v>-383.2607421875</v>
      </c>
      <c r="C1641" s="6">
        <v>74.9714965820313</v>
      </c>
    </row>
    <row r="1642" spans="1:3" ht="12.75">
      <c r="A1642" s="5">
        <v>43299.072916666664</v>
      </c>
      <c r="B1642" s="6">
        <v>-482.251586914063</v>
      </c>
      <c r="C1642" s="6">
        <v>74.5059280395508</v>
      </c>
    </row>
    <row r="1643" spans="1:3" ht="12.75">
      <c r="A1643" s="5">
        <v>43299.08333333333</v>
      </c>
      <c r="B1643" s="6">
        <v>-442.822479248047</v>
      </c>
      <c r="C1643" s="6">
        <v>74.041374206543</v>
      </c>
    </row>
    <row r="1644" spans="1:3" ht="12.75">
      <c r="A1644" s="5">
        <v>43299.09375</v>
      </c>
      <c r="B1644" s="6">
        <v>-446.252502441406</v>
      </c>
      <c r="C1644" s="6">
        <v>73.7196502685547</v>
      </c>
    </row>
    <row r="1645" spans="1:3" ht="12.75">
      <c r="A1645" s="5">
        <v>43299.104166666664</v>
      </c>
      <c r="B1645" s="6">
        <v>-479.014709472656</v>
      </c>
      <c r="C1645" s="6">
        <v>73.499153137207</v>
      </c>
    </row>
    <row r="1646" spans="1:3" ht="12.75">
      <c r="A1646" s="5">
        <v>43299.11458333333</v>
      </c>
      <c r="B1646" s="6">
        <v>-442.026794433594</v>
      </c>
      <c r="C1646" s="6">
        <v>73.2786560058594</v>
      </c>
    </row>
    <row r="1647" spans="1:3" ht="12.75">
      <c r="A1647" s="5">
        <v>43299.125</v>
      </c>
      <c r="B1647" s="6">
        <v>-444.20751953125</v>
      </c>
      <c r="C1647" s="6">
        <v>73.0573501586914</v>
      </c>
    </row>
    <row r="1648" spans="1:3" ht="12.75">
      <c r="A1648" s="5">
        <v>43299.135416666664</v>
      </c>
      <c r="B1648" s="6">
        <v>-499.750579833984</v>
      </c>
      <c r="C1648" s="6">
        <v>72.7231826782227</v>
      </c>
    </row>
    <row r="1649" spans="1:3" ht="12.75">
      <c r="A1649" s="5">
        <v>43299.14583333333</v>
      </c>
      <c r="B1649" s="6">
        <v>-580.897766113281</v>
      </c>
      <c r="C1649" s="6">
        <v>72.3090209960938</v>
      </c>
    </row>
    <row r="1650" spans="1:3" ht="12.75">
      <c r="A1650" s="5">
        <v>43299.15625</v>
      </c>
      <c r="B1650" s="6">
        <v>-586.353942871094</v>
      </c>
      <c r="C1650" s="6">
        <v>71.8948593139648</v>
      </c>
    </row>
    <row r="1651" spans="1:3" ht="12.75">
      <c r="A1651" s="5">
        <v>43299.166666666664</v>
      </c>
      <c r="B1651" s="6">
        <v>-572.83935546875</v>
      </c>
      <c r="C1651" s="6">
        <v>71.4851379394531</v>
      </c>
    </row>
    <row r="1652" spans="1:3" ht="12.75">
      <c r="A1652" s="5">
        <v>43299.17708333333</v>
      </c>
      <c r="B1652" s="6">
        <v>-586.449401855469</v>
      </c>
      <c r="C1652" s="6">
        <v>71.0882186889648</v>
      </c>
    </row>
    <row r="1653" spans="1:3" ht="12.75">
      <c r="A1653" s="5">
        <v>43299.1875</v>
      </c>
      <c r="B1653" s="6">
        <v>-535.972595214844</v>
      </c>
      <c r="C1653" s="6">
        <v>70.6921081542969</v>
      </c>
    </row>
    <row r="1654" spans="1:3" ht="12.75">
      <c r="A1654" s="5">
        <v>43299.197916666664</v>
      </c>
      <c r="B1654" s="6">
        <v>-516.047424316406</v>
      </c>
      <c r="C1654" s="6">
        <v>70.2959976196289</v>
      </c>
    </row>
    <row r="1655" spans="1:3" ht="12.75">
      <c r="A1655" s="5">
        <v>43299.20833333333</v>
      </c>
      <c r="B1655" s="6">
        <v>-502.164428710938</v>
      </c>
      <c r="C1655" s="6">
        <v>69.9975509643555</v>
      </c>
    </row>
    <row r="1656" spans="1:3" ht="12.75">
      <c r="A1656" s="5">
        <v>43299.21875</v>
      </c>
      <c r="B1656" s="6">
        <v>-575.319030761719</v>
      </c>
      <c r="C1656" s="6">
        <v>69.9799880981445</v>
      </c>
    </row>
    <row r="1657" spans="1:3" ht="12.75">
      <c r="A1657" s="5">
        <v>43299.229166666664</v>
      </c>
      <c r="B1657" s="6">
        <v>-609.875427246094</v>
      </c>
      <c r="C1657" s="6">
        <v>69.9799880981445</v>
      </c>
    </row>
    <row r="1658" spans="1:3" ht="12.75">
      <c r="A1658" s="5">
        <v>43299.23958333333</v>
      </c>
      <c r="B1658" s="6">
        <v>-619.342590332031</v>
      </c>
      <c r="C1658" s="6">
        <v>70.0046005249023</v>
      </c>
    </row>
    <row r="1659" spans="1:3" ht="12.75">
      <c r="A1659" s="5">
        <v>43299.25</v>
      </c>
      <c r="B1659" s="6">
        <v>-587.403442382813</v>
      </c>
      <c r="C1659" s="6">
        <v>70.2642059326172</v>
      </c>
    </row>
    <row r="1660" spans="1:3" ht="12.75">
      <c r="A1660" s="5">
        <v>43299.260416666664</v>
      </c>
      <c r="B1660" s="6">
        <v>-497.12060546875</v>
      </c>
      <c r="C1660" s="6">
        <v>70.5823669433594</v>
      </c>
    </row>
    <row r="1661" spans="1:3" ht="12.75">
      <c r="A1661" s="5">
        <v>43299.27083333333</v>
      </c>
      <c r="B1661" s="6">
        <v>-426.188049316406</v>
      </c>
      <c r="C1661" s="6">
        <v>71.1209487915039</v>
      </c>
    </row>
    <row r="1662" spans="1:3" ht="12.75">
      <c r="A1662" s="5">
        <v>43299.28125</v>
      </c>
      <c r="B1662" s="6">
        <v>-409.697204589844</v>
      </c>
      <c r="C1662" s="6">
        <v>72.4998321533203</v>
      </c>
    </row>
    <row r="1663" spans="1:3" ht="12.75">
      <c r="A1663" s="5">
        <v>43299.291666666664</v>
      </c>
      <c r="B1663" s="6">
        <v>-303.30908203125</v>
      </c>
      <c r="C1663" s="6">
        <v>73.9919052124023</v>
      </c>
    </row>
    <row r="1664" spans="1:3" ht="12.75">
      <c r="A1664" s="5">
        <v>43299.30208333333</v>
      </c>
      <c r="B1664" s="6">
        <v>-303.05712890625</v>
      </c>
      <c r="C1664" s="6">
        <v>76.0891265869141</v>
      </c>
    </row>
    <row r="1665" spans="1:3" ht="12.75">
      <c r="A1665" s="5">
        <v>43299.3125</v>
      </c>
      <c r="B1665" s="6">
        <v>-334.149230957031</v>
      </c>
      <c r="C1665" s="6">
        <v>78.4899291992188</v>
      </c>
    </row>
    <row r="1666" spans="1:3" ht="12.75">
      <c r="A1666" s="5">
        <v>43299.322916666664</v>
      </c>
      <c r="B1666" s="6">
        <v>-343.268493652344</v>
      </c>
      <c r="C1666" s="6">
        <v>80.4876556396484</v>
      </c>
    </row>
    <row r="1667" spans="1:3" ht="12.75">
      <c r="A1667" s="5">
        <v>43299.33333333333</v>
      </c>
      <c r="B1667" s="6">
        <v>-331.304840087891</v>
      </c>
      <c r="C1667" s="6">
        <v>80.725700378418</v>
      </c>
    </row>
    <row r="1668" spans="1:3" ht="12.75">
      <c r="A1668" s="5">
        <v>43299.34375</v>
      </c>
      <c r="B1668" s="6">
        <v>-278.576019287109</v>
      </c>
      <c r="C1668" s="6">
        <v>82.0339431762695</v>
      </c>
    </row>
    <row r="1669" spans="1:3" ht="12.75">
      <c r="A1669" s="5">
        <v>43299.354166666664</v>
      </c>
      <c r="B1669" s="6">
        <v>-249.261001586914</v>
      </c>
      <c r="C1669" s="6">
        <v>82.7403335571289</v>
      </c>
    </row>
    <row r="1670" spans="1:3" ht="12.75">
      <c r="A1670" s="5">
        <v>43299.36458333333</v>
      </c>
      <c r="B1670" s="6">
        <v>-248.153198242188</v>
      </c>
      <c r="C1670" s="6">
        <v>82.6174011230469</v>
      </c>
    </row>
    <row r="1671" spans="1:3" ht="12.75">
      <c r="A1671" s="5">
        <v>43299.375</v>
      </c>
      <c r="B1671" s="6">
        <v>-267.623046875</v>
      </c>
      <c r="C1671" s="6">
        <v>84.8747329711914</v>
      </c>
    </row>
    <row r="1672" spans="1:3" ht="12.75">
      <c r="A1672" s="5">
        <v>43299.385416666664</v>
      </c>
      <c r="B1672" s="6">
        <v>-214.624588012695</v>
      </c>
      <c r="C1672" s="6">
        <v>86.8173217773438</v>
      </c>
    </row>
    <row r="1673" spans="1:3" ht="12.75">
      <c r="A1673" s="5">
        <v>43299.39583333333</v>
      </c>
      <c r="B1673" s="6">
        <v>-204.698165893555</v>
      </c>
      <c r="C1673" s="6">
        <v>88.536247253418</v>
      </c>
    </row>
    <row r="1674" spans="1:3" ht="12.75">
      <c r="A1674" s="5">
        <v>43299.40625</v>
      </c>
      <c r="B1674" s="6">
        <v>-225.49870300293</v>
      </c>
      <c r="C1674" s="6">
        <v>90.2750396728516</v>
      </c>
    </row>
    <row r="1675" spans="1:3" ht="12.75">
      <c r="A1675" s="5">
        <v>43299.416666666664</v>
      </c>
      <c r="B1675" s="6">
        <v>-214.208068847656</v>
      </c>
      <c r="C1675" s="6">
        <v>88.657844543457</v>
      </c>
    </row>
    <row r="1676" spans="1:3" ht="12.75">
      <c r="A1676" s="5">
        <v>43299.42708333333</v>
      </c>
      <c r="B1676" s="6">
        <v>-201.77815246582</v>
      </c>
      <c r="C1676" s="6">
        <v>89.6108169555664</v>
      </c>
    </row>
    <row r="1677" spans="1:3" ht="12.75">
      <c r="A1677" s="5">
        <v>43299.4375</v>
      </c>
      <c r="B1677" s="6">
        <v>-252.11116027832</v>
      </c>
      <c r="C1677" s="6">
        <v>91.2276916503906</v>
      </c>
    </row>
    <row r="1678" spans="1:3" ht="12.75">
      <c r="A1678" s="5">
        <v>43299.447916666664</v>
      </c>
      <c r="B1678" s="6">
        <v>-221.511352539063</v>
      </c>
      <c r="C1678" s="6">
        <v>91.4529266357422</v>
      </c>
    </row>
    <row r="1679" spans="1:3" ht="12.75">
      <c r="A1679" s="5">
        <v>43299.45833333333</v>
      </c>
      <c r="B1679" s="6">
        <v>-200.086853027344</v>
      </c>
      <c r="C1679" s="6">
        <v>90.7745513916016</v>
      </c>
    </row>
    <row r="1680" spans="1:3" ht="12.75">
      <c r="A1680" s="5">
        <v>43299.46875</v>
      </c>
      <c r="B1680" s="6">
        <v>-147.662582397461</v>
      </c>
      <c r="C1680" s="6">
        <v>91.4639434814453</v>
      </c>
    </row>
    <row r="1681" spans="1:3" ht="12.75">
      <c r="A1681" s="5">
        <v>43299.479166666664</v>
      </c>
      <c r="B1681" s="6">
        <v>-133.186767578125</v>
      </c>
      <c r="C1681" s="6">
        <v>94.0771942138672</v>
      </c>
    </row>
    <row r="1682" spans="1:3" ht="12.75">
      <c r="A1682" s="5">
        <v>43299.48958333333</v>
      </c>
      <c r="B1682" s="6">
        <v>-184.753479003906</v>
      </c>
      <c r="C1682" s="6">
        <v>93.106330871582</v>
      </c>
    </row>
    <row r="1683" spans="1:3" ht="12.75">
      <c r="A1683" s="5">
        <v>43299.5</v>
      </c>
      <c r="B1683" s="6">
        <v>-115.761253356934</v>
      </c>
      <c r="C1683" s="6">
        <v>95.3758544921875</v>
      </c>
    </row>
    <row r="1684" spans="1:3" ht="12.75">
      <c r="A1684" s="5">
        <v>43299.510416666664</v>
      </c>
      <c r="B1684" s="6">
        <v>-24.0612678527832</v>
      </c>
      <c r="C1684" s="6">
        <v>93.5517196655273</v>
      </c>
    </row>
    <row r="1685" spans="1:3" ht="12.75">
      <c r="A1685" s="5">
        <v>43299.52083333333</v>
      </c>
      <c r="B1685" s="6">
        <v>-80.0196533203125</v>
      </c>
      <c r="C1685" s="6">
        <v>94.0959014892578</v>
      </c>
    </row>
    <row r="1686" spans="1:3" ht="12.75">
      <c r="A1686" s="5">
        <v>43299.53125</v>
      </c>
      <c r="B1686" s="6">
        <v>-135.385955810547</v>
      </c>
      <c r="C1686" s="6">
        <v>96.1828079223633</v>
      </c>
    </row>
    <row r="1687" spans="1:3" ht="12.75">
      <c r="A1687" s="5">
        <v>43299.541666666664</v>
      </c>
      <c r="B1687" s="6">
        <v>-109.315277099609</v>
      </c>
      <c r="C1687" s="6">
        <v>97.6935501098633</v>
      </c>
    </row>
    <row r="1688" spans="1:3" ht="12.75">
      <c r="A1688" s="5">
        <v>43299.55208333333</v>
      </c>
      <c r="B1688" s="6">
        <v>-38.5321884155273</v>
      </c>
      <c r="C1688" s="6">
        <v>97.3137130737305</v>
      </c>
    </row>
    <row r="1689" spans="1:3" ht="12.75">
      <c r="A1689" s="5">
        <v>43299.5625</v>
      </c>
      <c r="B1689" s="6">
        <v>-45.8005027770996</v>
      </c>
      <c r="C1689" s="6">
        <v>96.5673446655273</v>
      </c>
    </row>
    <row r="1690" spans="1:3" ht="12.75">
      <c r="A1690" s="5">
        <v>43299.572916666664</v>
      </c>
      <c r="B1690" s="6">
        <v>-69.7613296508789</v>
      </c>
      <c r="C1690" s="6">
        <v>93.981071472168</v>
      </c>
    </row>
    <row r="1691" spans="1:3" ht="12.75">
      <c r="A1691" s="5">
        <v>43299.58333333333</v>
      </c>
      <c r="B1691" s="6">
        <v>-49.8501358032227</v>
      </c>
      <c r="C1691" s="6">
        <v>97.9735946655273</v>
      </c>
    </row>
    <row r="1692" spans="1:3" ht="12.75">
      <c r="A1692" s="5">
        <v>43299.59375</v>
      </c>
      <c r="B1692" s="6">
        <v>-88.6456298828125</v>
      </c>
      <c r="C1692" s="6">
        <v>100.852905273438</v>
      </c>
    </row>
    <row r="1693" spans="1:3" ht="12.75">
      <c r="A1693" s="5">
        <v>43299.604166666664</v>
      </c>
      <c r="B1693" s="6">
        <v>-87.8456344604492</v>
      </c>
      <c r="C1693" s="6">
        <v>97.6866912841797</v>
      </c>
    </row>
    <row r="1694" spans="1:3" ht="12.75">
      <c r="A1694" s="5">
        <v>43299.61458333333</v>
      </c>
      <c r="B1694" s="6">
        <v>-67.9090805053711</v>
      </c>
      <c r="C1694" s="6">
        <v>99.9066619873047</v>
      </c>
    </row>
    <row r="1695" spans="1:3" ht="12.75">
      <c r="A1695" s="5">
        <v>43299.625</v>
      </c>
      <c r="B1695" s="6">
        <v>-28.8979816436768</v>
      </c>
      <c r="C1695" s="6">
        <v>100.134132385254</v>
      </c>
    </row>
    <row r="1696" spans="1:3" ht="12.75">
      <c r="A1696" s="5">
        <v>43299.635416666664</v>
      </c>
      <c r="B1696" s="6">
        <v>-33.6540374755859</v>
      </c>
      <c r="C1696" s="6">
        <v>99.3278579711914</v>
      </c>
    </row>
    <row r="1697" spans="1:3" ht="12.75">
      <c r="A1697" s="5">
        <v>43299.64583333333</v>
      </c>
      <c r="B1697" s="6">
        <v>1.36236667633057</v>
      </c>
      <c r="C1697" s="6">
        <v>98.102653503418</v>
      </c>
    </row>
    <row r="1698" spans="1:3" ht="12.75">
      <c r="A1698" s="5">
        <v>43299.65625</v>
      </c>
      <c r="B1698" s="6">
        <v>84.4438095092773</v>
      </c>
      <c r="C1698" s="6">
        <v>97.8842620849609</v>
      </c>
    </row>
    <row r="1699" spans="1:3" ht="12.75">
      <c r="A1699" s="5">
        <v>43299.666666666664</v>
      </c>
      <c r="B1699" s="6">
        <v>65.0490570068359</v>
      </c>
      <c r="C1699" s="6">
        <v>97.3536376953125</v>
      </c>
    </row>
    <row r="1700" spans="1:3" ht="12.75">
      <c r="A1700" s="5">
        <v>43299.67708333333</v>
      </c>
      <c r="B1700" s="6">
        <v>27.0098056793213</v>
      </c>
      <c r="C1700" s="6">
        <v>96.5610580444336</v>
      </c>
    </row>
    <row r="1701" spans="1:3" ht="12.75">
      <c r="A1701" s="5">
        <v>43299.6875</v>
      </c>
      <c r="B1701" s="6">
        <v>-13.1444864273071</v>
      </c>
      <c r="C1701" s="6">
        <v>94.8357620239258</v>
      </c>
    </row>
    <row r="1702" spans="1:3" ht="12.75">
      <c r="A1702" s="5">
        <v>43299.697916666664</v>
      </c>
      <c r="B1702" s="6">
        <v>-42.8761329650879</v>
      </c>
      <c r="C1702" s="6">
        <v>94.0661468505859</v>
      </c>
    </row>
    <row r="1703" spans="1:3" ht="12.75">
      <c r="A1703" s="5">
        <v>43299.70833333333</v>
      </c>
      <c r="B1703" s="6">
        <v>-48.475772857666</v>
      </c>
      <c r="C1703" s="6">
        <v>93.4946441650391</v>
      </c>
    </row>
    <row r="1704" spans="1:3" ht="12.75">
      <c r="A1704" s="5">
        <v>43299.71875</v>
      </c>
      <c r="B1704" s="6">
        <v>-67.5836639404297</v>
      </c>
      <c r="C1704" s="6">
        <v>92.9231491088867</v>
      </c>
    </row>
    <row r="1705" spans="1:3" ht="12.75">
      <c r="A1705" s="5">
        <v>43299.729166666664</v>
      </c>
      <c r="B1705" s="6">
        <v>-48.2802772521973</v>
      </c>
      <c r="C1705" s="6">
        <v>92.3342666625977</v>
      </c>
    </row>
    <row r="1706" spans="1:3" ht="12.75">
      <c r="A1706" s="5">
        <v>43299.73958333333</v>
      </c>
      <c r="B1706" s="6">
        <v>-299.941772460938</v>
      </c>
      <c r="C1706" s="6">
        <v>91.6120452880859</v>
      </c>
    </row>
    <row r="1707" spans="1:3" ht="12.75">
      <c r="A1707" s="5">
        <v>43299.75</v>
      </c>
      <c r="B1707" s="6">
        <v>-161.136795043945</v>
      </c>
      <c r="C1707" s="6">
        <v>90.8619155883789</v>
      </c>
    </row>
    <row r="1708" spans="1:3" ht="12.75">
      <c r="A1708" s="5">
        <v>43299.760416666664</v>
      </c>
      <c r="B1708" s="6">
        <v>-163.999359130859</v>
      </c>
      <c r="C1708" s="6">
        <v>90.1117935180664</v>
      </c>
    </row>
    <row r="1709" spans="1:3" ht="12.75">
      <c r="A1709" s="5">
        <v>43299.77083333333</v>
      </c>
      <c r="B1709" s="6">
        <v>-120.539016723633</v>
      </c>
      <c r="C1709" s="6">
        <v>89.33740234375</v>
      </c>
    </row>
    <row r="1710" spans="1:3" ht="12.75">
      <c r="A1710" s="5">
        <v>43299.78125</v>
      </c>
      <c r="B1710" s="6">
        <v>-100.191131591797</v>
      </c>
      <c r="C1710" s="6">
        <v>88.389762878418</v>
      </c>
    </row>
    <row r="1711" spans="1:3" ht="12.75">
      <c r="A1711" s="5">
        <v>43299.791666666664</v>
      </c>
      <c r="B1711" s="6">
        <v>-60.4795074462891</v>
      </c>
      <c r="C1711" s="6">
        <v>87.4080810546875</v>
      </c>
    </row>
    <row r="1712" spans="1:3" ht="12.75">
      <c r="A1712" s="5">
        <v>43299.80208333333</v>
      </c>
      <c r="B1712" s="6">
        <v>4.4356575012207</v>
      </c>
      <c r="C1712" s="6">
        <v>86.426399230957</v>
      </c>
    </row>
    <row r="1713" spans="1:3" ht="12.75">
      <c r="A1713" s="5">
        <v>43299.8125</v>
      </c>
      <c r="B1713" s="6">
        <v>32.3669471740723</v>
      </c>
      <c r="C1713" s="6">
        <v>85.4371719360352</v>
      </c>
    </row>
    <row r="1714" spans="1:3" ht="12.75">
      <c r="A1714" s="5">
        <v>43299.822916666664</v>
      </c>
      <c r="B1714" s="6">
        <v>40.2259368896484</v>
      </c>
      <c r="C1714" s="6">
        <v>84.4053726196289</v>
      </c>
    </row>
    <row r="1715" spans="1:3" ht="12.75">
      <c r="A1715" s="5">
        <v>43299.83333333333</v>
      </c>
      <c r="B1715" s="6">
        <v>23.2641582489014</v>
      </c>
      <c r="C1715" s="6">
        <v>83.3669128417969</v>
      </c>
    </row>
    <row r="1716" spans="1:3" ht="12.75">
      <c r="A1716" s="5">
        <v>43299.84375</v>
      </c>
      <c r="B1716" s="6">
        <v>61.3433456420898</v>
      </c>
      <c r="C1716" s="6">
        <v>82.3284530639648</v>
      </c>
    </row>
    <row r="1717" spans="1:3" ht="12.75">
      <c r="A1717" s="5">
        <v>43299.854166666664</v>
      </c>
      <c r="B1717" s="6">
        <v>70.4492340087891</v>
      </c>
      <c r="C1717" s="6">
        <v>81.3231582641602</v>
      </c>
    </row>
    <row r="1718" spans="1:3" ht="12.75">
      <c r="A1718" s="5">
        <v>43299.86458333333</v>
      </c>
      <c r="B1718" s="6">
        <v>155.522491455078</v>
      </c>
      <c r="C1718" s="6">
        <v>80.4955444335938</v>
      </c>
    </row>
    <row r="1719" spans="1:3" ht="12.75">
      <c r="A1719" s="5">
        <v>43299.875</v>
      </c>
      <c r="B1719" s="6">
        <v>127.561904907227</v>
      </c>
      <c r="C1719" s="6">
        <v>79.6942443847656</v>
      </c>
    </row>
    <row r="1720" spans="1:3" ht="12.75">
      <c r="A1720" s="5">
        <v>43299.885416666664</v>
      </c>
      <c r="B1720" s="6">
        <v>110.008811950684</v>
      </c>
      <c r="C1720" s="6">
        <v>78.8929443359375</v>
      </c>
    </row>
    <row r="1721" spans="1:3" ht="12.75">
      <c r="A1721" s="5">
        <v>43299.89583333333</v>
      </c>
      <c r="B1721" s="6">
        <v>32.0070381164551</v>
      </c>
      <c r="C1721" s="6">
        <v>78.1430892944336</v>
      </c>
    </row>
    <row r="1722" spans="1:3" ht="12.75">
      <c r="A1722" s="5">
        <v>43299.90625</v>
      </c>
      <c r="B1722" s="6">
        <v>-40.2063941955566</v>
      </c>
      <c r="C1722" s="6">
        <v>77.6064529418945</v>
      </c>
    </row>
    <row r="1723" spans="1:3" ht="12.75">
      <c r="A1723" s="5">
        <v>43299.916666666664</v>
      </c>
      <c r="B1723" s="6">
        <v>-135.795654296875</v>
      </c>
      <c r="C1723" s="6">
        <v>77.0931015014648</v>
      </c>
    </row>
    <row r="1724" spans="1:3" ht="12.75">
      <c r="A1724" s="5">
        <v>43299.92708333333</v>
      </c>
      <c r="B1724" s="6">
        <v>-361.033538818359</v>
      </c>
      <c r="C1724" s="6">
        <v>76.5797576904297</v>
      </c>
    </row>
    <row r="1725" spans="1:3" ht="12.75">
      <c r="A1725" s="5">
        <v>43299.9375</v>
      </c>
      <c r="B1725" s="6">
        <v>-456.181640625</v>
      </c>
      <c r="C1725" s="6">
        <v>76.1845779418945</v>
      </c>
    </row>
    <row r="1726" spans="1:3" ht="12.75">
      <c r="A1726" s="5">
        <v>43299.947916666664</v>
      </c>
      <c r="B1726" s="6">
        <v>-456.469879150391</v>
      </c>
      <c r="C1726" s="6">
        <v>76.2174987792969</v>
      </c>
    </row>
    <row r="1727" spans="1:3" ht="12.75">
      <c r="A1727" s="5">
        <v>43299.95833333333</v>
      </c>
      <c r="B1727" s="6">
        <v>-489.5654296875</v>
      </c>
      <c r="C1727" s="6">
        <v>76.288688659668</v>
      </c>
    </row>
    <row r="1728" spans="1:3" ht="12.75">
      <c r="A1728" s="5">
        <v>43299.96875</v>
      </c>
      <c r="B1728" s="6">
        <v>-572.191101074219</v>
      </c>
      <c r="C1728" s="6">
        <v>76.3159942626953</v>
      </c>
    </row>
    <row r="1729" spans="1:3" ht="12.75">
      <c r="A1729" s="5">
        <v>43299.979166666664</v>
      </c>
      <c r="B1729" s="6">
        <v>-605.234375</v>
      </c>
      <c r="C1729" s="6">
        <v>76.3159942626953</v>
      </c>
    </row>
    <row r="1730" spans="1:3" ht="12.75">
      <c r="A1730" s="5">
        <v>43299.98958333333</v>
      </c>
      <c r="B1730" s="6">
        <v>-602.271301269531</v>
      </c>
      <c r="C1730" s="6">
        <v>76.0070037841797</v>
      </c>
    </row>
    <row r="1731" spans="1:3" ht="12.75">
      <c r="A1731" s="5">
        <v>43300</v>
      </c>
      <c r="B1731" s="6">
        <v>-516.650146484375</v>
      </c>
      <c r="C1731" s="6">
        <v>75.2203979492188</v>
      </c>
    </row>
    <row r="1732" spans="1:3" ht="12.75">
      <c r="A1732" s="5">
        <v>43300.010416666664</v>
      </c>
      <c r="B1732" s="6">
        <v>-482.515747070313</v>
      </c>
      <c r="C1732" s="6">
        <v>74.4283981323242</v>
      </c>
    </row>
    <row r="1733" spans="1:3" ht="12.75">
      <c r="A1733" s="5">
        <v>43300.02083333333</v>
      </c>
      <c r="B1733" s="6">
        <v>-499.567932128906</v>
      </c>
      <c r="C1733" s="6">
        <v>73.6363983154297</v>
      </c>
    </row>
    <row r="1734" spans="1:3" ht="12.75">
      <c r="A1734" s="5">
        <v>43300.03125</v>
      </c>
      <c r="B1734" s="6">
        <v>-540.5732421875</v>
      </c>
      <c r="C1734" s="6">
        <v>72.973258972168</v>
      </c>
    </row>
    <row r="1735" spans="1:3" ht="12.75">
      <c r="A1735" s="5">
        <v>43300.041666666664</v>
      </c>
      <c r="B1735" s="6">
        <v>-491.560211181641</v>
      </c>
      <c r="C1735" s="6">
        <v>72.5093154907227</v>
      </c>
    </row>
    <row r="1736" spans="1:3" ht="12.75">
      <c r="A1736" s="5">
        <v>43300.05208333333</v>
      </c>
      <c r="B1736" s="6">
        <v>-483.670593261719</v>
      </c>
      <c r="C1736" s="6">
        <v>72.0476226806641</v>
      </c>
    </row>
    <row r="1737" spans="1:3" ht="12.75">
      <c r="A1737" s="5">
        <v>43300.0625</v>
      </c>
      <c r="B1737" s="6">
        <v>-422.110046386719</v>
      </c>
      <c r="C1737" s="6">
        <v>71.5859298706055</v>
      </c>
    </row>
    <row r="1738" spans="1:3" ht="12.75">
      <c r="A1738" s="5">
        <v>43300.072916666664</v>
      </c>
      <c r="B1738" s="6">
        <v>-427.956939697266</v>
      </c>
      <c r="C1738" s="6">
        <v>71.1767501831055</v>
      </c>
    </row>
    <row r="1739" spans="1:3" ht="12.75">
      <c r="A1739" s="5">
        <v>43300.08333333333</v>
      </c>
      <c r="B1739" s="6">
        <v>-419.576202392578</v>
      </c>
      <c r="C1739" s="6">
        <v>70.8422622680664</v>
      </c>
    </row>
    <row r="1740" spans="1:3" ht="12.75">
      <c r="A1740" s="5">
        <v>43300.09375</v>
      </c>
      <c r="B1740" s="6">
        <v>-419.215270996094</v>
      </c>
      <c r="C1740" s="6">
        <v>70.5083389282227</v>
      </c>
    </row>
    <row r="1741" spans="1:3" ht="12.75">
      <c r="A1741" s="5">
        <v>43300.104166666664</v>
      </c>
      <c r="B1741" s="6">
        <v>-425.820434570313</v>
      </c>
      <c r="C1741" s="6">
        <v>70.1744079589844</v>
      </c>
    </row>
    <row r="1742" spans="1:3" ht="12.75">
      <c r="A1742" s="5">
        <v>43300.11458333333</v>
      </c>
      <c r="B1742" s="6">
        <v>-443.654449462891</v>
      </c>
      <c r="C1742" s="6">
        <v>69.8901443481445</v>
      </c>
    </row>
    <row r="1743" spans="1:3" ht="12.75">
      <c r="A1743" s="5">
        <v>43300.125</v>
      </c>
      <c r="B1743" s="6">
        <v>-450.399932861328</v>
      </c>
      <c r="C1743" s="6">
        <v>69.6737518310547</v>
      </c>
    </row>
    <row r="1744" spans="1:3" ht="12.75">
      <c r="A1744" s="5">
        <v>43300.135416666664</v>
      </c>
      <c r="B1744" s="6">
        <v>-391.518676757813</v>
      </c>
      <c r="C1744" s="6">
        <v>69.4577484130859</v>
      </c>
    </row>
    <row r="1745" spans="1:3" ht="12.75">
      <c r="A1745" s="5">
        <v>43300.14583333333</v>
      </c>
      <c r="B1745" s="6">
        <v>-371.027740478516</v>
      </c>
      <c r="C1745" s="6">
        <v>69.2417526245117</v>
      </c>
    </row>
    <row r="1746" spans="1:3" ht="12.75">
      <c r="A1746" s="5">
        <v>43300.15625</v>
      </c>
      <c r="B1746" s="6">
        <v>-414.517974853516</v>
      </c>
      <c r="C1746" s="6">
        <v>68.921516418457</v>
      </c>
    </row>
    <row r="1747" spans="1:3" ht="12.75">
      <c r="A1747" s="5">
        <v>43300.166666666664</v>
      </c>
      <c r="B1747" s="6">
        <v>-359.549285888672</v>
      </c>
      <c r="C1747" s="6">
        <v>68.458854675293</v>
      </c>
    </row>
    <row r="1748" spans="1:3" ht="12.75">
      <c r="A1748" s="5">
        <v>43300.17708333333</v>
      </c>
      <c r="B1748" s="6">
        <v>-267.68212890625</v>
      </c>
      <c r="C1748" s="6">
        <v>67.9953536987305</v>
      </c>
    </row>
    <row r="1749" spans="1:3" ht="12.75">
      <c r="A1749" s="5">
        <v>43300.1875</v>
      </c>
      <c r="B1749" s="6">
        <v>-201.423782348633</v>
      </c>
      <c r="C1749" s="6">
        <v>67.531852722168</v>
      </c>
    </row>
    <row r="1750" spans="1:3" ht="12.75">
      <c r="A1750" s="5">
        <v>43300.197916666664</v>
      </c>
      <c r="B1750" s="6">
        <v>-210.578384399414</v>
      </c>
      <c r="C1750" s="6">
        <v>67.2072982788086</v>
      </c>
    </row>
    <row r="1751" spans="1:3" ht="12.75">
      <c r="A1751" s="5">
        <v>43300.20833333333</v>
      </c>
      <c r="B1751" s="6">
        <v>-246.089065551758</v>
      </c>
      <c r="C1751" s="6">
        <v>67.0726089477539</v>
      </c>
    </row>
    <row r="1752" spans="1:3" ht="12.75">
      <c r="A1752" s="5">
        <v>43300.21875</v>
      </c>
      <c r="B1752" s="6">
        <v>-370.190063476563</v>
      </c>
      <c r="C1752" s="6">
        <v>66.9390258789063</v>
      </c>
    </row>
    <row r="1753" spans="1:3" ht="12.75">
      <c r="A1753" s="5">
        <v>43300.229166666664</v>
      </c>
      <c r="B1753" s="6">
        <v>-364.698089599609</v>
      </c>
      <c r="C1753" s="6">
        <v>66.8055038452148</v>
      </c>
    </row>
    <row r="1754" spans="1:3" ht="12.75">
      <c r="A1754" s="5">
        <v>43300.23958333333</v>
      </c>
      <c r="B1754" s="6">
        <v>-333.176696777344</v>
      </c>
      <c r="C1754" s="6">
        <v>67.2757720947266</v>
      </c>
    </row>
    <row r="1755" spans="1:3" ht="12.75">
      <c r="A1755" s="5">
        <v>43300.25</v>
      </c>
      <c r="B1755" s="6">
        <v>-276.64697265625</v>
      </c>
      <c r="C1755" s="6">
        <v>68.2687683105469</v>
      </c>
    </row>
    <row r="1756" spans="1:3" ht="12.75">
      <c r="A1756" s="5">
        <v>43300.260416666664</v>
      </c>
      <c r="B1756" s="6">
        <v>-200.38786315918</v>
      </c>
      <c r="C1756" s="6">
        <v>68.9195022583008</v>
      </c>
    </row>
    <row r="1757" spans="1:3" ht="12.75">
      <c r="A1757" s="5">
        <v>43300.27083333333</v>
      </c>
      <c r="B1757" s="6">
        <v>-91.8081207275391</v>
      </c>
      <c r="C1757" s="6">
        <v>70.1398086547852</v>
      </c>
    </row>
    <row r="1758" spans="1:3" ht="12.75">
      <c r="A1758" s="5">
        <v>43300.28125</v>
      </c>
      <c r="B1758" s="6">
        <v>-85.9608306884766</v>
      </c>
      <c r="C1758" s="6">
        <v>72.2831726074219</v>
      </c>
    </row>
    <row r="1759" spans="1:3" ht="12.75">
      <c r="A1759" s="5">
        <v>43300.291666666664</v>
      </c>
      <c r="B1759" s="6">
        <v>-109.703742980957</v>
      </c>
      <c r="C1759" s="6">
        <v>74.293342590332</v>
      </c>
    </row>
    <row r="1760" spans="1:3" ht="12.75">
      <c r="A1760" s="5">
        <v>43300.30208333333</v>
      </c>
      <c r="B1760" s="6">
        <v>-39.1462059020996</v>
      </c>
      <c r="C1760" s="6">
        <v>75.2385177612305</v>
      </c>
    </row>
    <row r="1761" spans="1:3" ht="12.75">
      <c r="A1761" s="5">
        <v>43300.3125</v>
      </c>
      <c r="B1761" s="6">
        <v>-27.4083290100098</v>
      </c>
      <c r="C1761" s="6">
        <v>76.2849349975586</v>
      </c>
    </row>
    <row r="1762" spans="1:3" ht="12.75">
      <c r="A1762" s="5">
        <v>43300.322916666664</v>
      </c>
      <c r="B1762" s="6">
        <v>39.8851470947266</v>
      </c>
      <c r="C1762" s="6">
        <v>77.8442764282227</v>
      </c>
    </row>
    <row r="1763" spans="1:3" ht="12.75">
      <c r="A1763" s="5">
        <v>43300.33333333333</v>
      </c>
      <c r="B1763" s="6">
        <v>44.7132682800293</v>
      </c>
      <c r="C1763" s="6">
        <v>79.3626098632813</v>
      </c>
    </row>
    <row r="1764" spans="1:3" ht="12.75">
      <c r="A1764" s="5">
        <v>43300.34375</v>
      </c>
      <c r="B1764" s="6">
        <v>42.6621971130371</v>
      </c>
      <c r="C1764" s="6">
        <v>80.9005584716797</v>
      </c>
    </row>
    <row r="1765" spans="1:3" ht="12.75">
      <c r="A1765" s="5">
        <v>43300.354166666664</v>
      </c>
      <c r="B1765" s="6">
        <v>66.7383804321289</v>
      </c>
      <c r="C1765" s="6">
        <v>82.3557052612305</v>
      </c>
    </row>
    <row r="1766" spans="1:3" ht="12.75">
      <c r="A1766" s="5">
        <v>43300.36458333333</v>
      </c>
      <c r="B1766" s="6">
        <v>73.5192642211914</v>
      </c>
      <c r="C1766" s="6">
        <v>82.7720108032227</v>
      </c>
    </row>
    <row r="1767" spans="1:3" ht="12.75">
      <c r="A1767" s="5">
        <v>43300.375</v>
      </c>
      <c r="B1767" s="6">
        <v>81.5055923461914</v>
      </c>
      <c r="C1767" s="6">
        <v>84.0025634765625</v>
      </c>
    </row>
    <row r="1768" spans="1:3" ht="12.75">
      <c r="A1768" s="5">
        <v>43300.385416666664</v>
      </c>
      <c r="B1768" s="6">
        <v>102.894355773926</v>
      </c>
      <c r="C1768" s="6">
        <v>84.4626007080078</v>
      </c>
    </row>
    <row r="1769" spans="1:3" ht="12.75">
      <c r="A1769" s="5">
        <v>43300.39583333333</v>
      </c>
      <c r="B1769" s="6">
        <v>95.8044891357422</v>
      </c>
      <c r="C1769" s="6">
        <v>83.5498962402344</v>
      </c>
    </row>
    <row r="1770" spans="1:3" ht="12.75">
      <c r="A1770" s="5">
        <v>43300.40625</v>
      </c>
      <c r="B1770" s="6">
        <v>68.6269836425781</v>
      </c>
      <c r="C1770" s="6">
        <v>85.521484375</v>
      </c>
    </row>
    <row r="1771" spans="1:3" ht="12.75">
      <c r="A1771" s="5">
        <v>43300.416666666664</v>
      </c>
      <c r="B1771" s="6">
        <v>102.349197387695</v>
      </c>
      <c r="C1771" s="6">
        <v>86.8162384033203</v>
      </c>
    </row>
    <row r="1772" spans="1:3" ht="12.75">
      <c r="A1772" s="5">
        <v>43300.42708333333</v>
      </c>
      <c r="B1772" s="6">
        <v>128.623413085938</v>
      </c>
      <c r="C1772" s="6">
        <v>86.9017562866211</v>
      </c>
    </row>
    <row r="1773" spans="1:3" ht="12.75">
      <c r="A1773" s="5">
        <v>43300.4375</v>
      </c>
      <c r="B1773" s="6">
        <v>132.854278564453</v>
      </c>
      <c r="C1773" s="6">
        <v>87.1745452880859</v>
      </c>
    </row>
    <row r="1774" spans="1:3" ht="12.75">
      <c r="A1774" s="5">
        <v>43300.447916666664</v>
      </c>
      <c r="B1774" s="6">
        <v>155.392211914063</v>
      </c>
      <c r="C1774" s="6">
        <v>87.6911239624023</v>
      </c>
    </row>
    <row r="1775" spans="1:3" ht="12.75">
      <c r="A1775" s="5">
        <v>43300.45833333333</v>
      </c>
      <c r="B1775" s="6">
        <v>190.485275268555</v>
      </c>
      <c r="C1775" s="6">
        <v>90.0619735717773</v>
      </c>
    </row>
    <row r="1776" spans="1:3" ht="12.75">
      <c r="A1776" s="5">
        <v>43300.46875</v>
      </c>
      <c r="B1776" s="6">
        <v>181.038391113281</v>
      </c>
      <c r="C1776" s="6">
        <v>93.1606674194336</v>
      </c>
    </row>
    <row r="1777" spans="1:3" ht="12.75">
      <c r="A1777" s="5">
        <v>43300.479166666664</v>
      </c>
      <c r="B1777" s="6">
        <v>128.290649414063</v>
      </c>
      <c r="C1777" s="6">
        <v>93.9564056396484</v>
      </c>
    </row>
    <row r="1778" spans="1:3" ht="12.75">
      <c r="A1778" s="5">
        <v>43300.48958333333</v>
      </c>
      <c r="B1778" s="6">
        <v>64.4142379760742</v>
      </c>
      <c r="C1778" s="6">
        <v>94.4407806396484</v>
      </c>
    </row>
    <row r="1779" spans="1:3" ht="12.75">
      <c r="A1779" s="5">
        <v>43300.5</v>
      </c>
      <c r="B1779" s="6">
        <v>93.3993377685547</v>
      </c>
      <c r="C1779" s="6">
        <v>95.3103713989258</v>
      </c>
    </row>
    <row r="1780" spans="1:3" ht="12.75">
      <c r="A1780" s="5">
        <v>43300.510416666664</v>
      </c>
      <c r="B1780" s="6">
        <v>122.989845275879</v>
      </c>
      <c r="C1780" s="6">
        <v>96.738639831543</v>
      </c>
    </row>
    <row r="1781" spans="1:3" ht="12.75">
      <c r="A1781" s="5">
        <v>43300.52083333333</v>
      </c>
      <c r="B1781" s="6">
        <v>113.953811645508</v>
      </c>
      <c r="C1781" s="6">
        <v>98.1865386962891</v>
      </c>
    </row>
    <row r="1782" spans="1:3" ht="12.75">
      <c r="A1782" s="5">
        <v>43300.53125</v>
      </c>
      <c r="B1782" s="6">
        <v>161.316192626953</v>
      </c>
      <c r="C1782" s="6">
        <v>98.0168838500977</v>
      </c>
    </row>
    <row r="1783" spans="1:3" ht="12.75">
      <c r="A1783" s="5">
        <v>43300.541666666664</v>
      </c>
      <c r="B1783" s="6">
        <v>116.107200622559</v>
      </c>
      <c r="C1783" s="6">
        <v>98.2142486572266</v>
      </c>
    </row>
    <row r="1784" spans="1:3" ht="12.75">
      <c r="A1784" s="5">
        <v>43300.55208333333</v>
      </c>
      <c r="B1784" s="6">
        <v>124.29012298584</v>
      </c>
      <c r="C1784" s="6">
        <v>98.9120941162109</v>
      </c>
    </row>
    <row r="1785" spans="1:3" ht="12.75">
      <c r="A1785" s="5">
        <v>43300.5625</v>
      </c>
      <c r="B1785" s="6">
        <v>140.375411987305</v>
      </c>
      <c r="C1785" s="6">
        <v>99.0887069702148</v>
      </c>
    </row>
    <row r="1786" spans="1:3" ht="12.75">
      <c r="A1786" s="5">
        <v>43300.572916666664</v>
      </c>
      <c r="B1786" s="6">
        <v>130.383850097656</v>
      </c>
      <c r="C1786" s="6">
        <v>99.166259765625</v>
      </c>
    </row>
    <row r="1787" spans="1:3" ht="12.75">
      <c r="A1787" s="5">
        <v>43300.58333333333</v>
      </c>
      <c r="B1787" s="6">
        <v>163.734130859375</v>
      </c>
      <c r="C1787" s="6">
        <v>99.1759872436523</v>
      </c>
    </row>
    <row r="1788" spans="1:3" ht="12.75">
      <c r="A1788" s="5">
        <v>43300.59375</v>
      </c>
      <c r="B1788" s="6">
        <v>203.242477416992</v>
      </c>
      <c r="C1788" s="6">
        <v>99.3342895507813</v>
      </c>
    </row>
    <row r="1789" spans="1:3" ht="12.75">
      <c r="A1789" s="5">
        <v>43300.604166666664</v>
      </c>
      <c r="B1789" s="6">
        <v>200.769287109375</v>
      </c>
      <c r="C1789" s="6">
        <v>99.6027984619141</v>
      </c>
    </row>
    <row r="1790" spans="1:3" ht="12.75">
      <c r="A1790" s="5">
        <v>43300.61458333333</v>
      </c>
      <c r="B1790" s="6">
        <v>224.42431640625</v>
      </c>
      <c r="C1790" s="6">
        <v>99.5954284667969</v>
      </c>
    </row>
    <row r="1791" spans="1:3" ht="12.75">
      <c r="A1791" s="5">
        <v>43300.625</v>
      </c>
      <c r="B1791" s="6">
        <v>237.851135253906</v>
      </c>
      <c r="C1791" s="6">
        <v>99.0687637329102</v>
      </c>
    </row>
    <row r="1792" spans="1:3" ht="12.75">
      <c r="A1792" s="5">
        <v>43300.635416666664</v>
      </c>
      <c r="B1792" s="6">
        <v>236.510009765625</v>
      </c>
      <c r="C1792" s="6">
        <v>97.6758193969727</v>
      </c>
    </row>
    <row r="1793" spans="1:3" ht="12.75">
      <c r="A1793" s="5">
        <v>43300.64583333333</v>
      </c>
      <c r="B1793" s="6">
        <v>232.002471923828</v>
      </c>
      <c r="C1793" s="6">
        <v>97.215705871582</v>
      </c>
    </row>
    <row r="1794" spans="1:3" ht="12.75">
      <c r="A1794" s="5">
        <v>43300.65625</v>
      </c>
      <c r="B1794" s="6">
        <v>196.367263793945</v>
      </c>
      <c r="C1794" s="6">
        <v>96.8157653808594</v>
      </c>
    </row>
    <row r="1795" spans="1:3" ht="12.75">
      <c r="A1795" s="5">
        <v>43300.666666666664</v>
      </c>
      <c r="B1795" s="6">
        <v>247.529357910156</v>
      </c>
      <c r="C1795" s="6">
        <v>95.7805328369141</v>
      </c>
    </row>
    <row r="1796" spans="1:3" ht="12.75">
      <c r="A1796" s="5">
        <v>43300.67708333333</v>
      </c>
      <c r="B1796" s="6">
        <v>325.816070556641</v>
      </c>
      <c r="C1796" s="6">
        <v>94.8447570800781</v>
      </c>
    </row>
    <row r="1797" spans="1:3" ht="12.75">
      <c r="A1797" s="5">
        <v>43300.6875</v>
      </c>
      <c r="B1797" s="6">
        <v>340.744598388672</v>
      </c>
      <c r="C1797" s="6">
        <v>94.0572814941406</v>
      </c>
    </row>
    <row r="1798" spans="1:3" ht="12.75">
      <c r="A1798" s="5">
        <v>43300.697916666664</v>
      </c>
      <c r="B1798" s="6">
        <v>268.167877197266</v>
      </c>
      <c r="C1798" s="6">
        <v>93.3176498413086</v>
      </c>
    </row>
    <row r="1799" spans="1:3" ht="12.75">
      <c r="A1799" s="5">
        <v>43300.70833333333</v>
      </c>
      <c r="B1799" s="6">
        <v>234.548568725586</v>
      </c>
      <c r="C1799" s="6">
        <v>92.646240234375</v>
      </c>
    </row>
    <row r="1800" spans="1:3" ht="12.75">
      <c r="A1800" s="5">
        <v>43300.71875</v>
      </c>
      <c r="B1800" s="6">
        <v>91.3362503051758</v>
      </c>
      <c r="C1800" s="6">
        <v>91.9748229980469</v>
      </c>
    </row>
    <row r="1801" spans="1:3" ht="12.75">
      <c r="A1801" s="5">
        <v>43300.729166666664</v>
      </c>
      <c r="B1801" s="6">
        <v>83.9440612792969</v>
      </c>
      <c r="C1801" s="6">
        <v>91.316780090332</v>
      </c>
    </row>
    <row r="1802" spans="1:3" ht="12.75">
      <c r="A1802" s="5">
        <v>43300.73958333333</v>
      </c>
      <c r="B1802" s="6">
        <v>126.820846557617</v>
      </c>
      <c r="C1802" s="6">
        <v>90.6740417480469</v>
      </c>
    </row>
    <row r="1803" spans="1:3" ht="12.75">
      <c r="A1803" s="5">
        <v>43300.75</v>
      </c>
      <c r="B1803" s="6">
        <v>68.0668182373047</v>
      </c>
      <c r="C1803" s="6">
        <v>89.9390182495117</v>
      </c>
    </row>
    <row r="1804" spans="1:3" ht="12.75">
      <c r="A1804" s="5">
        <v>43300.760416666664</v>
      </c>
      <c r="B1804" s="6">
        <v>-16.7096786499023</v>
      </c>
      <c r="C1804" s="6">
        <v>89.0010070800781</v>
      </c>
    </row>
    <row r="1805" spans="1:3" ht="12.75">
      <c r="A1805" s="5">
        <v>43300.77083333333</v>
      </c>
      <c r="B1805" s="6">
        <v>-57.9683952331543</v>
      </c>
      <c r="C1805" s="6">
        <v>88.0557403564453</v>
      </c>
    </row>
    <row r="1806" spans="1:3" ht="12.75">
      <c r="A1806" s="5">
        <v>43300.78125</v>
      </c>
      <c r="B1806" s="6">
        <v>-72.0887145996094</v>
      </c>
      <c r="C1806" s="6">
        <v>87.110481262207</v>
      </c>
    </row>
    <row r="1807" spans="1:3" ht="12.75">
      <c r="A1807" s="5">
        <v>43300.791666666664</v>
      </c>
      <c r="B1807" s="6">
        <v>-65.7999038696289</v>
      </c>
      <c r="C1807" s="6">
        <v>86.0976409912109</v>
      </c>
    </row>
    <row r="1808" spans="1:3" ht="12.75">
      <c r="A1808" s="5">
        <v>43300.80208333333</v>
      </c>
      <c r="B1808" s="6">
        <v>-36.9575996398926</v>
      </c>
      <c r="C1808" s="6">
        <v>84.9367294311523</v>
      </c>
    </row>
    <row r="1809" spans="1:3" ht="12.75">
      <c r="A1809" s="5">
        <v>43300.8125</v>
      </c>
      <c r="B1809" s="6">
        <v>-73.6420364379883</v>
      </c>
      <c r="C1809" s="6">
        <v>83.7705841064453</v>
      </c>
    </row>
    <row r="1810" spans="1:3" ht="12.75">
      <c r="A1810" s="5">
        <v>43300.822916666664</v>
      </c>
      <c r="B1810" s="6">
        <v>-87.6660919189453</v>
      </c>
      <c r="C1810" s="6">
        <v>82.6044311523438</v>
      </c>
    </row>
    <row r="1811" spans="1:3" ht="12.75">
      <c r="A1811" s="5">
        <v>43300.83333333333</v>
      </c>
      <c r="B1811" s="6">
        <v>-81.4044189453125</v>
      </c>
      <c r="C1811" s="6">
        <v>81.5533981323242</v>
      </c>
    </row>
    <row r="1812" spans="1:3" ht="12.75">
      <c r="A1812" s="5">
        <v>43300.84375</v>
      </c>
      <c r="B1812" s="6">
        <v>-166.093597412109</v>
      </c>
      <c r="C1812" s="6">
        <v>80.7527084350586</v>
      </c>
    </row>
    <row r="1813" spans="1:3" ht="12.75">
      <c r="A1813" s="5">
        <v>43300.854166666664</v>
      </c>
      <c r="B1813" s="6">
        <v>-194.680801391602</v>
      </c>
      <c r="C1813" s="6">
        <v>79.9607086181641</v>
      </c>
    </row>
    <row r="1814" spans="1:3" ht="12.75">
      <c r="A1814" s="5">
        <v>43300.86458333333</v>
      </c>
      <c r="B1814" s="6">
        <v>-188.400787353516</v>
      </c>
      <c r="C1814" s="6">
        <v>79.1687088012695</v>
      </c>
    </row>
    <row r="1815" spans="1:3" ht="12.75">
      <c r="A1815" s="5">
        <v>43300.875</v>
      </c>
      <c r="B1815" s="6">
        <v>-197.968200683594</v>
      </c>
      <c r="C1815" s="6">
        <v>78.3758926391602</v>
      </c>
    </row>
    <row r="1816" spans="1:3" ht="12.75">
      <c r="A1816" s="5">
        <v>43300.885416666664</v>
      </c>
      <c r="B1816" s="6">
        <v>-227.372650146484</v>
      </c>
      <c r="C1816" s="6">
        <v>77.5813064575195</v>
      </c>
    </row>
    <row r="1817" spans="1:3" ht="12.75">
      <c r="A1817" s="5">
        <v>43300.89583333333</v>
      </c>
      <c r="B1817" s="6">
        <v>-260.367095947266</v>
      </c>
      <c r="C1817" s="6">
        <v>76.7866592407227</v>
      </c>
    </row>
    <row r="1818" spans="1:3" ht="12.75">
      <c r="A1818" s="5">
        <v>43300.90625</v>
      </c>
      <c r="B1818" s="6">
        <v>-335.172149658203</v>
      </c>
      <c r="C1818" s="6">
        <v>75.9920120239258</v>
      </c>
    </row>
    <row r="1819" spans="1:3" ht="12.75">
      <c r="A1819" s="5">
        <v>43300.916666666664</v>
      </c>
      <c r="B1819" s="6">
        <v>-421.260925292969</v>
      </c>
      <c r="C1819" s="6">
        <v>75.2482147216797</v>
      </c>
    </row>
    <row r="1820" spans="1:3" ht="12.75">
      <c r="A1820" s="5">
        <v>43300.92708333333</v>
      </c>
      <c r="B1820" s="6">
        <v>-428.004364013672</v>
      </c>
      <c r="C1820" s="6">
        <v>74.6100921630859</v>
      </c>
    </row>
    <row r="1821" spans="1:3" ht="12.75">
      <c r="A1821" s="5">
        <v>43300.9375</v>
      </c>
      <c r="B1821" s="6">
        <v>-434.285003662109</v>
      </c>
      <c r="C1821" s="6">
        <v>73.9752426147461</v>
      </c>
    </row>
    <row r="1822" spans="1:3" ht="12.75">
      <c r="A1822" s="5">
        <v>43300.947916666664</v>
      </c>
      <c r="B1822" s="6">
        <v>-430.559051513672</v>
      </c>
      <c r="C1822" s="6">
        <v>73.3403854370117</v>
      </c>
    </row>
    <row r="1823" spans="1:3" ht="12.75">
      <c r="A1823" s="5">
        <v>43300.95833333333</v>
      </c>
      <c r="B1823" s="6">
        <v>-476.828887939453</v>
      </c>
      <c r="C1823" s="6">
        <v>72.6896820068359</v>
      </c>
    </row>
    <row r="1824" spans="1:3" ht="12.75">
      <c r="A1824" s="5">
        <v>43300.96875</v>
      </c>
      <c r="B1824" s="6">
        <v>-466.592437744141</v>
      </c>
      <c r="C1824" s="6">
        <v>72.0062942504883</v>
      </c>
    </row>
    <row r="1825" spans="1:3" ht="12.75">
      <c r="A1825" s="5">
        <v>43300.979166666664</v>
      </c>
      <c r="B1825" s="6">
        <v>-475.085723876953</v>
      </c>
      <c r="C1825" s="6">
        <v>71.3219146728516</v>
      </c>
    </row>
    <row r="1826" spans="1:3" ht="12.75">
      <c r="A1826" s="5">
        <v>43300.98958333333</v>
      </c>
      <c r="B1826" s="6">
        <v>-437.604095458984</v>
      </c>
      <c r="C1826" s="6">
        <v>70.6375350952148</v>
      </c>
    </row>
    <row r="1827" spans="1:3" ht="12.75">
      <c r="A1827" s="5">
        <v>43301</v>
      </c>
      <c r="B1827" s="6">
        <v>-446.067687988281</v>
      </c>
      <c r="C1827" s="6">
        <v>70.060432434082</v>
      </c>
    </row>
    <row r="1828" spans="1:3" ht="12.75">
      <c r="A1828" s="5">
        <v>43301.010416666664</v>
      </c>
      <c r="B1828" s="6">
        <v>-467.303741455078</v>
      </c>
      <c r="C1828" s="6">
        <v>69.7029113769531</v>
      </c>
    </row>
    <row r="1829" spans="1:3" ht="12.75">
      <c r="A1829" s="5">
        <v>43301.02083333333</v>
      </c>
      <c r="B1829" s="6">
        <v>-435.080444335938</v>
      </c>
      <c r="C1829" s="6">
        <v>69.3519058227539</v>
      </c>
    </row>
    <row r="1830" spans="1:3" ht="12.75">
      <c r="A1830" s="5">
        <v>43301.03125</v>
      </c>
      <c r="B1830" s="6">
        <v>-382.451873779297</v>
      </c>
      <c r="C1830" s="6">
        <v>69.0009078979492</v>
      </c>
    </row>
    <row r="1831" spans="1:3" ht="12.75">
      <c r="A1831" s="5">
        <v>43301.041666666664</v>
      </c>
      <c r="B1831" s="6">
        <v>-362.542816162109</v>
      </c>
      <c r="C1831" s="6">
        <v>68.7483673095703</v>
      </c>
    </row>
    <row r="1832" spans="1:3" ht="12.75">
      <c r="A1832" s="5">
        <v>43301.05208333333</v>
      </c>
      <c r="B1832" s="6">
        <v>-430.651702880859</v>
      </c>
      <c r="C1832" s="6">
        <v>68.6973571777344</v>
      </c>
    </row>
    <row r="1833" spans="1:3" ht="12.75">
      <c r="A1833" s="5">
        <v>43301.0625</v>
      </c>
      <c r="B1833" s="6">
        <v>-428.020721435547</v>
      </c>
      <c r="C1833" s="6">
        <v>68.6523284912109</v>
      </c>
    </row>
    <row r="1834" spans="1:3" ht="12.75">
      <c r="A1834" s="5">
        <v>43301.072916666664</v>
      </c>
      <c r="B1834" s="6">
        <v>-424.035064697266</v>
      </c>
      <c r="C1834" s="6">
        <v>68.607307434082</v>
      </c>
    </row>
    <row r="1835" spans="1:3" ht="12.75">
      <c r="A1835" s="5">
        <v>43301.08333333333</v>
      </c>
      <c r="B1835" s="6">
        <v>-415.209259033203</v>
      </c>
      <c r="C1835" s="6">
        <v>68.4632797241211</v>
      </c>
    </row>
    <row r="1836" spans="1:3" ht="12.75">
      <c r="A1836" s="5">
        <v>43301.09375</v>
      </c>
      <c r="B1836" s="6">
        <v>-327.144012451172</v>
      </c>
      <c r="C1836" s="6">
        <v>68.1181259155273</v>
      </c>
    </row>
    <row r="1837" spans="1:3" ht="12.75">
      <c r="A1837" s="5">
        <v>43301.104166666664</v>
      </c>
      <c r="B1837" s="6">
        <v>-293.285827636719</v>
      </c>
      <c r="C1837" s="6">
        <v>67.7671279907227</v>
      </c>
    </row>
    <row r="1838" spans="1:3" ht="12.75">
      <c r="A1838" s="5">
        <v>43301.11458333333</v>
      </c>
      <c r="B1838" s="6">
        <v>-309.965301513672</v>
      </c>
      <c r="C1838" s="6">
        <v>67.416130065918</v>
      </c>
    </row>
    <row r="1839" spans="1:3" ht="12.75">
      <c r="A1839" s="5">
        <v>43301.125</v>
      </c>
      <c r="B1839" s="6">
        <v>-289.908081054688</v>
      </c>
      <c r="C1839" s="6">
        <v>67.015625</v>
      </c>
    </row>
    <row r="1840" spans="1:3" ht="12.75">
      <c r="A1840" s="5">
        <v>43301.135416666664</v>
      </c>
      <c r="B1840" s="6">
        <v>-281.042694091797</v>
      </c>
      <c r="C1840" s="6">
        <v>66.5145492553711</v>
      </c>
    </row>
    <row r="1841" spans="1:3" ht="12.75">
      <c r="A1841" s="5">
        <v>43301.14583333333</v>
      </c>
      <c r="B1841" s="6">
        <v>-283.861297607422</v>
      </c>
      <c r="C1841" s="6">
        <v>66.0105514526367</v>
      </c>
    </row>
    <row r="1842" spans="1:3" ht="12.75">
      <c r="A1842" s="5">
        <v>43301.15625</v>
      </c>
      <c r="B1842" s="6">
        <v>-283.868133544922</v>
      </c>
      <c r="C1842" s="6">
        <v>65.5065536499023</v>
      </c>
    </row>
    <row r="1843" spans="1:3" ht="12.75">
      <c r="A1843" s="5">
        <v>43301.166666666664</v>
      </c>
      <c r="B1843" s="6">
        <v>-271.507293701172</v>
      </c>
      <c r="C1843" s="6">
        <v>64.9075012207031</v>
      </c>
    </row>
    <row r="1844" spans="1:3" ht="12.75">
      <c r="A1844" s="5">
        <v>43301.17708333333</v>
      </c>
      <c r="B1844" s="6">
        <v>-320.282775878906</v>
      </c>
      <c r="C1844" s="6">
        <v>64.1153564453125</v>
      </c>
    </row>
    <row r="1845" spans="1:3" ht="12.75">
      <c r="A1845" s="5">
        <v>43301.1875</v>
      </c>
      <c r="B1845" s="6">
        <v>-320.440856933594</v>
      </c>
      <c r="C1845" s="6">
        <v>63.3175926208496</v>
      </c>
    </row>
    <row r="1846" spans="1:3" ht="12.75">
      <c r="A1846" s="5">
        <v>43301.197916666664</v>
      </c>
      <c r="B1846" s="6">
        <v>-343.221771240234</v>
      </c>
      <c r="C1846" s="6">
        <v>62.519832611084</v>
      </c>
    </row>
    <row r="1847" spans="1:3" ht="12.75">
      <c r="A1847" s="5">
        <v>43301.20833333333</v>
      </c>
      <c r="B1847" s="6">
        <v>-338.639434814453</v>
      </c>
      <c r="C1847" s="6">
        <v>61.8004531860352</v>
      </c>
    </row>
    <row r="1848" spans="1:3" ht="12.75">
      <c r="A1848" s="5">
        <v>43301.21875</v>
      </c>
      <c r="B1848" s="6">
        <v>-348.092071533203</v>
      </c>
      <c r="C1848" s="6">
        <v>61.2252922058105</v>
      </c>
    </row>
    <row r="1849" spans="1:3" ht="12.75">
      <c r="A1849" s="5">
        <v>43301.229166666664</v>
      </c>
      <c r="B1849" s="6">
        <v>-339.257293701172</v>
      </c>
      <c r="C1849" s="6">
        <v>60.7689170837402</v>
      </c>
    </row>
    <row r="1850" spans="1:3" ht="12.75">
      <c r="A1850" s="5">
        <v>43301.23958333333</v>
      </c>
      <c r="B1850" s="6">
        <v>-315.485382080078</v>
      </c>
      <c r="C1850" s="6">
        <v>61.4972991943359</v>
      </c>
    </row>
    <row r="1851" spans="1:3" ht="12.75">
      <c r="A1851" s="5">
        <v>43301.25</v>
      </c>
      <c r="B1851" s="6">
        <v>-273.110656738281</v>
      </c>
      <c r="C1851" s="6">
        <v>62.5364608764648</v>
      </c>
    </row>
    <row r="1852" spans="1:3" ht="12.75">
      <c r="A1852" s="5">
        <v>43301.260416666664</v>
      </c>
      <c r="B1852" s="6">
        <v>-387.289306640625</v>
      </c>
      <c r="C1852" s="6">
        <v>63.5795631408691</v>
      </c>
    </row>
    <row r="1853" spans="1:3" ht="12.75">
      <c r="A1853" s="5">
        <v>43301.27083333333</v>
      </c>
      <c r="B1853" s="6">
        <v>-355.275604248047</v>
      </c>
      <c r="C1853" s="6">
        <v>65.2157974243164</v>
      </c>
    </row>
    <row r="1854" spans="1:3" ht="12.75">
      <c r="A1854" s="5">
        <v>43301.28125</v>
      </c>
      <c r="B1854" s="6">
        <v>-322.976593017578</v>
      </c>
      <c r="C1854" s="6">
        <v>67.2774810791016</v>
      </c>
    </row>
    <row r="1855" spans="1:3" ht="12.75">
      <c r="A1855" s="5">
        <v>43301.291666666664</v>
      </c>
      <c r="B1855" s="6">
        <v>-279.807525634766</v>
      </c>
      <c r="C1855" s="6">
        <v>69.2711334228516</v>
      </c>
    </row>
    <row r="1856" spans="1:3" ht="12.75">
      <c r="A1856" s="5">
        <v>43301.30208333333</v>
      </c>
      <c r="B1856" s="6">
        <v>-232.516784667969</v>
      </c>
      <c r="C1856" s="6">
        <v>70.6755905151367</v>
      </c>
    </row>
    <row r="1857" spans="1:3" ht="12.75">
      <c r="A1857" s="5">
        <v>43301.3125</v>
      </c>
      <c r="B1857" s="6">
        <v>-217.780899047852</v>
      </c>
      <c r="C1857" s="6">
        <v>71.8386306762695</v>
      </c>
    </row>
    <row r="1858" spans="1:3" ht="12.75">
      <c r="A1858" s="5">
        <v>43301.322916666664</v>
      </c>
      <c r="B1858" s="6">
        <v>-224.869903564453</v>
      </c>
      <c r="C1858" s="6">
        <v>72.731803894043</v>
      </c>
    </row>
    <row r="1859" spans="1:3" ht="12.75">
      <c r="A1859" s="5">
        <v>43301.33333333333</v>
      </c>
      <c r="B1859" s="6">
        <v>-236.014511108398</v>
      </c>
      <c r="C1859" s="6">
        <v>73.7567367553711</v>
      </c>
    </row>
    <row r="1860" spans="1:3" ht="12.75">
      <c r="A1860" s="5">
        <v>43301.34375</v>
      </c>
      <c r="B1860" s="6">
        <v>-183.401412963867</v>
      </c>
      <c r="C1860" s="6">
        <v>75.5715179443359</v>
      </c>
    </row>
    <row r="1861" spans="1:3" ht="12.75">
      <c r="A1861" s="5">
        <v>43301.354166666664</v>
      </c>
      <c r="B1861" s="6">
        <v>-247.765823364258</v>
      </c>
      <c r="C1861" s="6">
        <v>77.2238540649414</v>
      </c>
    </row>
    <row r="1862" spans="1:3" ht="12.75">
      <c r="A1862" s="5">
        <v>43301.36458333333</v>
      </c>
      <c r="B1862" s="6">
        <v>-253.623184204102</v>
      </c>
      <c r="C1862" s="6">
        <v>78.9824829101563</v>
      </c>
    </row>
    <row r="1863" spans="1:3" ht="12.75">
      <c r="A1863" s="5">
        <v>43301.375</v>
      </c>
      <c r="B1863" s="6">
        <v>-211.084320068359</v>
      </c>
      <c r="C1863" s="6">
        <v>80.2349624633789</v>
      </c>
    </row>
    <row r="1864" spans="1:3" ht="12.75">
      <c r="A1864" s="5">
        <v>43301.385416666664</v>
      </c>
      <c r="B1864" s="6">
        <v>-324.195129394531</v>
      </c>
      <c r="C1864" s="6">
        <v>82.3016662597656</v>
      </c>
    </row>
    <row r="1865" spans="1:3" ht="12.75">
      <c r="A1865" s="5">
        <v>43301.39583333333</v>
      </c>
      <c r="B1865" s="6">
        <v>-366.583862304688</v>
      </c>
      <c r="C1865" s="6">
        <v>83.7031478881836</v>
      </c>
    </row>
    <row r="1866" spans="1:3" ht="12.75">
      <c r="A1866" s="5">
        <v>43301.40625</v>
      </c>
      <c r="B1866" s="6">
        <v>-374.822296142578</v>
      </c>
      <c r="C1866" s="6">
        <v>81.2929458618164</v>
      </c>
    </row>
    <row r="1867" spans="1:3" ht="12.75">
      <c r="A1867" s="5">
        <v>43301.416666666664</v>
      </c>
      <c r="B1867" s="6">
        <v>-409.247222900391</v>
      </c>
      <c r="C1867" s="6">
        <v>78.5730133056641</v>
      </c>
    </row>
    <row r="1868" spans="1:3" ht="12.75">
      <c r="A1868" s="5">
        <v>43301.42708333333</v>
      </c>
      <c r="B1868" s="6">
        <v>-522.314147949219</v>
      </c>
      <c r="C1868" s="6">
        <v>80.407356262207</v>
      </c>
    </row>
    <row r="1869" spans="1:3" ht="12.75">
      <c r="A1869" s="5">
        <v>43301.4375</v>
      </c>
      <c r="B1869" s="6">
        <v>-536.331298828125</v>
      </c>
      <c r="C1869" s="6">
        <v>80.9352493286133</v>
      </c>
    </row>
    <row r="1870" spans="1:3" ht="12.75">
      <c r="A1870" s="5">
        <v>43301.447916666664</v>
      </c>
      <c r="B1870" s="6">
        <v>-517.826171875</v>
      </c>
      <c r="C1870" s="6">
        <v>83.6214904785156</v>
      </c>
    </row>
    <row r="1871" spans="1:3" ht="12.75">
      <c r="A1871" s="5">
        <v>43301.45833333333</v>
      </c>
      <c r="B1871" s="6">
        <v>-529.939575195313</v>
      </c>
      <c r="C1871" s="6">
        <v>86.2610473632813</v>
      </c>
    </row>
    <row r="1872" spans="1:3" ht="12.75">
      <c r="A1872" s="5">
        <v>43301.46875</v>
      </c>
      <c r="B1872" s="6">
        <v>-604.715270996094</v>
      </c>
      <c r="C1872" s="6">
        <v>88.1254043579102</v>
      </c>
    </row>
    <row r="1873" spans="1:3" ht="12.75">
      <c r="A1873" s="5">
        <v>43301.479166666664</v>
      </c>
      <c r="B1873" s="6">
        <v>-622.209106445313</v>
      </c>
      <c r="C1873" s="6">
        <v>88.8067169189453</v>
      </c>
    </row>
    <row r="1874" spans="1:3" ht="12.75">
      <c r="A1874" s="5">
        <v>43301.48958333333</v>
      </c>
      <c r="B1874" s="6">
        <v>-609.228271484375</v>
      </c>
      <c r="C1874" s="6">
        <v>88.4671401977539</v>
      </c>
    </row>
    <row r="1875" spans="1:3" ht="12.75">
      <c r="A1875" s="5">
        <v>43301.5</v>
      </c>
      <c r="B1875" s="6">
        <v>-582.110961914063</v>
      </c>
      <c r="C1875" s="6">
        <v>90.304084777832</v>
      </c>
    </row>
    <row r="1876" spans="1:3" ht="12.75">
      <c r="A1876" s="5">
        <v>43301.510416666664</v>
      </c>
      <c r="B1876" s="6">
        <v>-596.040405273438</v>
      </c>
      <c r="C1876" s="6">
        <v>90.7730331420898</v>
      </c>
    </row>
    <row r="1877" spans="1:3" ht="12.75">
      <c r="A1877" s="5">
        <v>43301.52083333333</v>
      </c>
      <c r="B1877" s="6">
        <v>-638.520202636719</v>
      </c>
      <c r="C1877" s="6">
        <v>90.7999725341797</v>
      </c>
    </row>
    <row r="1878" spans="1:3" ht="12.75">
      <c r="A1878" s="5">
        <v>43301.53125</v>
      </c>
      <c r="B1878" s="6">
        <v>-616.821960449219</v>
      </c>
      <c r="C1878" s="6">
        <v>91.140022277832</v>
      </c>
    </row>
    <row r="1879" spans="1:3" ht="12.75">
      <c r="A1879" s="5">
        <v>43301.541666666664</v>
      </c>
      <c r="B1879" s="6">
        <v>-620.818786621094</v>
      </c>
      <c r="C1879" s="6">
        <v>91.3012924194336</v>
      </c>
    </row>
    <row r="1880" spans="1:3" ht="12.75">
      <c r="A1880" s="5">
        <v>43301.55208333333</v>
      </c>
      <c r="B1880" s="6">
        <v>-692.461791992188</v>
      </c>
      <c r="C1880" s="6">
        <v>91.917594909668</v>
      </c>
    </row>
    <row r="1881" spans="1:3" ht="12.75">
      <c r="A1881" s="5">
        <v>43301.5625</v>
      </c>
      <c r="B1881" s="6">
        <v>-689.596069335938</v>
      </c>
      <c r="C1881" s="6">
        <v>91.6980895996094</v>
      </c>
    </row>
    <row r="1882" spans="1:3" ht="12.75">
      <c r="A1882" s="5">
        <v>43301.572916666664</v>
      </c>
      <c r="B1882" s="6">
        <v>-624.248352050781</v>
      </c>
      <c r="C1882" s="6">
        <v>92.7346115112305</v>
      </c>
    </row>
    <row r="1883" spans="1:3" ht="12.75">
      <c r="A1883" s="5">
        <v>43301.58333333333</v>
      </c>
      <c r="B1883" s="6">
        <v>-566.285766601563</v>
      </c>
      <c r="C1883" s="6">
        <v>93.2332916259766</v>
      </c>
    </row>
    <row r="1884" spans="1:3" ht="12.75">
      <c r="A1884" s="5">
        <v>43301.59375</v>
      </c>
      <c r="B1884" s="6">
        <v>-547.640930175781</v>
      </c>
      <c r="C1884" s="6">
        <v>93.1139450073242</v>
      </c>
    </row>
    <row r="1885" spans="1:3" ht="12.75">
      <c r="A1885" s="5">
        <v>43301.604166666664</v>
      </c>
      <c r="B1885" s="6">
        <v>-477.537811279297</v>
      </c>
      <c r="C1885" s="6">
        <v>92.9269485473633</v>
      </c>
    </row>
    <row r="1886" spans="1:3" ht="12.75">
      <c r="A1886" s="5">
        <v>43301.61458333333</v>
      </c>
      <c r="B1886" s="6">
        <v>-431.948883056641</v>
      </c>
      <c r="C1886" s="6">
        <v>92.5061111450195</v>
      </c>
    </row>
    <row r="1887" spans="1:3" ht="12.75">
      <c r="A1887" s="5">
        <v>43301.625</v>
      </c>
      <c r="B1887" s="6">
        <v>-367.193084716797</v>
      </c>
      <c r="C1887" s="6">
        <v>91.9814300537109</v>
      </c>
    </row>
    <row r="1888" spans="1:3" ht="12.75">
      <c r="A1888" s="5">
        <v>43301.635416666664</v>
      </c>
      <c r="B1888" s="6">
        <v>-295.733795166016</v>
      </c>
      <c r="C1888" s="6">
        <v>91.0815124511719</v>
      </c>
    </row>
    <row r="1889" spans="1:3" ht="12.75">
      <c r="A1889" s="5">
        <v>43301.64583333333</v>
      </c>
      <c r="B1889" s="6">
        <v>-140.613403320313</v>
      </c>
      <c r="C1889" s="6">
        <v>90.8767318725586</v>
      </c>
    </row>
    <row r="1890" spans="1:3" ht="12.75">
      <c r="A1890" s="5">
        <v>43301.65625</v>
      </c>
      <c r="B1890" s="6">
        <v>-141.084808349609</v>
      </c>
      <c r="C1890" s="6">
        <v>90.7135543823242</v>
      </c>
    </row>
    <row r="1891" spans="1:3" ht="12.75">
      <c r="A1891" s="5">
        <v>43301.666666666664</v>
      </c>
      <c r="B1891" s="6">
        <v>-137.13850402832</v>
      </c>
      <c r="C1891" s="6">
        <v>89.7676620483398</v>
      </c>
    </row>
    <row r="1892" spans="1:3" ht="12.75">
      <c r="A1892" s="5">
        <v>43301.67708333333</v>
      </c>
      <c r="B1892" s="6">
        <v>-106.556335449219</v>
      </c>
      <c r="C1892" s="6">
        <v>88.780517578125</v>
      </c>
    </row>
    <row r="1893" spans="1:3" ht="12.75">
      <c r="A1893" s="5">
        <v>43301.6875</v>
      </c>
      <c r="B1893" s="6">
        <v>-171.777465820313</v>
      </c>
      <c r="C1893" s="6">
        <v>88.1465530395508</v>
      </c>
    </row>
    <row r="1894" spans="1:3" ht="12.75">
      <c r="A1894" s="5">
        <v>43301.697916666664</v>
      </c>
      <c r="B1894" s="6">
        <v>-175.974746704102</v>
      </c>
      <c r="C1894" s="6">
        <v>87.5338973999023</v>
      </c>
    </row>
    <row r="1895" spans="1:3" ht="12.75">
      <c r="A1895" s="5">
        <v>43301.70833333333</v>
      </c>
      <c r="B1895" s="6">
        <v>-153.276275634766</v>
      </c>
      <c r="C1895" s="6">
        <v>86.7700042724609</v>
      </c>
    </row>
    <row r="1896" spans="1:3" ht="12.75">
      <c r="A1896" s="5">
        <v>43301.71875</v>
      </c>
      <c r="B1896" s="6">
        <v>-229.248123168945</v>
      </c>
      <c r="C1896" s="6">
        <v>85.9818954467773</v>
      </c>
    </row>
    <row r="1897" spans="1:3" ht="12.75">
      <c r="A1897" s="5">
        <v>43301.729166666664</v>
      </c>
      <c r="B1897" s="6">
        <v>-267.53662109375</v>
      </c>
      <c r="C1897" s="6">
        <v>85.2289810180664</v>
      </c>
    </row>
    <row r="1898" spans="1:3" ht="12.75">
      <c r="A1898" s="5">
        <v>43301.73958333333</v>
      </c>
      <c r="B1898" s="6">
        <v>-151.701110839844</v>
      </c>
      <c r="C1898" s="6">
        <v>84.5398406982422</v>
      </c>
    </row>
    <row r="1899" spans="1:3" ht="12.75">
      <c r="A1899" s="5">
        <v>43301.75</v>
      </c>
      <c r="B1899" s="6">
        <v>-187.273559570313</v>
      </c>
      <c r="C1899" s="6">
        <v>83.8520202636719</v>
      </c>
    </row>
    <row r="1900" spans="1:3" ht="12.75">
      <c r="A1900" s="5">
        <v>43301.760416666664</v>
      </c>
      <c r="B1900" s="6">
        <v>-269.193969726563</v>
      </c>
      <c r="C1900" s="6">
        <v>83.1641998291016</v>
      </c>
    </row>
    <row r="1901" spans="1:3" ht="12.75">
      <c r="A1901" s="5">
        <v>43301.77083333333</v>
      </c>
      <c r="B1901" s="6">
        <v>-244.055938720703</v>
      </c>
      <c r="C1901" s="6">
        <v>82.3330154418945</v>
      </c>
    </row>
    <row r="1902" spans="1:3" ht="12.75">
      <c r="A1902" s="5">
        <v>43301.78125</v>
      </c>
      <c r="B1902" s="6">
        <v>-130.696182250977</v>
      </c>
      <c r="C1902" s="6">
        <v>81.2613143920898</v>
      </c>
    </row>
    <row r="1903" spans="1:3" ht="12.75">
      <c r="A1903" s="5">
        <v>43301.791666666664</v>
      </c>
      <c r="B1903" s="6">
        <v>-53.3263130187988</v>
      </c>
      <c r="C1903" s="6">
        <v>80.1858139038086</v>
      </c>
    </row>
    <row r="1904" spans="1:3" ht="12.75">
      <c r="A1904" s="5">
        <v>43301.80208333333</v>
      </c>
      <c r="B1904" s="6">
        <v>2.81953239440918</v>
      </c>
      <c r="C1904" s="6">
        <v>79.1103134155273</v>
      </c>
    </row>
    <row r="1905" spans="1:3" ht="12.75">
      <c r="A1905" s="5">
        <v>43301.8125</v>
      </c>
      <c r="B1905" s="6">
        <v>3.70772504806519</v>
      </c>
      <c r="C1905" s="6">
        <v>78.0060577392578</v>
      </c>
    </row>
    <row r="1906" spans="1:3" ht="12.75">
      <c r="A1906" s="5">
        <v>43301.822916666664</v>
      </c>
      <c r="B1906" s="6">
        <v>-12.7745676040649</v>
      </c>
      <c r="C1906" s="6">
        <v>76.8535690307617</v>
      </c>
    </row>
    <row r="1907" spans="1:3" ht="12.75">
      <c r="A1907" s="5">
        <v>43301.83333333333</v>
      </c>
      <c r="B1907" s="6">
        <v>-18.1752319335938</v>
      </c>
      <c r="C1907" s="6">
        <v>75.7003173828125</v>
      </c>
    </row>
    <row r="1908" spans="1:3" ht="12.75">
      <c r="A1908" s="5">
        <v>43301.84375</v>
      </c>
      <c r="B1908" s="6">
        <v>46.2849044799805</v>
      </c>
      <c r="C1908" s="6">
        <v>74.5470657348633</v>
      </c>
    </row>
    <row r="1909" spans="1:3" ht="12.75">
      <c r="A1909" s="5">
        <v>43301.854166666664</v>
      </c>
      <c r="B1909" s="6">
        <v>174.353607177734</v>
      </c>
      <c r="C1909" s="6">
        <v>73.0811004638672</v>
      </c>
    </row>
    <row r="1910" spans="1:3" ht="12.75">
      <c r="A1910" s="5">
        <v>43301.86458333333</v>
      </c>
      <c r="B1910" s="6">
        <v>182.130172729492</v>
      </c>
      <c r="C1910" s="6">
        <v>71.1522903442383</v>
      </c>
    </row>
    <row r="1911" spans="1:3" ht="12.75">
      <c r="A1911" s="5">
        <v>43301.875</v>
      </c>
      <c r="B1911" s="6">
        <v>142.797348022461</v>
      </c>
      <c r="C1911" s="6">
        <v>69.98291015625</v>
      </c>
    </row>
    <row r="1912" spans="1:3" ht="12.75">
      <c r="A1912" s="5">
        <v>43301.885416666664</v>
      </c>
      <c r="B1912" s="6">
        <v>113.05509185791</v>
      </c>
      <c r="C1912" s="6">
        <v>69.6186218261719</v>
      </c>
    </row>
    <row r="1913" spans="1:3" ht="12.75">
      <c r="A1913" s="5">
        <v>43301.89583333333</v>
      </c>
      <c r="B1913" s="6">
        <v>96.7992706298828</v>
      </c>
      <c r="C1913" s="6">
        <v>69.2544708251953</v>
      </c>
    </row>
    <row r="1914" spans="1:3" ht="12.75">
      <c r="A1914" s="5">
        <v>43301.90625</v>
      </c>
      <c r="B1914" s="6">
        <v>73.2558059692383</v>
      </c>
      <c r="C1914" s="6">
        <v>68.8966217041016</v>
      </c>
    </row>
    <row r="1915" spans="1:3" ht="12.75">
      <c r="A1915" s="5">
        <v>43301.916666666664</v>
      </c>
      <c r="B1915" s="6">
        <v>19.2729072570801</v>
      </c>
      <c r="C1915" s="6">
        <v>69.0206451416016</v>
      </c>
    </row>
    <row r="1916" spans="1:3" ht="12.75">
      <c r="A1916" s="5">
        <v>43301.92708333333</v>
      </c>
      <c r="B1916" s="6">
        <v>-66.3953399658203</v>
      </c>
      <c r="C1916" s="6">
        <v>68.8781661987305</v>
      </c>
    </row>
    <row r="1917" spans="1:3" ht="12.75">
      <c r="A1917" s="5">
        <v>43301.9375</v>
      </c>
      <c r="B1917" s="6">
        <v>-66.2998733520508</v>
      </c>
      <c r="C1917" s="6">
        <v>68.5129013061523</v>
      </c>
    </row>
    <row r="1918" spans="1:3" ht="12.75">
      <c r="A1918" s="5">
        <v>43301.947916666664</v>
      </c>
      <c r="B1918" s="6">
        <v>-62.5051918029785</v>
      </c>
      <c r="C1918" s="6">
        <v>68.1623077392578</v>
      </c>
    </row>
    <row r="1919" spans="1:3" ht="12.75">
      <c r="A1919" s="5">
        <v>43301.95833333333</v>
      </c>
      <c r="B1919" s="6">
        <v>-62.8332366943359</v>
      </c>
      <c r="C1919" s="6">
        <v>67.9033508300781</v>
      </c>
    </row>
    <row r="1920" spans="1:3" ht="12.75">
      <c r="A1920" s="5">
        <v>43301.96875</v>
      </c>
      <c r="B1920" s="6">
        <v>-92.423095703125</v>
      </c>
      <c r="C1920" s="6">
        <v>67.660285949707</v>
      </c>
    </row>
    <row r="1921" spans="1:3" ht="12.75">
      <c r="A1921" s="5">
        <v>43301.979166666664</v>
      </c>
      <c r="B1921" s="6">
        <v>-56.4272994995117</v>
      </c>
      <c r="C1921" s="6">
        <v>67.4172210693359</v>
      </c>
    </row>
    <row r="1922" spans="1:3" ht="12.75">
      <c r="A1922" s="5">
        <v>43301.98958333333</v>
      </c>
      <c r="B1922" s="6">
        <v>-44.3868827819824</v>
      </c>
      <c r="C1922" s="6">
        <v>67.1607666015625</v>
      </c>
    </row>
    <row r="1923" spans="1:3" ht="12.75">
      <c r="A1923" s="5">
        <v>43302</v>
      </c>
      <c r="B1923" s="6">
        <v>-47.3355293273926</v>
      </c>
      <c r="C1923" s="6">
        <v>66.8210678100586</v>
      </c>
    </row>
    <row r="1924" spans="1:3" ht="12.75">
      <c r="A1924" s="5">
        <v>43302.010416666664</v>
      </c>
      <c r="B1924" s="6">
        <v>-75.7400588989258</v>
      </c>
      <c r="C1924" s="6">
        <v>66.4669952392578</v>
      </c>
    </row>
    <row r="1925" spans="1:3" ht="12.75">
      <c r="A1925" s="5">
        <v>43302.02083333333</v>
      </c>
      <c r="B1925" s="6">
        <v>-59.1946640014648</v>
      </c>
      <c r="C1925" s="6">
        <v>66.112922668457</v>
      </c>
    </row>
    <row r="1926" spans="1:3" ht="12.75">
      <c r="A1926" s="5">
        <v>43302.03125</v>
      </c>
      <c r="B1926" s="6">
        <v>-119.940841674805</v>
      </c>
      <c r="C1926" s="6">
        <v>65.7597885131836</v>
      </c>
    </row>
    <row r="1927" spans="1:3" ht="12.75">
      <c r="A1927" s="5">
        <v>43302.041666666664</v>
      </c>
      <c r="B1927" s="6">
        <v>-109.466796875</v>
      </c>
      <c r="C1927" s="6">
        <v>65.4087142944336</v>
      </c>
    </row>
    <row r="1928" spans="1:3" ht="12.75">
      <c r="A1928" s="5">
        <v>43302.05208333333</v>
      </c>
      <c r="B1928" s="6">
        <v>-87.0438079833984</v>
      </c>
      <c r="C1928" s="6">
        <v>65.0577163696289</v>
      </c>
    </row>
    <row r="1929" spans="1:3" ht="12.75">
      <c r="A1929" s="5">
        <v>43302.0625</v>
      </c>
      <c r="B1929" s="6">
        <v>-13.2416639328003</v>
      </c>
      <c r="C1929" s="6">
        <v>64.7067108154297</v>
      </c>
    </row>
    <row r="1930" spans="1:3" ht="12.75">
      <c r="A1930" s="5">
        <v>43302.072916666664</v>
      </c>
      <c r="B1930" s="6">
        <v>-30.6150398254395</v>
      </c>
      <c r="C1930" s="6">
        <v>64.31787109375</v>
      </c>
    </row>
    <row r="1931" spans="1:3" ht="12.75">
      <c r="A1931" s="5">
        <v>43302.08333333333</v>
      </c>
      <c r="B1931" s="6">
        <v>-16.8055648803711</v>
      </c>
      <c r="C1931" s="6">
        <v>63.8454895019531</v>
      </c>
    </row>
    <row r="1932" spans="1:3" ht="12.75">
      <c r="A1932" s="5">
        <v>43302.09375</v>
      </c>
      <c r="B1932" s="6">
        <v>-77.2352828979492</v>
      </c>
      <c r="C1932" s="6">
        <v>63.3700904846191</v>
      </c>
    </row>
    <row r="1933" spans="1:3" ht="12.75">
      <c r="A1933" s="5">
        <v>43302.104166666664</v>
      </c>
      <c r="B1933" s="6">
        <v>-104.687080383301</v>
      </c>
      <c r="C1933" s="6">
        <v>62.9621315002441</v>
      </c>
    </row>
    <row r="1934" spans="1:3" ht="12.75">
      <c r="A1934" s="5">
        <v>43302.11458333333</v>
      </c>
      <c r="B1934" s="6">
        <v>-102.564529418945</v>
      </c>
      <c r="C1934" s="6">
        <v>62.6811256408691</v>
      </c>
    </row>
    <row r="1935" spans="1:3" ht="12.75">
      <c r="A1935" s="5">
        <v>43302.125</v>
      </c>
      <c r="B1935" s="6">
        <v>-113.580299377441</v>
      </c>
      <c r="C1935" s="6">
        <v>62.4030876159668</v>
      </c>
    </row>
    <row r="1936" spans="1:3" ht="12.75">
      <c r="A1936" s="5">
        <v>43302.135416666664</v>
      </c>
      <c r="B1936" s="6">
        <v>-134.273223876953</v>
      </c>
      <c r="C1936" s="6">
        <v>62.0755577087402</v>
      </c>
    </row>
    <row r="1937" spans="1:3" ht="12.75">
      <c r="A1937" s="5">
        <v>43302.14583333333</v>
      </c>
      <c r="B1937" s="6">
        <v>-137.354354858398</v>
      </c>
      <c r="C1937" s="6">
        <v>61.5802154541016</v>
      </c>
    </row>
    <row r="1938" spans="1:3" ht="12.75">
      <c r="A1938" s="5">
        <v>43302.15625</v>
      </c>
      <c r="B1938" s="6">
        <v>-140.470474243164</v>
      </c>
      <c r="C1938" s="6">
        <v>61.0710716247559</v>
      </c>
    </row>
    <row r="1939" spans="1:3" ht="12.75">
      <c r="A1939" s="5">
        <v>43302.166666666664</v>
      </c>
      <c r="B1939" s="6">
        <v>-113.83154296875</v>
      </c>
      <c r="C1939" s="6">
        <v>60.6137161254883</v>
      </c>
    </row>
    <row r="1940" spans="1:3" ht="12.75">
      <c r="A1940" s="5">
        <v>43302.17708333333</v>
      </c>
      <c r="B1940" s="6">
        <v>-100.211853027344</v>
      </c>
      <c r="C1940" s="6">
        <v>60.4188270568848</v>
      </c>
    </row>
    <row r="1941" spans="1:3" ht="12.75">
      <c r="A1941" s="5">
        <v>43302.1875</v>
      </c>
      <c r="B1941" s="6">
        <v>-101.418464660645</v>
      </c>
      <c r="C1941" s="6">
        <v>60.2605209350586</v>
      </c>
    </row>
    <row r="1942" spans="1:3" ht="12.75">
      <c r="A1942" s="5">
        <v>43302.197916666664</v>
      </c>
      <c r="B1942" s="6">
        <v>-110.82502746582</v>
      </c>
      <c r="C1942" s="6">
        <v>60.176944732666</v>
      </c>
    </row>
    <row r="1943" spans="1:3" ht="12.75">
      <c r="A1943" s="5">
        <v>43302.20833333333</v>
      </c>
      <c r="B1943" s="6">
        <v>-90.4832458496094</v>
      </c>
      <c r="C1943" s="6">
        <v>60.2400894165039</v>
      </c>
    </row>
    <row r="1944" spans="1:3" ht="12.75">
      <c r="A1944" s="5">
        <v>43302.21875</v>
      </c>
      <c r="B1944" s="6">
        <v>-31.6063404083252</v>
      </c>
      <c r="C1944" s="6">
        <v>60.3071098327637</v>
      </c>
    </row>
    <row r="1945" spans="1:3" ht="12.75">
      <c r="A1945" s="5">
        <v>43302.229166666664</v>
      </c>
      <c r="B1945" s="6">
        <v>-26.0243721008301</v>
      </c>
      <c r="C1945" s="6">
        <v>60.3761024475098</v>
      </c>
    </row>
    <row r="1946" spans="1:3" ht="12.75">
      <c r="A1946" s="5">
        <v>43302.23958333333</v>
      </c>
      <c r="B1946" s="6">
        <v>-20.420072555542</v>
      </c>
      <c r="C1946" s="6">
        <v>61.1790161132813</v>
      </c>
    </row>
    <row r="1947" spans="1:3" ht="12.75">
      <c r="A1947" s="5">
        <v>43302.25</v>
      </c>
      <c r="B1947" s="6">
        <v>23.8072681427002</v>
      </c>
      <c r="C1947" s="6">
        <v>61.8572425842285</v>
      </c>
    </row>
    <row r="1948" spans="1:3" ht="12.75">
      <c r="A1948" s="5">
        <v>43302.260416666664</v>
      </c>
      <c r="B1948" s="6">
        <v>-46.5265426635742</v>
      </c>
      <c r="C1948" s="6">
        <v>61.2029495239258</v>
      </c>
    </row>
    <row r="1949" spans="1:3" ht="12.75">
      <c r="A1949" s="5">
        <v>43302.27083333333</v>
      </c>
      <c r="B1949" s="6">
        <v>-14.5060138702393</v>
      </c>
      <c r="C1949" s="6">
        <v>63.4952125549316</v>
      </c>
    </row>
    <row r="1950" spans="1:3" ht="12.75">
      <c r="A1950" s="5">
        <v>43302.28125</v>
      </c>
      <c r="B1950" s="6">
        <v>13.2095355987549</v>
      </c>
      <c r="C1950" s="6">
        <v>65.9109954833984</v>
      </c>
    </row>
    <row r="1951" spans="1:3" ht="12.75">
      <c r="A1951" s="5">
        <v>43302.291666666664</v>
      </c>
      <c r="B1951" s="6">
        <v>59.1608772277832</v>
      </c>
      <c r="C1951" s="6">
        <v>68.2122497558594</v>
      </c>
    </row>
    <row r="1952" spans="1:3" ht="12.75">
      <c r="A1952" s="5">
        <v>43302.30208333333</v>
      </c>
      <c r="B1952" s="6">
        <v>18.1367568969727</v>
      </c>
      <c r="C1952" s="6">
        <v>70.1873168945313</v>
      </c>
    </row>
    <row r="1953" spans="1:3" ht="12.75">
      <c r="A1953" s="5">
        <v>43302.3125</v>
      </c>
      <c r="B1953" s="6">
        <v>-24.1383113861084</v>
      </c>
      <c r="C1953" s="6">
        <v>71.0468292236328</v>
      </c>
    </row>
    <row r="1954" spans="1:3" ht="12.75">
      <c r="A1954" s="5">
        <v>43302.322916666664</v>
      </c>
      <c r="B1954" s="6">
        <v>-31.0186882019043</v>
      </c>
      <c r="C1954" s="6">
        <v>72.2692718505859</v>
      </c>
    </row>
    <row r="1955" spans="1:3" ht="12.75">
      <c r="A1955" s="5">
        <v>43302.33333333333</v>
      </c>
      <c r="B1955" s="6">
        <v>-41.9446754455566</v>
      </c>
      <c r="C1955" s="6">
        <v>73.5192794799805</v>
      </c>
    </row>
    <row r="1956" spans="1:3" ht="12.75">
      <c r="A1956" s="5">
        <v>43302.34375</v>
      </c>
      <c r="B1956" s="6">
        <v>-103.279762268066</v>
      </c>
      <c r="C1956" s="6">
        <v>73.9477615356445</v>
      </c>
    </row>
    <row r="1957" spans="1:3" ht="12.75">
      <c r="A1957" s="5">
        <v>43302.354166666664</v>
      </c>
      <c r="B1957" s="6">
        <v>-105.868759155273</v>
      </c>
      <c r="C1957" s="6">
        <v>74.9199447631836</v>
      </c>
    </row>
    <row r="1958" spans="1:3" ht="12.75">
      <c r="A1958" s="5">
        <v>43302.36458333333</v>
      </c>
      <c r="B1958" s="6">
        <v>-132.468048095703</v>
      </c>
      <c r="C1958" s="6">
        <v>73.2916641235352</v>
      </c>
    </row>
    <row r="1959" spans="1:3" ht="12.75">
      <c r="A1959" s="5">
        <v>43302.375</v>
      </c>
      <c r="B1959" s="6">
        <v>-138.478179931641</v>
      </c>
      <c r="C1959" s="6">
        <v>73.4214782714844</v>
      </c>
    </row>
    <row r="1960" spans="1:3" ht="12.75">
      <c r="A1960" s="5">
        <v>43302.385416666664</v>
      </c>
      <c r="B1960" s="6">
        <v>-187.061584472656</v>
      </c>
      <c r="C1960" s="6">
        <v>73.8062210083008</v>
      </c>
    </row>
    <row r="1961" spans="1:3" ht="12.75">
      <c r="A1961" s="5">
        <v>43302.39583333333</v>
      </c>
      <c r="B1961" s="6">
        <v>-205.929946899414</v>
      </c>
      <c r="C1961" s="6">
        <v>75.7898254394531</v>
      </c>
    </row>
    <row r="1962" spans="1:3" ht="12.75">
      <c r="A1962" s="5">
        <v>43302.40625</v>
      </c>
      <c r="B1962" s="6">
        <v>-167.001541137695</v>
      </c>
      <c r="C1962" s="6">
        <v>77.6921997070313</v>
      </c>
    </row>
    <row r="1963" spans="1:3" ht="12.75">
      <c r="A1963" s="5">
        <v>43302.416666666664</v>
      </c>
      <c r="B1963" s="6">
        <v>-177.04328918457</v>
      </c>
      <c r="C1963" s="6">
        <v>80.3665771484375</v>
      </c>
    </row>
    <row r="1964" spans="1:3" ht="12.75">
      <c r="A1964" s="5">
        <v>43302.42708333333</v>
      </c>
      <c r="B1964" s="6">
        <v>-194.722778320313</v>
      </c>
      <c r="C1964" s="6">
        <v>81.4950256347656</v>
      </c>
    </row>
    <row r="1965" spans="1:3" ht="12.75">
      <c r="A1965" s="5">
        <v>43302.4375</v>
      </c>
      <c r="B1965" s="6">
        <v>-220.413330078125</v>
      </c>
      <c r="C1965" s="6">
        <v>79.7943496704102</v>
      </c>
    </row>
    <row r="1966" spans="1:3" ht="12.75">
      <c r="A1966" s="5">
        <v>43302.447916666664</v>
      </c>
      <c r="B1966" s="6">
        <v>-193.933868408203</v>
      </c>
      <c r="C1966" s="6">
        <v>81.8112487792969</v>
      </c>
    </row>
    <row r="1967" spans="1:3" ht="12.75">
      <c r="A1967" s="5">
        <v>43302.45833333333</v>
      </c>
      <c r="B1967" s="6">
        <v>-202.381439208984</v>
      </c>
      <c r="C1967" s="6">
        <v>81.0346527099609</v>
      </c>
    </row>
    <row r="1968" spans="1:3" ht="12.75">
      <c r="A1968" s="5">
        <v>43302.46875</v>
      </c>
      <c r="B1968" s="6">
        <v>-249.62744140625</v>
      </c>
      <c r="C1968" s="6">
        <v>85.0265350341797</v>
      </c>
    </row>
    <row r="1969" spans="1:3" ht="12.75">
      <c r="A1969" s="5">
        <v>43302.479166666664</v>
      </c>
      <c r="B1969" s="6">
        <v>-283.111175537109</v>
      </c>
      <c r="C1969" s="6">
        <v>86.0940093994141</v>
      </c>
    </row>
    <row r="1970" spans="1:3" ht="12.75">
      <c r="A1970" s="5">
        <v>43302.48958333333</v>
      </c>
      <c r="B1970" s="6">
        <v>-272.149505615234</v>
      </c>
      <c r="C1970" s="6">
        <v>87.2230224609375</v>
      </c>
    </row>
    <row r="1971" spans="1:3" ht="12.75">
      <c r="A1971" s="5">
        <v>43302.5</v>
      </c>
      <c r="B1971" s="6">
        <v>-282.441802978516</v>
      </c>
      <c r="C1971" s="6">
        <v>89.2151489257813</v>
      </c>
    </row>
    <row r="1972" spans="1:3" ht="12.75">
      <c r="A1972" s="5">
        <v>43302.510416666664</v>
      </c>
      <c r="B1972" s="6">
        <v>-321.76904296875</v>
      </c>
      <c r="C1972" s="6">
        <v>91.0829772949219</v>
      </c>
    </row>
    <row r="1973" spans="1:3" ht="12.75">
      <c r="A1973" s="5">
        <v>43302.52083333333</v>
      </c>
      <c r="B1973" s="6">
        <v>-287.856597900391</v>
      </c>
      <c r="C1973" s="6">
        <v>91.2980346679688</v>
      </c>
    </row>
    <row r="1974" spans="1:3" ht="12.75">
      <c r="A1974" s="5">
        <v>43302.53125</v>
      </c>
      <c r="B1974" s="6">
        <v>-282.323028564453</v>
      </c>
      <c r="C1974" s="6">
        <v>91.2439498901367</v>
      </c>
    </row>
    <row r="1975" spans="1:3" ht="12.75">
      <c r="A1975" s="5">
        <v>43302.541666666664</v>
      </c>
      <c r="B1975" s="6">
        <v>-268.265716552734</v>
      </c>
      <c r="C1975" s="6">
        <v>92.4155426025391</v>
      </c>
    </row>
    <row r="1976" spans="1:3" ht="12.75">
      <c r="A1976" s="5">
        <v>43302.55208333333</v>
      </c>
      <c r="B1976" s="6">
        <v>-323.002777099609</v>
      </c>
      <c r="C1976" s="6">
        <v>92.7562103271484</v>
      </c>
    </row>
    <row r="1977" spans="1:3" ht="12.75">
      <c r="A1977" s="5">
        <v>43302.5625</v>
      </c>
      <c r="B1977" s="6">
        <v>-343.444396972656</v>
      </c>
      <c r="C1977" s="6">
        <v>93.2494506835938</v>
      </c>
    </row>
    <row r="1978" spans="1:3" ht="12.75">
      <c r="A1978" s="5">
        <v>43302.572916666664</v>
      </c>
      <c r="B1978" s="6">
        <v>-380.294097900391</v>
      </c>
      <c r="C1978" s="6">
        <v>93.2433929443359</v>
      </c>
    </row>
    <row r="1979" spans="1:3" ht="12.75">
      <c r="A1979" s="5">
        <v>43302.58333333333</v>
      </c>
      <c r="B1979" s="6">
        <v>-364.372039794922</v>
      </c>
      <c r="C1979" s="6">
        <v>93.3888092041016</v>
      </c>
    </row>
    <row r="1980" spans="1:3" ht="12.75">
      <c r="A1980" s="5">
        <v>43302.59375</v>
      </c>
      <c r="B1980" s="6">
        <v>-330.481750488281</v>
      </c>
      <c r="C1980" s="6">
        <v>92.9718856811523</v>
      </c>
    </row>
    <row r="1981" spans="1:3" ht="12.75">
      <c r="A1981" s="5">
        <v>43302.604166666664</v>
      </c>
      <c r="B1981" s="6">
        <v>-343.3671875</v>
      </c>
      <c r="C1981" s="6">
        <v>92.0974578857422</v>
      </c>
    </row>
    <row r="1982" spans="1:3" ht="12.75">
      <c r="A1982" s="5">
        <v>43302.61458333333</v>
      </c>
      <c r="B1982" s="6">
        <v>-318.358093261719</v>
      </c>
      <c r="C1982" s="6">
        <v>90.7931060791016</v>
      </c>
    </row>
    <row r="1983" spans="1:3" ht="12.75">
      <c r="A1983" s="5">
        <v>43302.625</v>
      </c>
      <c r="B1983" s="6">
        <v>-364.348846435547</v>
      </c>
      <c r="C1983" s="6">
        <v>90.3363876342773</v>
      </c>
    </row>
    <row r="1984" spans="1:3" ht="12.75">
      <c r="A1984" s="5">
        <v>43302.635416666664</v>
      </c>
      <c r="B1984" s="6">
        <v>-303.065460205078</v>
      </c>
      <c r="C1984" s="6">
        <v>90.367057800293</v>
      </c>
    </row>
    <row r="1985" spans="1:3" ht="12.75">
      <c r="A1985" s="5">
        <v>43302.64583333333</v>
      </c>
      <c r="B1985" s="6">
        <v>-312.134460449219</v>
      </c>
      <c r="C1985" s="6">
        <v>90.4309387207031</v>
      </c>
    </row>
    <row r="1986" spans="1:3" ht="12.75">
      <c r="A1986" s="5">
        <v>43302.65625</v>
      </c>
      <c r="B1986" s="6">
        <v>-358.009765625</v>
      </c>
      <c r="C1986" s="6">
        <v>89.7287063598633</v>
      </c>
    </row>
    <row r="1987" spans="1:3" ht="12.75">
      <c r="A1987" s="5">
        <v>43302.666666666664</v>
      </c>
      <c r="B1987" s="6">
        <v>-377.747467041016</v>
      </c>
      <c r="C1987" s="6">
        <v>89.0703125</v>
      </c>
    </row>
    <row r="1988" spans="1:3" ht="12.75">
      <c r="A1988" s="5">
        <v>43302.67708333333</v>
      </c>
      <c r="B1988" s="6">
        <v>-415.296478271484</v>
      </c>
      <c r="C1988" s="6">
        <v>87.9108428955078</v>
      </c>
    </row>
    <row r="1989" spans="1:3" ht="12.75">
      <c r="A1989" s="5">
        <v>43302.6875</v>
      </c>
      <c r="B1989" s="6">
        <v>-432.003509521484</v>
      </c>
      <c r="C1989" s="6">
        <v>86.9207611083984</v>
      </c>
    </row>
    <row r="1990" spans="1:3" ht="12.75">
      <c r="A1990" s="5">
        <v>43302.697916666664</v>
      </c>
      <c r="B1990" s="6">
        <v>-376.579345703125</v>
      </c>
      <c r="C1990" s="6">
        <v>86.6783599853516</v>
      </c>
    </row>
    <row r="1991" spans="1:3" ht="12.75">
      <c r="A1991" s="5">
        <v>43302.70833333333</v>
      </c>
      <c r="B1991" s="6">
        <v>-298.962677001953</v>
      </c>
      <c r="C1991" s="6">
        <v>85.7386703491211</v>
      </c>
    </row>
    <row r="1992" spans="1:3" ht="12.75">
      <c r="A1992" s="5">
        <v>43302.71875</v>
      </c>
      <c r="B1992" s="6">
        <v>-333.261810302734</v>
      </c>
      <c r="C1992" s="6">
        <v>84.8196868896484</v>
      </c>
    </row>
    <row r="1993" spans="1:3" ht="12.75">
      <c r="A1993" s="5">
        <v>43302.729166666664</v>
      </c>
      <c r="B1993" s="6">
        <v>-371.397827148438</v>
      </c>
      <c r="C1993" s="6">
        <v>84.1193923950195</v>
      </c>
    </row>
    <row r="1994" spans="1:3" ht="12.75">
      <c r="A1994" s="5">
        <v>43302.73958333333</v>
      </c>
      <c r="B1994" s="6">
        <v>-411.871124267578</v>
      </c>
      <c r="C1994" s="6">
        <v>83.4266128540039</v>
      </c>
    </row>
    <row r="1995" spans="1:3" ht="12.75">
      <c r="A1995" s="5">
        <v>43302.75</v>
      </c>
      <c r="B1995" s="6">
        <v>-390.440521240234</v>
      </c>
      <c r="C1995" s="6">
        <v>82.7338333129883</v>
      </c>
    </row>
    <row r="1996" spans="1:3" ht="12.75">
      <c r="A1996" s="5">
        <v>43302.760416666664</v>
      </c>
      <c r="B1996" s="6">
        <v>-375.894653320313</v>
      </c>
      <c r="C1996" s="6">
        <v>81.9663543701172</v>
      </c>
    </row>
    <row r="1997" spans="1:3" ht="12.75">
      <c r="A1997" s="5">
        <v>43302.77083333333</v>
      </c>
      <c r="B1997" s="6">
        <v>-393.649139404297</v>
      </c>
      <c r="C1997" s="6">
        <v>81.0745391845703</v>
      </c>
    </row>
    <row r="1998" spans="1:3" ht="12.75">
      <c r="A1998" s="5">
        <v>43302.78125</v>
      </c>
      <c r="B1998" s="6">
        <v>-375.3681640625</v>
      </c>
      <c r="C1998" s="6">
        <v>80.1808090209961</v>
      </c>
    </row>
    <row r="1999" spans="1:3" ht="12.75">
      <c r="A1999" s="5">
        <v>43302.791666666664</v>
      </c>
      <c r="B1999" s="6">
        <v>-305.514678955078</v>
      </c>
      <c r="C1999" s="6">
        <v>79.2869644165039</v>
      </c>
    </row>
    <row r="2000" spans="1:3" ht="12.75">
      <c r="A2000" s="5">
        <v>43302.80208333333</v>
      </c>
      <c r="B2000" s="6">
        <v>-292.688659667969</v>
      </c>
      <c r="C2000" s="6">
        <v>78.2923049926758</v>
      </c>
    </row>
    <row r="2001" spans="1:3" ht="12.75">
      <c r="A2001" s="5">
        <v>43302.8125</v>
      </c>
      <c r="B2001" s="6">
        <v>-247.561294555664</v>
      </c>
      <c r="C2001" s="6">
        <v>77.2098999023438</v>
      </c>
    </row>
    <row r="2002" spans="1:3" ht="12.75">
      <c r="A2002" s="5">
        <v>43302.822916666664</v>
      </c>
      <c r="B2002" s="6">
        <v>-220.726119995117</v>
      </c>
      <c r="C2002" s="6">
        <v>76.1274948120117</v>
      </c>
    </row>
    <row r="2003" spans="1:3" ht="12.75">
      <c r="A2003" s="5">
        <v>43302.83333333333</v>
      </c>
      <c r="B2003" s="6">
        <v>-196.734222412109</v>
      </c>
      <c r="C2003" s="6">
        <v>75.0447006225586</v>
      </c>
    </row>
    <row r="2004" spans="1:3" ht="12.75">
      <c r="A2004" s="5">
        <v>43302.84375</v>
      </c>
      <c r="B2004" s="6">
        <v>-144.501907348633</v>
      </c>
      <c r="C2004" s="6">
        <v>73.7498550415039</v>
      </c>
    </row>
    <row r="2005" spans="1:3" ht="12.75">
      <c r="A2005" s="5">
        <v>43302.854166666664</v>
      </c>
      <c r="B2005" s="6">
        <v>-160.41242980957</v>
      </c>
      <c r="C2005" s="6">
        <v>72.2765426635742</v>
      </c>
    </row>
    <row r="2006" spans="1:3" ht="12.75">
      <c r="A2006" s="5">
        <v>43302.86458333333</v>
      </c>
      <c r="B2006" s="6">
        <v>-163.58576965332</v>
      </c>
      <c r="C2006" s="6">
        <v>70.8359756469727</v>
      </c>
    </row>
    <row r="2007" spans="1:3" ht="12.75">
      <c r="A2007" s="5">
        <v>43302.875</v>
      </c>
      <c r="B2007" s="6">
        <v>-157.196746826172</v>
      </c>
      <c r="C2007" s="6">
        <v>70.1334915161133</v>
      </c>
    </row>
    <row r="2008" spans="1:3" ht="12.75">
      <c r="A2008" s="5">
        <v>43302.885416666664</v>
      </c>
      <c r="B2008" s="6">
        <v>-136.291610717773</v>
      </c>
      <c r="C2008" s="6">
        <v>69.7363891601563</v>
      </c>
    </row>
    <row r="2009" spans="1:3" ht="12.75">
      <c r="A2009" s="5">
        <v>43302.89583333333</v>
      </c>
      <c r="B2009" s="6">
        <v>-113.755302429199</v>
      </c>
      <c r="C2009" s="6">
        <v>69.3392868041992</v>
      </c>
    </row>
    <row r="2010" spans="1:3" ht="12.75">
      <c r="A2010" s="5">
        <v>43302.90625</v>
      </c>
      <c r="B2010" s="6">
        <v>-140.410110473633</v>
      </c>
      <c r="C2010" s="6">
        <v>68.9494171142578</v>
      </c>
    </row>
    <row r="2011" spans="1:3" ht="12.75">
      <c r="A2011" s="5">
        <v>43302.916666666664</v>
      </c>
      <c r="B2011" s="6">
        <v>-170.660751342773</v>
      </c>
      <c r="C2011" s="6">
        <v>68.7102127075195</v>
      </c>
    </row>
    <row r="2012" spans="1:3" ht="12.75">
      <c r="A2012" s="5">
        <v>43302.92708333333</v>
      </c>
      <c r="B2012" s="6">
        <v>-394.192413330078</v>
      </c>
      <c r="C2012" s="6">
        <v>68.5310287475586</v>
      </c>
    </row>
    <row r="2013" spans="1:3" ht="12.75">
      <c r="A2013" s="5">
        <v>43302.9375</v>
      </c>
      <c r="B2013" s="6">
        <v>-445.010589599609</v>
      </c>
      <c r="C2013" s="6">
        <v>68.3518447875977</v>
      </c>
    </row>
    <row r="2014" spans="1:3" ht="12.75">
      <c r="A2014" s="5">
        <v>43302.947916666664</v>
      </c>
      <c r="B2014" s="6">
        <v>-468.953735351563</v>
      </c>
      <c r="C2014" s="6">
        <v>68.1591567993164</v>
      </c>
    </row>
    <row r="2015" spans="1:3" ht="12.75">
      <c r="A2015" s="5">
        <v>43302.95833333333</v>
      </c>
      <c r="B2015" s="6">
        <v>-504.583587646484</v>
      </c>
      <c r="C2015" s="6">
        <v>67.797233581543</v>
      </c>
    </row>
    <row r="2016" spans="1:3" ht="12.75">
      <c r="A2016" s="5">
        <v>43302.96875</v>
      </c>
      <c r="B2016" s="6">
        <v>-483.169647216797</v>
      </c>
      <c r="C2016" s="6">
        <v>67.3844299316406</v>
      </c>
    </row>
    <row r="2017" spans="1:3" ht="12.75">
      <c r="A2017" s="5">
        <v>43302.979166666664</v>
      </c>
      <c r="B2017" s="6">
        <v>-470.534393310547</v>
      </c>
      <c r="C2017" s="6">
        <v>66.9716186523438</v>
      </c>
    </row>
    <row r="2018" spans="1:3" ht="12.75">
      <c r="A2018" s="5">
        <v>43302.98958333333</v>
      </c>
      <c r="B2018" s="6">
        <v>-456.671112060547</v>
      </c>
      <c r="C2018" s="6">
        <v>66.642951965332</v>
      </c>
    </row>
    <row r="2019" spans="1:3" ht="12.75">
      <c r="A2019" s="5">
        <v>43303</v>
      </c>
      <c r="B2019" s="6">
        <v>-458.801208496094</v>
      </c>
      <c r="C2019" s="6">
        <v>66.4206771850586</v>
      </c>
    </row>
    <row r="2020" spans="1:3" ht="12.75">
      <c r="A2020" s="5">
        <v>43303.010416666664</v>
      </c>
      <c r="B2020" s="6">
        <v>-458.555084228516</v>
      </c>
      <c r="C2020" s="6">
        <v>66.1987609863281</v>
      </c>
    </row>
    <row r="2021" spans="1:3" ht="12.75">
      <c r="A2021" s="5">
        <v>43303.02083333333</v>
      </c>
      <c r="B2021" s="6">
        <v>-453.468353271484</v>
      </c>
      <c r="C2021" s="6">
        <v>65.9768447875977</v>
      </c>
    </row>
    <row r="2022" spans="1:3" ht="12.75">
      <c r="A2022" s="5">
        <v>43303.03125</v>
      </c>
      <c r="B2022" s="6">
        <v>-400.100433349609</v>
      </c>
      <c r="C2022" s="6">
        <v>65.4415893554688</v>
      </c>
    </row>
    <row r="2023" spans="1:3" ht="12.75">
      <c r="A2023" s="5">
        <v>43303.041666666664</v>
      </c>
      <c r="B2023" s="6">
        <v>-366.521850585938</v>
      </c>
      <c r="C2023" s="6">
        <v>64.5463562011719</v>
      </c>
    </row>
    <row r="2024" spans="1:3" ht="12.75">
      <c r="A2024" s="5">
        <v>43303.05208333333</v>
      </c>
      <c r="B2024" s="6">
        <v>-367.066558837891</v>
      </c>
      <c r="C2024" s="6">
        <v>64.0539855957031</v>
      </c>
    </row>
    <row r="2025" spans="1:3" ht="12.75">
      <c r="A2025" s="5">
        <v>43303.0625</v>
      </c>
      <c r="B2025" s="6">
        <v>-373.964324951172</v>
      </c>
      <c r="C2025" s="6">
        <v>64.1608657836914</v>
      </c>
    </row>
    <row r="2026" spans="1:3" ht="12.75">
      <c r="A2026" s="5">
        <v>43303.072916666664</v>
      </c>
      <c r="B2026" s="6">
        <v>-341.926361083984</v>
      </c>
      <c r="C2026" s="6">
        <v>64.2733688354492</v>
      </c>
    </row>
    <row r="2027" spans="1:3" ht="12.75">
      <c r="A2027" s="5">
        <v>43303.08333333333</v>
      </c>
      <c r="B2027" s="6">
        <v>-336.120666503906</v>
      </c>
      <c r="C2027" s="6">
        <v>64.385871887207</v>
      </c>
    </row>
    <row r="2028" spans="1:3" ht="12.75">
      <c r="A2028" s="5">
        <v>43303.09375</v>
      </c>
      <c r="B2028" s="6">
        <v>-385.151733398438</v>
      </c>
      <c r="C2028" s="6">
        <v>64.3218536376953</v>
      </c>
    </row>
    <row r="2029" spans="1:3" ht="12.75">
      <c r="A2029" s="5">
        <v>43303.104166666664</v>
      </c>
      <c r="B2029" s="6">
        <v>-392.274871826172</v>
      </c>
      <c r="C2029" s="6">
        <v>63.9955368041992</v>
      </c>
    </row>
    <row r="2030" spans="1:3" ht="12.75">
      <c r="A2030" s="5">
        <v>43303.11458333333</v>
      </c>
      <c r="B2030" s="6">
        <v>-400.450073242188</v>
      </c>
      <c r="C2030" s="6">
        <v>63.6667633056641</v>
      </c>
    </row>
    <row r="2031" spans="1:3" ht="12.75">
      <c r="A2031" s="5">
        <v>43303.125</v>
      </c>
      <c r="B2031" s="6">
        <v>-401.838073730469</v>
      </c>
      <c r="C2031" s="6">
        <v>63.3379859924316</v>
      </c>
    </row>
    <row r="2032" spans="1:3" ht="12.75">
      <c r="A2032" s="5">
        <v>43303.135416666664</v>
      </c>
      <c r="B2032" s="6">
        <v>-371.429840087891</v>
      </c>
      <c r="C2032" s="6">
        <v>62.9527854919434</v>
      </c>
    </row>
    <row r="2033" spans="1:3" ht="12.75">
      <c r="A2033" s="5">
        <v>43303.14583333333</v>
      </c>
      <c r="B2033" s="6">
        <v>-352.097625732422</v>
      </c>
      <c r="C2033" s="6">
        <v>62.4847221374512</v>
      </c>
    </row>
    <row r="2034" spans="1:3" ht="12.75">
      <c r="A2034" s="5">
        <v>43303.15625</v>
      </c>
      <c r="B2034" s="6">
        <v>-338.65869140625</v>
      </c>
      <c r="C2034" s="6">
        <v>62.0159301757813</v>
      </c>
    </row>
    <row r="2035" spans="1:3" ht="12.75">
      <c r="A2035" s="5">
        <v>43303.166666666664</v>
      </c>
      <c r="B2035" s="6">
        <v>-361.081909179688</v>
      </c>
      <c r="C2035" s="6">
        <v>61.5629539489746</v>
      </c>
    </row>
    <row r="2036" spans="1:3" ht="12.75">
      <c r="A2036" s="5">
        <v>43303.17708333333</v>
      </c>
      <c r="B2036" s="6">
        <v>-344.906707763672</v>
      </c>
      <c r="C2036" s="6">
        <v>61.1980628967285</v>
      </c>
    </row>
    <row r="2037" spans="1:3" ht="12.75">
      <c r="A2037" s="5">
        <v>43303.1875</v>
      </c>
      <c r="B2037" s="6">
        <v>-358.035430908203</v>
      </c>
      <c r="C2037" s="6">
        <v>60.8467712402344</v>
      </c>
    </row>
    <row r="2038" spans="1:3" ht="12.75">
      <c r="A2038" s="5">
        <v>43303.197916666664</v>
      </c>
      <c r="B2038" s="6">
        <v>-354.540924072266</v>
      </c>
      <c r="C2038" s="6">
        <v>60.4954795837402</v>
      </c>
    </row>
    <row r="2039" spans="1:3" ht="12.75">
      <c r="A2039" s="5">
        <v>43303.20833333333</v>
      </c>
      <c r="B2039" s="6">
        <v>-355.333618164063</v>
      </c>
      <c r="C2039" s="6">
        <v>60.2315902709961</v>
      </c>
    </row>
    <row r="2040" spans="1:3" ht="12.75">
      <c r="A2040" s="5">
        <v>43303.21875</v>
      </c>
      <c r="B2040" s="6">
        <v>-395.15771484375</v>
      </c>
      <c r="C2040" s="6">
        <v>60.448112487793</v>
      </c>
    </row>
    <row r="2041" spans="1:3" ht="12.75">
      <c r="A2041" s="5">
        <v>43303.229166666664</v>
      </c>
      <c r="B2041" s="6">
        <v>-512.118408203125</v>
      </c>
      <c r="C2041" s="6">
        <v>60.7488670349121</v>
      </c>
    </row>
    <row r="2042" spans="1:3" ht="12.75">
      <c r="A2042" s="5">
        <v>43303.23958333333</v>
      </c>
      <c r="B2042" s="6">
        <v>-507.90380859375</v>
      </c>
      <c r="C2042" s="6">
        <v>62.3835868835449</v>
      </c>
    </row>
    <row r="2043" spans="1:3" ht="12.75">
      <c r="A2043" s="5">
        <v>43303.25</v>
      </c>
      <c r="B2043" s="6">
        <v>-469.13623046875</v>
      </c>
      <c r="C2043" s="6">
        <v>63.1033973693848</v>
      </c>
    </row>
    <row r="2044" spans="1:3" ht="12.75">
      <c r="A2044" s="5">
        <v>43303.260416666664</v>
      </c>
      <c r="B2044" s="6">
        <v>-489.754669189453</v>
      </c>
      <c r="C2044" s="6">
        <v>63.6029739379883</v>
      </c>
    </row>
    <row r="2045" spans="1:3" ht="12.75">
      <c r="A2045" s="5">
        <v>43303.27083333333</v>
      </c>
      <c r="B2045" s="6">
        <v>-453.786956787109</v>
      </c>
      <c r="C2045" s="6">
        <v>65.9883270263672</v>
      </c>
    </row>
    <row r="2046" spans="1:3" ht="12.75">
      <c r="A2046" s="5">
        <v>43303.28125</v>
      </c>
      <c r="B2046" s="6">
        <v>-442.58984375</v>
      </c>
      <c r="C2046" s="6">
        <v>68.614501953125</v>
      </c>
    </row>
    <row r="2047" spans="1:3" ht="12.75">
      <c r="A2047" s="5">
        <v>43303.291666666664</v>
      </c>
      <c r="B2047" s="6">
        <v>-431.719635009766</v>
      </c>
      <c r="C2047" s="6">
        <v>71.3377075195313</v>
      </c>
    </row>
    <row r="2048" spans="1:3" ht="12.75">
      <c r="A2048" s="5">
        <v>43303.30208333333</v>
      </c>
      <c r="B2048" s="6">
        <v>-359.659088134766</v>
      </c>
      <c r="C2048" s="6">
        <v>72.9742050170898</v>
      </c>
    </row>
    <row r="2049" spans="1:3" ht="12.75">
      <c r="A2049" s="5">
        <v>43303.3125</v>
      </c>
      <c r="B2049" s="6">
        <v>-344.587463378906</v>
      </c>
      <c r="C2049" s="6">
        <v>73.1790161132813</v>
      </c>
    </row>
    <row r="2050" spans="1:3" ht="12.75">
      <c r="A2050" s="5">
        <v>43303.322916666664</v>
      </c>
      <c r="B2050" s="6">
        <v>-319.038787841797</v>
      </c>
      <c r="C2050" s="6">
        <v>73.4119033813477</v>
      </c>
    </row>
    <row r="2051" spans="1:3" ht="12.75">
      <c r="A2051" s="5">
        <v>43303.33333333333</v>
      </c>
      <c r="B2051" s="6">
        <v>-329.241241455078</v>
      </c>
      <c r="C2051" s="6">
        <v>74.9053955078125</v>
      </c>
    </row>
    <row r="2052" spans="1:3" ht="12.75">
      <c r="A2052" s="5">
        <v>43303.34375</v>
      </c>
      <c r="B2052" s="6">
        <v>-333.989410400391</v>
      </c>
      <c r="C2052" s="6">
        <v>78.2788238525391</v>
      </c>
    </row>
    <row r="2053" spans="1:3" ht="12.75">
      <c r="A2053" s="5">
        <v>43303.354166666664</v>
      </c>
      <c r="B2053" s="6">
        <v>-297.781066894531</v>
      </c>
      <c r="C2053" s="6">
        <v>79.5887222290039</v>
      </c>
    </row>
    <row r="2054" spans="1:3" ht="12.75">
      <c r="A2054" s="5">
        <v>43303.36458333333</v>
      </c>
      <c r="B2054" s="6">
        <v>-238.241882324219</v>
      </c>
      <c r="C2054" s="6">
        <v>79.6591949462891</v>
      </c>
    </row>
    <row r="2055" spans="1:3" ht="12.75">
      <c r="A2055" s="5">
        <v>43303.375</v>
      </c>
      <c r="B2055" s="6">
        <v>-262.358642578125</v>
      </c>
      <c r="C2055" s="6">
        <v>79.7930526733398</v>
      </c>
    </row>
    <row r="2056" spans="1:3" ht="12.75">
      <c r="A2056" s="5">
        <v>43303.385416666664</v>
      </c>
      <c r="B2056" s="6">
        <v>-280.996032714844</v>
      </c>
      <c r="C2056" s="6">
        <v>80.8260269165039</v>
      </c>
    </row>
    <row r="2057" spans="1:3" ht="12.75">
      <c r="A2057" s="5">
        <v>43303.39583333333</v>
      </c>
      <c r="B2057" s="6">
        <v>-285.029998779297</v>
      </c>
      <c r="C2057" s="6">
        <v>83.0694198608398</v>
      </c>
    </row>
    <row r="2058" spans="1:3" ht="12.75">
      <c r="A2058" s="5">
        <v>43303.40625</v>
      </c>
      <c r="B2058" s="6">
        <v>-251.033828735352</v>
      </c>
      <c r="C2058" s="6">
        <v>83.8568496704102</v>
      </c>
    </row>
    <row r="2059" spans="1:3" ht="12.75">
      <c r="A2059" s="5">
        <v>43303.416666666664</v>
      </c>
      <c r="B2059" s="6">
        <v>-257.641693115234</v>
      </c>
      <c r="C2059" s="6">
        <v>82.497314453125</v>
      </c>
    </row>
    <row r="2060" spans="1:3" ht="12.75">
      <c r="A2060" s="5">
        <v>43303.42708333333</v>
      </c>
      <c r="B2060" s="6">
        <v>-343.850494384766</v>
      </c>
      <c r="C2060" s="6">
        <v>82.7700729370117</v>
      </c>
    </row>
    <row r="2061" spans="1:3" ht="12.75">
      <c r="A2061" s="5">
        <v>43303.4375</v>
      </c>
      <c r="B2061" s="6">
        <v>-343.224029541016</v>
      </c>
      <c r="C2061" s="6">
        <v>83.3348007202148</v>
      </c>
    </row>
    <row r="2062" spans="1:3" ht="12.75">
      <c r="A2062" s="5">
        <v>43303.447916666664</v>
      </c>
      <c r="B2062" s="6">
        <v>-346.010864257813</v>
      </c>
      <c r="C2062" s="6">
        <v>83.9980773925781</v>
      </c>
    </row>
    <row r="2063" spans="1:3" ht="12.75">
      <c r="A2063" s="5">
        <v>43303.45833333333</v>
      </c>
      <c r="B2063" s="6">
        <v>-332.413391113281</v>
      </c>
      <c r="C2063" s="6">
        <v>84.5768051147461</v>
      </c>
    </row>
    <row r="2064" spans="1:3" ht="12.75">
      <c r="A2064" s="5">
        <v>43303.46875</v>
      </c>
      <c r="B2064" s="6">
        <v>-324.365051269531</v>
      </c>
      <c r="C2064" s="6">
        <v>84.4601440429688</v>
      </c>
    </row>
    <row r="2065" spans="1:3" ht="12.75">
      <c r="A2065" s="5">
        <v>43303.479166666664</v>
      </c>
      <c r="B2065" s="6">
        <v>-210.938552856445</v>
      </c>
      <c r="C2065" s="6">
        <v>84.6476135253906</v>
      </c>
    </row>
    <row r="2066" spans="1:3" ht="12.75">
      <c r="A2066" s="5">
        <v>43303.48958333333</v>
      </c>
      <c r="B2066" s="6">
        <v>-264.118896484375</v>
      </c>
      <c r="C2066" s="6">
        <v>85.1965789794922</v>
      </c>
    </row>
    <row r="2067" spans="1:3" ht="12.75">
      <c r="A2067" s="5">
        <v>43303.5</v>
      </c>
      <c r="B2067" s="6">
        <v>-303.847198486328</v>
      </c>
      <c r="C2067" s="6">
        <v>86.4870834350586</v>
      </c>
    </row>
    <row r="2068" spans="1:3" ht="12.75">
      <c r="A2068" s="5">
        <v>43303.510416666664</v>
      </c>
      <c r="B2068" s="6">
        <v>-361.96337890625</v>
      </c>
      <c r="C2068" s="6">
        <v>86.57763671875</v>
      </c>
    </row>
    <row r="2069" spans="1:3" ht="12.75">
      <c r="A2069" s="5">
        <v>43303.52083333333</v>
      </c>
      <c r="B2069" s="6">
        <v>-368.841979980469</v>
      </c>
      <c r="C2069" s="6">
        <v>86.789176940918</v>
      </c>
    </row>
    <row r="2070" spans="1:3" ht="12.75">
      <c r="A2070" s="5">
        <v>43303.53125</v>
      </c>
      <c r="B2070" s="6">
        <v>-376.909027099609</v>
      </c>
      <c r="C2070" s="6">
        <v>87.8159027099609</v>
      </c>
    </row>
    <row r="2071" spans="1:3" ht="12.75">
      <c r="A2071" s="5">
        <v>43303.541666666664</v>
      </c>
      <c r="B2071" s="6">
        <v>-389.945983886719</v>
      </c>
      <c r="C2071" s="6">
        <v>90.4497451782227</v>
      </c>
    </row>
    <row r="2072" spans="1:3" ht="12.75">
      <c r="A2072" s="5">
        <v>43303.55208333333</v>
      </c>
      <c r="B2072" s="6">
        <v>-345.769805908203</v>
      </c>
      <c r="C2072" s="6">
        <v>88.7445755004883</v>
      </c>
    </row>
    <row r="2073" spans="1:3" ht="12.75">
      <c r="A2073" s="5">
        <v>43303.5625</v>
      </c>
      <c r="B2073" s="6">
        <v>-364.927825927734</v>
      </c>
      <c r="C2073" s="6">
        <v>88.9150009155273</v>
      </c>
    </row>
    <row r="2074" spans="1:3" ht="12.75">
      <c r="A2074" s="5">
        <v>43303.572916666664</v>
      </c>
      <c r="B2074" s="6">
        <v>-389.5234375</v>
      </c>
      <c r="C2074" s="6">
        <v>88.6118698120117</v>
      </c>
    </row>
    <row r="2075" spans="1:3" ht="12.75">
      <c r="A2075" s="5">
        <v>43303.58333333333</v>
      </c>
      <c r="B2075" s="6">
        <v>-411.449096679688</v>
      </c>
      <c r="C2075" s="6">
        <v>88.7290802001953</v>
      </c>
    </row>
    <row r="2076" spans="1:3" ht="12.75">
      <c r="A2076" s="5">
        <v>43303.59375</v>
      </c>
      <c r="B2076" s="6">
        <v>-416.252471923828</v>
      </c>
      <c r="C2076" s="6">
        <v>89.7952117919922</v>
      </c>
    </row>
    <row r="2077" spans="1:3" ht="12.75">
      <c r="A2077" s="5">
        <v>43303.604166666664</v>
      </c>
      <c r="B2077" s="6">
        <v>-409.890014648438</v>
      </c>
      <c r="C2077" s="6">
        <v>91.3232574462891</v>
      </c>
    </row>
    <row r="2078" spans="1:3" ht="12.75">
      <c r="A2078" s="5">
        <v>43303.61458333333</v>
      </c>
      <c r="B2078" s="6">
        <v>-440.392669677734</v>
      </c>
      <c r="C2078" s="6">
        <v>93.6566619873047</v>
      </c>
    </row>
    <row r="2079" spans="1:3" ht="12.75">
      <c r="A2079" s="5">
        <v>43303.625</v>
      </c>
      <c r="B2079" s="6">
        <v>-393.802459716797</v>
      </c>
      <c r="C2079" s="6">
        <v>91.9526824951172</v>
      </c>
    </row>
    <row r="2080" spans="1:3" ht="12.75">
      <c r="A2080" s="5">
        <v>43303.635416666664</v>
      </c>
      <c r="B2080" s="6">
        <v>-375.306579589844</v>
      </c>
      <c r="C2080" s="6">
        <v>91.5790634155273</v>
      </c>
    </row>
    <row r="2081" spans="1:3" ht="12.75">
      <c r="A2081" s="5">
        <v>43303.64583333333</v>
      </c>
      <c r="B2081" s="6">
        <v>-371.324554443359</v>
      </c>
      <c r="C2081" s="6">
        <v>93.8625259399414</v>
      </c>
    </row>
    <row r="2082" spans="1:3" ht="12.75">
      <c r="A2082" s="5">
        <v>43303.65625</v>
      </c>
      <c r="B2082" s="6">
        <v>-354.179748535156</v>
      </c>
      <c r="C2082" s="6">
        <v>94.7637405395508</v>
      </c>
    </row>
    <row r="2083" spans="1:3" ht="12.75">
      <c r="A2083" s="5">
        <v>43303.666666666664</v>
      </c>
      <c r="B2083" s="6">
        <v>-304.440246582031</v>
      </c>
      <c r="C2083" s="6">
        <v>92.9393081665039</v>
      </c>
    </row>
    <row r="2084" spans="1:3" ht="12.75">
      <c r="A2084" s="5">
        <v>43303.67708333333</v>
      </c>
      <c r="B2084" s="6">
        <v>-234.439971923828</v>
      </c>
      <c r="C2084" s="6">
        <v>93.0808715820313</v>
      </c>
    </row>
    <row r="2085" spans="1:3" ht="12.75">
      <c r="A2085" s="5">
        <v>43303.6875</v>
      </c>
      <c r="B2085" s="6">
        <v>-198.653900146484</v>
      </c>
      <c r="C2085" s="6">
        <v>92.4358596801758</v>
      </c>
    </row>
    <row r="2086" spans="1:3" ht="12.75">
      <c r="A2086" s="5">
        <v>43303.697916666664</v>
      </c>
      <c r="B2086" s="6">
        <v>-206.971618652344</v>
      </c>
      <c r="C2086" s="6">
        <v>91.9079208374023</v>
      </c>
    </row>
    <row r="2087" spans="1:3" ht="12.75">
      <c r="A2087" s="5">
        <v>43303.70833333333</v>
      </c>
      <c r="B2087" s="6">
        <v>-164.98908996582</v>
      </c>
      <c r="C2087" s="6">
        <v>91.113166809082</v>
      </c>
    </row>
    <row r="2088" spans="1:3" ht="12.75">
      <c r="A2088" s="5">
        <v>43303.71875</v>
      </c>
      <c r="B2088" s="6">
        <v>-128.338272094727</v>
      </c>
      <c r="C2088" s="6">
        <v>90.3943710327148</v>
      </c>
    </row>
    <row r="2089" spans="1:3" ht="12.75">
      <c r="A2089" s="5">
        <v>43303.729166666664</v>
      </c>
      <c r="B2089" s="6">
        <v>-118.114768981934</v>
      </c>
      <c r="C2089" s="6">
        <v>89.3671875</v>
      </c>
    </row>
    <row r="2090" spans="1:3" ht="12.75">
      <c r="A2090" s="5">
        <v>43303.73958333333</v>
      </c>
      <c r="B2090" s="6">
        <v>-139.956359863281</v>
      </c>
      <c r="C2090" s="6">
        <v>88.1201934814453</v>
      </c>
    </row>
    <row r="2091" spans="1:3" ht="12.75">
      <c r="A2091" s="5">
        <v>43303.75</v>
      </c>
      <c r="B2091" s="6">
        <v>-171.118072509766</v>
      </c>
      <c r="C2091" s="6">
        <v>87.1991577148438</v>
      </c>
    </row>
    <row r="2092" spans="1:3" ht="12.75">
      <c r="A2092" s="5">
        <v>43303.760416666664</v>
      </c>
      <c r="B2092" s="6">
        <v>-183.086410522461</v>
      </c>
      <c r="C2092" s="6">
        <v>86.5401763916016</v>
      </c>
    </row>
    <row r="2093" spans="1:3" ht="12.75">
      <c r="A2093" s="5">
        <v>43303.77083333333</v>
      </c>
      <c r="B2093" s="6">
        <v>-176.354125976563</v>
      </c>
      <c r="C2093" s="6">
        <v>85.8811874389648</v>
      </c>
    </row>
    <row r="2094" spans="1:3" ht="12.75">
      <c r="A2094" s="5">
        <v>43303.78125</v>
      </c>
      <c r="B2094" s="6">
        <v>-175.869354248047</v>
      </c>
      <c r="C2094" s="6">
        <v>85.1899261474609</v>
      </c>
    </row>
    <row r="2095" spans="1:3" ht="12.75">
      <c r="A2095" s="5">
        <v>43303.791666666664</v>
      </c>
      <c r="B2095" s="6">
        <v>-222.372360229492</v>
      </c>
      <c r="C2095" s="6">
        <v>84.2615356445313</v>
      </c>
    </row>
    <row r="2096" spans="1:3" ht="12.75">
      <c r="A2096" s="5">
        <v>43303.80208333333</v>
      </c>
      <c r="B2096" s="6">
        <v>-318.864471435547</v>
      </c>
      <c r="C2096" s="6">
        <v>83.2853622436523</v>
      </c>
    </row>
    <row r="2097" spans="1:3" ht="12.75">
      <c r="A2097" s="5">
        <v>43303.8125</v>
      </c>
      <c r="B2097" s="6">
        <v>-324.518676757813</v>
      </c>
      <c r="C2097" s="6">
        <v>82.3091812133789</v>
      </c>
    </row>
    <row r="2098" spans="1:3" ht="12.75">
      <c r="A2098" s="5">
        <v>43303.822916666664</v>
      </c>
      <c r="B2098" s="6">
        <v>-366.704986572266</v>
      </c>
      <c r="C2098" s="6">
        <v>81.2685394287109</v>
      </c>
    </row>
    <row r="2099" spans="1:3" ht="12.75">
      <c r="A2099" s="5">
        <v>43303.83333333333</v>
      </c>
      <c r="B2099" s="6">
        <v>-418.900360107422</v>
      </c>
      <c r="C2099" s="6">
        <v>79.8196868896484</v>
      </c>
    </row>
    <row r="2100" spans="1:3" ht="12.75">
      <c r="A2100" s="5">
        <v>43303.84375</v>
      </c>
      <c r="B2100" s="6">
        <v>-527.517639160156</v>
      </c>
      <c r="C2100" s="6">
        <v>78.2991104125977</v>
      </c>
    </row>
    <row r="2101" spans="1:3" ht="12.75">
      <c r="A2101" s="5">
        <v>43303.854166666664</v>
      </c>
      <c r="B2101" s="6">
        <v>-555.767578125</v>
      </c>
      <c r="C2101" s="6">
        <v>76.7785339355469</v>
      </c>
    </row>
    <row r="2102" spans="1:3" ht="12.75">
      <c r="A2102" s="5">
        <v>43303.86458333333</v>
      </c>
      <c r="B2102" s="6">
        <v>-557.964660644531</v>
      </c>
      <c r="C2102" s="6">
        <v>75.5235977172852</v>
      </c>
    </row>
    <row r="2103" spans="1:3" ht="12.75">
      <c r="A2103" s="5">
        <v>43303.875</v>
      </c>
      <c r="B2103" s="6">
        <v>-548.2978515625</v>
      </c>
      <c r="C2103" s="6">
        <v>74.6914978027344</v>
      </c>
    </row>
    <row r="2104" spans="1:3" ht="12.75">
      <c r="A2104" s="5">
        <v>43303.885416666664</v>
      </c>
      <c r="B2104" s="6">
        <v>-544.984802246094</v>
      </c>
      <c r="C2104" s="6">
        <v>73.5472946166992</v>
      </c>
    </row>
    <row r="2105" spans="1:3" ht="12.75">
      <c r="A2105" s="5">
        <v>43303.89583333333</v>
      </c>
      <c r="B2105" s="6">
        <v>-556.46142578125</v>
      </c>
      <c r="C2105" s="6">
        <v>72.6295318603516</v>
      </c>
    </row>
    <row r="2106" spans="1:3" ht="12.75">
      <c r="A2106" s="5">
        <v>43303.90625</v>
      </c>
      <c r="B2106" s="6">
        <v>-617.715637207031</v>
      </c>
      <c r="C2106" s="6">
        <v>72.1316604614258</v>
      </c>
    </row>
    <row r="2107" spans="1:3" ht="12.75">
      <c r="A2107" s="5">
        <v>43303.916666666664</v>
      </c>
      <c r="B2107" s="6">
        <v>-666.066833496094</v>
      </c>
      <c r="C2107" s="6">
        <v>71.9670486450195</v>
      </c>
    </row>
    <row r="2108" spans="1:3" ht="12.75">
      <c r="A2108" s="5">
        <v>43303.92708333333</v>
      </c>
      <c r="B2108" s="6">
        <v>-663.185180664063</v>
      </c>
      <c r="C2108" s="6">
        <v>71.809944152832</v>
      </c>
    </row>
    <row r="2109" spans="1:3" ht="12.75">
      <c r="A2109" s="5">
        <v>43303.9375</v>
      </c>
      <c r="B2109" s="6">
        <v>-693.469970703125</v>
      </c>
      <c r="C2109" s="6">
        <v>71.6528472900391</v>
      </c>
    </row>
    <row r="2110" spans="1:3" ht="12.75">
      <c r="A2110" s="5">
        <v>43303.947916666664</v>
      </c>
      <c r="B2110" s="6">
        <v>-732.353393554688</v>
      </c>
      <c r="C2110" s="6">
        <v>71.6196746826172</v>
      </c>
    </row>
    <row r="2111" spans="1:3" ht="12.75">
      <c r="A2111" s="5">
        <v>43303.95833333333</v>
      </c>
      <c r="B2111" s="6">
        <v>-690.65673828125</v>
      </c>
      <c r="C2111" s="6">
        <v>71.7458267211914</v>
      </c>
    </row>
    <row r="2112" spans="1:3" ht="12.75">
      <c r="A2112" s="5">
        <v>43303.96875</v>
      </c>
      <c r="B2112" s="6">
        <v>-615.433654785156</v>
      </c>
      <c r="C2112" s="6">
        <v>71.8725814819336</v>
      </c>
    </row>
    <row r="2113" spans="1:3" ht="12.75">
      <c r="A2113" s="5">
        <v>43303.979166666664</v>
      </c>
      <c r="B2113" s="6">
        <v>-608.975830078125</v>
      </c>
      <c r="C2113" s="6">
        <v>71.959602355957</v>
      </c>
    </row>
    <row r="2114" spans="1:3" ht="12.75">
      <c r="A2114" s="5">
        <v>43303.98958333333</v>
      </c>
      <c r="B2114" s="6">
        <v>-581.979187011719</v>
      </c>
      <c r="C2114" s="6">
        <v>71.6504211425781</v>
      </c>
    </row>
    <row r="2115" spans="1:3" ht="12.75">
      <c r="A2115" s="5">
        <v>43304</v>
      </c>
      <c r="B2115" s="6">
        <v>-573.232788085938</v>
      </c>
      <c r="C2115" s="6">
        <v>71.2393493652344</v>
      </c>
    </row>
    <row r="2116" spans="1:3" ht="12.75">
      <c r="A2116" s="5">
        <v>43304.010416666664</v>
      </c>
      <c r="B2116" s="6">
        <v>-613.442077636719</v>
      </c>
      <c r="C2116" s="6">
        <v>70.8282775878906</v>
      </c>
    </row>
    <row r="2117" spans="1:3" ht="12.75">
      <c r="A2117" s="5">
        <v>43304.02083333333</v>
      </c>
      <c r="B2117" s="6">
        <v>-666.156372070313</v>
      </c>
      <c r="C2117" s="6">
        <v>70.4440841674805</v>
      </c>
    </row>
    <row r="2118" spans="1:3" ht="12.75">
      <c r="A2118" s="5">
        <v>43304.03125</v>
      </c>
      <c r="B2118" s="6">
        <v>-659.236389160156</v>
      </c>
      <c r="C2118" s="6">
        <v>70.2026290893555</v>
      </c>
    </row>
    <row r="2119" spans="1:3" ht="12.75">
      <c r="A2119" s="5">
        <v>43304.041666666664</v>
      </c>
      <c r="B2119" s="6">
        <v>-615.393310546875</v>
      </c>
      <c r="C2119" s="6">
        <v>69.9821319580078</v>
      </c>
    </row>
    <row r="2120" spans="1:3" ht="12.75">
      <c r="A2120" s="5">
        <v>43304.05208333333</v>
      </c>
      <c r="B2120" s="6">
        <v>-555.412109375</v>
      </c>
      <c r="C2120" s="6">
        <v>69.7616271972656</v>
      </c>
    </row>
    <row r="2121" spans="1:3" ht="12.75">
      <c r="A2121" s="5">
        <v>43304.0625</v>
      </c>
      <c r="B2121" s="6">
        <v>-561.95654296875</v>
      </c>
      <c r="C2121" s="6">
        <v>69.4914932250977</v>
      </c>
    </row>
    <row r="2122" spans="1:3" ht="12.75">
      <c r="A2122" s="5">
        <v>43304.072916666664</v>
      </c>
      <c r="B2122" s="6">
        <v>-519.093811035156</v>
      </c>
      <c r="C2122" s="6">
        <v>68.9577255249023</v>
      </c>
    </row>
    <row r="2123" spans="1:3" ht="12.75">
      <c r="A2123" s="5">
        <v>43304.08333333333</v>
      </c>
      <c r="B2123" s="6">
        <v>-518.844543457031</v>
      </c>
      <c r="C2123" s="6">
        <v>68.3852767944336</v>
      </c>
    </row>
    <row r="2124" spans="1:3" ht="12.75">
      <c r="A2124" s="5">
        <v>43304.09375</v>
      </c>
      <c r="B2124" s="6">
        <v>-585.857666015625</v>
      </c>
      <c r="C2124" s="6">
        <v>67.8128204345703</v>
      </c>
    </row>
    <row r="2125" spans="1:3" ht="12.75">
      <c r="A2125" s="5">
        <v>43304.104166666664</v>
      </c>
      <c r="B2125" s="6">
        <v>-695.212341308594</v>
      </c>
      <c r="C2125" s="6">
        <v>67.2499771118164</v>
      </c>
    </row>
    <row r="2126" spans="1:3" ht="12.75">
      <c r="A2126" s="5">
        <v>43304.11458333333</v>
      </c>
      <c r="B2126" s="6">
        <v>-718.742370605469</v>
      </c>
      <c r="C2126" s="6">
        <v>66.7368621826172</v>
      </c>
    </row>
    <row r="2127" spans="1:3" ht="12.75">
      <c r="A2127" s="5">
        <v>43304.125</v>
      </c>
      <c r="B2127" s="6">
        <v>-730.867431640625</v>
      </c>
      <c r="C2127" s="6">
        <v>66.2285003662109</v>
      </c>
    </row>
    <row r="2128" spans="1:3" ht="12.75">
      <c r="A2128" s="5">
        <v>43304.135416666664</v>
      </c>
      <c r="B2128" s="6">
        <v>-799.29638671875</v>
      </c>
      <c r="C2128" s="6">
        <v>65.5198364257813</v>
      </c>
    </row>
    <row r="2129" spans="1:3" ht="12.75">
      <c r="A2129" s="5">
        <v>43304.14583333333</v>
      </c>
      <c r="B2129" s="6">
        <v>-771.465270996094</v>
      </c>
      <c r="C2129" s="6">
        <v>64.6826095581055</v>
      </c>
    </row>
    <row r="2130" spans="1:3" ht="12.75">
      <c r="A2130" s="5">
        <v>43304.15625</v>
      </c>
      <c r="B2130" s="6">
        <v>-740.478881835938</v>
      </c>
      <c r="C2130" s="6">
        <v>63.8453712463379</v>
      </c>
    </row>
    <row r="2131" spans="1:3" ht="12.75">
      <c r="A2131" s="5">
        <v>43304.166666666664</v>
      </c>
      <c r="B2131" s="6">
        <v>-735.983276367188</v>
      </c>
      <c r="C2131" s="6">
        <v>63.0156555175781</v>
      </c>
    </row>
    <row r="2132" spans="1:3" ht="12.75">
      <c r="A2132" s="5">
        <v>43304.17708333333</v>
      </c>
      <c r="B2132" s="6">
        <v>-692.314208984375</v>
      </c>
      <c r="C2132" s="6">
        <v>62.8180389404297</v>
      </c>
    </row>
    <row r="2133" spans="1:3" ht="12.75">
      <c r="A2133" s="5">
        <v>43304.1875</v>
      </c>
      <c r="B2133" s="6">
        <v>-669.04052734375</v>
      </c>
      <c r="C2133" s="6">
        <v>63.0245666503906</v>
      </c>
    </row>
    <row r="2134" spans="1:3" ht="12.75">
      <c r="A2134" s="5">
        <v>43304.197916666664</v>
      </c>
      <c r="B2134" s="6">
        <v>-679.529052734375</v>
      </c>
      <c r="C2134" s="6">
        <v>62.977424621582</v>
      </c>
    </row>
    <row r="2135" spans="1:3" ht="12.75">
      <c r="A2135" s="5">
        <v>43304.20833333333</v>
      </c>
      <c r="B2135" s="6">
        <v>-702.463134765625</v>
      </c>
      <c r="C2135" s="6">
        <v>62.612133026123</v>
      </c>
    </row>
    <row r="2136" spans="1:3" ht="12.75">
      <c r="A2136" s="5">
        <v>43304.21875</v>
      </c>
      <c r="B2136" s="6">
        <v>-805.485656738281</v>
      </c>
      <c r="C2136" s="6">
        <v>62.245849609375</v>
      </c>
    </row>
    <row r="2137" spans="1:3" ht="12.75">
      <c r="A2137" s="5">
        <v>43304.229166666664</v>
      </c>
      <c r="B2137" s="6">
        <v>-856.378723144531</v>
      </c>
      <c r="C2137" s="6">
        <v>61.883113861084</v>
      </c>
    </row>
    <row r="2138" spans="1:3" ht="12.75">
      <c r="A2138" s="5">
        <v>43304.23958333333</v>
      </c>
      <c r="B2138" s="6">
        <v>-839.634887695313</v>
      </c>
      <c r="C2138" s="6">
        <v>62.6578063964844</v>
      </c>
    </row>
    <row r="2139" spans="1:3" ht="12.75">
      <c r="A2139" s="5">
        <v>43304.25</v>
      </c>
      <c r="B2139" s="6">
        <v>-765.821044921875</v>
      </c>
      <c r="C2139" s="6">
        <v>64.0435256958008</v>
      </c>
    </row>
    <row r="2140" spans="1:3" ht="12.75">
      <c r="A2140" s="5">
        <v>43304.260416666664</v>
      </c>
      <c r="B2140" s="6">
        <v>-597.843627929688</v>
      </c>
      <c r="C2140" s="6">
        <v>64.0171127319336</v>
      </c>
    </row>
    <row r="2141" spans="1:3" ht="12.75">
      <c r="A2141" s="5">
        <v>43304.27083333333</v>
      </c>
      <c r="B2141" s="6">
        <v>-514.166381835938</v>
      </c>
      <c r="C2141" s="6">
        <v>65.3085632324219</v>
      </c>
    </row>
    <row r="2142" spans="1:3" ht="12.75">
      <c r="A2142" s="5">
        <v>43304.28125</v>
      </c>
      <c r="B2142" s="6">
        <v>-475.994689941406</v>
      </c>
      <c r="C2142" s="6">
        <v>67.0850372314453</v>
      </c>
    </row>
    <row r="2143" spans="1:3" ht="12.75">
      <c r="A2143" s="5">
        <v>43304.291666666664</v>
      </c>
      <c r="B2143" s="6">
        <v>-472.658325195313</v>
      </c>
      <c r="C2143" s="6">
        <v>68.9005508422852</v>
      </c>
    </row>
    <row r="2144" spans="1:3" ht="12.75">
      <c r="A2144" s="5">
        <v>43304.30208333333</v>
      </c>
      <c r="B2144" s="6">
        <v>-517.028686523438</v>
      </c>
      <c r="C2144" s="6">
        <v>71.4825439453125</v>
      </c>
    </row>
    <row r="2145" spans="1:3" ht="12.75">
      <c r="A2145" s="5">
        <v>43304.3125</v>
      </c>
      <c r="B2145" s="6">
        <v>-472.654479980469</v>
      </c>
      <c r="C2145" s="6">
        <v>73.6949996948242</v>
      </c>
    </row>
    <row r="2146" spans="1:3" ht="12.75">
      <c r="A2146" s="5">
        <v>43304.322916666664</v>
      </c>
      <c r="B2146" s="6">
        <v>-459.691558837891</v>
      </c>
      <c r="C2146" s="6">
        <v>74.4635543823242</v>
      </c>
    </row>
    <row r="2147" spans="1:3" ht="12.75">
      <c r="A2147" s="5">
        <v>43304.33333333333</v>
      </c>
      <c r="B2147" s="6">
        <v>-422.811889648438</v>
      </c>
      <c r="C2147" s="6">
        <v>74.2422866821289</v>
      </c>
    </row>
    <row r="2148" spans="1:3" ht="12.75">
      <c r="A2148" s="5">
        <v>43304.34375</v>
      </c>
      <c r="B2148" s="6">
        <v>-448.345062255859</v>
      </c>
      <c r="C2148" s="6">
        <v>74.3108901977539</v>
      </c>
    </row>
    <row r="2149" spans="1:3" ht="12.75">
      <c r="A2149" s="5">
        <v>43304.354166666664</v>
      </c>
      <c r="B2149" s="6">
        <v>-468.165069580078</v>
      </c>
      <c r="C2149" s="6">
        <v>74.5810241699219</v>
      </c>
    </row>
    <row r="2150" spans="1:3" ht="12.75">
      <c r="A2150" s="5">
        <v>43304.36458333333</v>
      </c>
      <c r="B2150" s="6">
        <v>-489.730407714844</v>
      </c>
      <c r="C2150" s="6">
        <v>76.1784439086914</v>
      </c>
    </row>
    <row r="2151" spans="1:3" ht="12.75">
      <c r="A2151" s="5">
        <v>43304.375</v>
      </c>
      <c r="B2151" s="6">
        <v>-489.375457763672</v>
      </c>
      <c r="C2151" s="6">
        <v>77.8199996948242</v>
      </c>
    </row>
    <row r="2152" spans="1:3" ht="12.75">
      <c r="A2152" s="5">
        <v>43304.385416666664</v>
      </c>
      <c r="B2152" s="6">
        <v>-544.650451660156</v>
      </c>
      <c r="C2152" s="6">
        <v>78.7574310302734</v>
      </c>
    </row>
    <row r="2153" spans="1:3" ht="12.75">
      <c r="A2153" s="5">
        <v>43304.39583333333</v>
      </c>
      <c r="B2153" s="6">
        <v>-565.237426757813</v>
      </c>
      <c r="C2153" s="6">
        <v>79.2116317749023</v>
      </c>
    </row>
    <row r="2154" spans="1:3" ht="12.75">
      <c r="A2154" s="5">
        <v>43304.40625</v>
      </c>
      <c r="B2154" s="6">
        <v>-599.640747070313</v>
      </c>
      <c r="C2154" s="6">
        <v>80.7665023803711</v>
      </c>
    </row>
    <row r="2155" spans="1:3" ht="12.75">
      <c r="A2155" s="5">
        <v>43304.416666666664</v>
      </c>
      <c r="B2155" s="6">
        <v>-611.078063964844</v>
      </c>
      <c r="C2155" s="6">
        <v>82.8716583251953</v>
      </c>
    </row>
    <row r="2156" spans="1:3" ht="12.75">
      <c r="A2156" s="5">
        <v>43304.42708333333</v>
      </c>
      <c r="B2156" s="6">
        <v>-660.529479980469</v>
      </c>
      <c r="C2156" s="6">
        <v>85.633430480957</v>
      </c>
    </row>
    <row r="2157" spans="1:3" ht="12.75">
      <c r="A2157" s="5">
        <v>43304.4375</v>
      </c>
      <c r="B2157" s="6">
        <v>-661.192749023438</v>
      </c>
      <c r="C2157" s="6">
        <v>88.1116638183594</v>
      </c>
    </row>
    <row r="2158" spans="1:3" ht="12.75">
      <c r="A2158" s="5">
        <v>43304.447916666664</v>
      </c>
      <c r="B2158" s="6">
        <v>-625.336181640625</v>
      </c>
      <c r="C2158" s="6">
        <v>91.4562911987305</v>
      </c>
    </row>
    <row r="2159" spans="1:3" ht="12.75">
      <c r="A2159" s="5">
        <v>43304.45833333333</v>
      </c>
      <c r="B2159" s="6">
        <v>-605.225952148438</v>
      </c>
      <c r="C2159" s="6">
        <v>91.0642013549805</v>
      </c>
    </row>
    <row r="2160" spans="1:3" ht="12.75">
      <c r="A2160" s="5">
        <v>43304.46875</v>
      </c>
      <c r="B2160" s="6">
        <v>-699.501770019531</v>
      </c>
      <c r="C2160" s="6">
        <v>91.1624603271484</v>
      </c>
    </row>
    <row r="2161" spans="1:3" ht="12.75">
      <c r="A2161" s="5">
        <v>43304.479166666664</v>
      </c>
      <c r="B2161" s="6">
        <v>-748.604919433594</v>
      </c>
      <c r="C2161" s="6">
        <v>91.7449569702148</v>
      </c>
    </row>
    <row r="2162" spans="1:3" ht="12.75">
      <c r="A2162" s="5">
        <v>43304.48958333333</v>
      </c>
      <c r="B2162" s="6">
        <v>-709.933776855469</v>
      </c>
      <c r="C2162" s="6">
        <v>92.6673965454102</v>
      </c>
    </row>
    <row r="2163" spans="1:3" ht="12.75">
      <c r="A2163" s="5">
        <v>43304.5</v>
      </c>
      <c r="B2163" s="6">
        <v>-669.100036621094</v>
      </c>
      <c r="C2163" s="6">
        <v>95.3044815063477</v>
      </c>
    </row>
    <row r="2164" spans="1:3" ht="12.75">
      <c r="A2164" s="5">
        <v>43304.510416666664</v>
      </c>
      <c r="B2164" s="6">
        <v>-717.849853515625</v>
      </c>
      <c r="C2164" s="6">
        <v>95.8400039672852</v>
      </c>
    </row>
    <row r="2165" spans="1:3" ht="12.75">
      <c r="A2165" s="5">
        <v>43304.52083333333</v>
      </c>
      <c r="B2165" s="6">
        <v>-758.843383789063</v>
      </c>
      <c r="C2165" s="6">
        <v>96.9621963500977</v>
      </c>
    </row>
    <row r="2166" spans="1:3" ht="12.75">
      <c r="A2166" s="5">
        <v>43304.53125</v>
      </c>
      <c r="B2166" s="6">
        <v>-766.839477539063</v>
      </c>
      <c r="C2166" s="6">
        <v>95.5911178588867</v>
      </c>
    </row>
    <row r="2167" spans="1:3" ht="12.75">
      <c r="A2167" s="5">
        <v>43304.541666666664</v>
      </c>
      <c r="B2167" s="6">
        <v>-807.662475585938</v>
      </c>
      <c r="C2167" s="6">
        <v>94.9232330322266</v>
      </c>
    </row>
    <row r="2168" spans="1:3" ht="12.75">
      <c r="A2168" s="5">
        <v>43304.55208333333</v>
      </c>
      <c r="B2168" s="6">
        <v>-812.498718261719</v>
      </c>
      <c r="C2168" s="6">
        <v>97.3281097412109</v>
      </c>
    </row>
    <row r="2169" spans="1:3" ht="12.75">
      <c r="A2169" s="5">
        <v>43304.5625</v>
      </c>
      <c r="B2169" s="6">
        <v>-841.949890136719</v>
      </c>
      <c r="C2169" s="6">
        <v>96.0381240844727</v>
      </c>
    </row>
    <row r="2170" spans="1:3" ht="12.75">
      <c r="A2170" s="5">
        <v>43304.572916666664</v>
      </c>
      <c r="B2170" s="6">
        <v>-829.408508300781</v>
      </c>
      <c r="C2170" s="6">
        <v>98.4937210083008</v>
      </c>
    </row>
    <row r="2171" spans="1:3" ht="12.75">
      <c r="A2171" s="5">
        <v>43304.58333333333</v>
      </c>
      <c r="B2171" s="6">
        <v>-843.482055664063</v>
      </c>
      <c r="C2171" s="6">
        <v>100.774627685547</v>
      </c>
    </row>
    <row r="2172" spans="1:3" ht="12.75">
      <c r="A2172" s="5">
        <v>43304.59375</v>
      </c>
      <c r="B2172" s="6">
        <v>-912.482543945313</v>
      </c>
      <c r="C2172" s="6">
        <v>102.037643432617</v>
      </c>
    </row>
    <row r="2173" spans="1:3" ht="12.75">
      <c r="A2173" s="5">
        <v>43304.604166666664</v>
      </c>
      <c r="B2173" s="6">
        <v>-913.765441894531</v>
      </c>
      <c r="C2173" s="6">
        <v>101.979698181152</v>
      </c>
    </row>
    <row r="2174" spans="1:3" ht="12.75">
      <c r="A2174" s="5">
        <v>43304.61458333333</v>
      </c>
      <c r="B2174" s="6">
        <v>-930.725463867188</v>
      </c>
      <c r="C2174" s="6">
        <v>101.228050231934</v>
      </c>
    </row>
    <row r="2175" spans="1:3" ht="12.75">
      <c r="A2175" s="5">
        <v>43304.625</v>
      </c>
      <c r="B2175" s="6">
        <v>-943.274841308594</v>
      </c>
      <c r="C2175" s="6">
        <v>97.1230850219727</v>
      </c>
    </row>
    <row r="2176" spans="1:3" ht="12.75">
      <c r="A2176" s="5">
        <v>43304.635416666664</v>
      </c>
      <c r="B2176" s="6">
        <v>-944.768676757813</v>
      </c>
      <c r="C2176" s="6">
        <v>95.8794479370117</v>
      </c>
    </row>
    <row r="2177" spans="1:3" ht="12.75">
      <c r="A2177" s="5">
        <v>43304.64583333333</v>
      </c>
      <c r="B2177" s="6">
        <v>-926.15966796875</v>
      </c>
      <c r="C2177" s="6">
        <v>95.8272399902344</v>
      </c>
    </row>
    <row r="2178" spans="1:3" ht="12.75">
      <c r="A2178" s="5">
        <v>43304.65625</v>
      </c>
      <c r="B2178" s="6">
        <v>-972.41064453125</v>
      </c>
      <c r="C2178" s="6">
        <v>96.6239318847656</v>
      </c>
    </row>
    <row r="2179" spans="1:3" ht="12.75">
      <c r="A2179" s="5">
        <v>43304.666666666664</v>
      </c>
      <c r="B2179" s="6">
        <v>-944.057312011719</v>
      </c>
      <c r="C2179" s="6">
        <v>97.8324661254883</v>
      </c>
    </row>
    <row r="2180" spans="1:3" ht="12.75">
      <c r="A2180" s="5">
        <v>43304.67708333333</v>
      </c>
      <c r="B2180" s="6">
        <v>-877.670593261719</v>
      </c>
      <c r="C2180" s="6">
        <v>96.1937103271484</v>
      </c>
    </row>
    <row r="2181" spans="1:3" ht="12.75">
      <c r="A2181" s="5">
        <v>43304.6875</v>
      </c>
      <c r="B2181" s="6">
        <v>-836.024169921875</v>
      </c>
      <c r="C2181" s="6">
        <v>94.8405685424805</v>
      </c>
    </row>
    <row r="2182" spans="1:3" ht="12.75">
      <c r="A2182" s="5">
        <v>43304.697916666664</v>
      </c>
      <c r="B2182" s="6">
        <v>-835.220031738281</v>
      </c>
      <c r="C2182" s="6">
        <v>94.3170318603516</v>
      </c>
    </row>
    <row r="2183" spans="1:3" ht="12.75">
      <c r="A2183" s="5">
        <v>43304.70833333333</v>
      </c>
      <c r="B2183" s="6">
        <v>-809.261596679688</v>
      </c>
      <c r="C2183" s="6">
        <v>94.9845809936523</v>
      </c>
    </row>
    <row r="2184" spans="1:3" ht="12.75">
      <c r="A2184" s="5">
        <v>43304.71875</v>
      </c>
      <c r="B2184" s="6">
        <v>-839.744750976563</v>
      </c>
      <c r="C2184" s="6">
        <v>95.531120300293</v>
      </c>
    </row>
    <row r="2185" spans="1:3" ht="12.75">
      <c r="A2185" s="5">
        <v>43304.729166666664</v>
      </c>
      <c r="B2185" s="6">
        <v>-847.420471191406</v>
      </c>
      <c r="C2185" s="6">
        <v>95.0170669555664</v>
      </c>
    </row>
    <row r="2186" spans="1:3" ht="12.75">
      <c r="A2186" s="5">
        <v>43304.73958333333</v>
      </c>
      <c r="B2186" s="6">
        <v>-881.149291992188</v>
      </c>
      <c r="C2186" s="6">
        <v>94.4847946166992</v>
      </c>
    </row>
    <row r="2187" spans="1:3" ht="12.75">
      <c r="A2187" s="5">
        <v>43304.75</v>
      </c>
      <c r="B2187" s="6">
        <v>-938.008239746094</v>
      </c>
      <c r="C2187" s="6">
        <v>93.9525299072266</v>
      </c>
    </row>
    <row r="2188" spans="1:3" ht="12.75">
      <c r="A2188" s="5">
        <v>43304.760416666664</v>
      </c>
      <c r="B2188" s="6">
        <v>-962.504455566406</v>
      </c>
      <c r="C2188" s="6">
        <v>93.2627487182617</v>
      </c>
    </row>
    <row r="2189" spans="1:3" ht="12.75">
      <c r="A2189" s="5">
        <v>43304.77083333333</v>
      </c>
      <c r="B2189" s="6">
        <v>-911.943481445313</v>
      </c>
      <c r="C2189" s="6">
        <v>92.3416748046875</v>
      </c>
    </row>
    <row r="2190" spans="1:3" ht="12.75">
      <c r="A2190" s="5">
        <v>43304.78125</v>
      </c>
      <c r="B2190" s="6">
        <v>-909.171752929688</v>
      </c>
      <c r="C2190" s="6">
        <v>91.3495407104492</v>
      </c>
    </row>
    <row r="2191" spans="1:3" ht="12.75">
      <c r="A2191" s="5">
        <v>43304.791666666664</v>
      </c>
      <c r="B2191" s="6">
        <v>-941.013366699219</v>
      </c>
      <c r="C2191" s="6">
        <v>89.97314453125</v>
      </c>
    </row>
    <row r="2192" spans="1:3" ht="12.75">
      <c r="A2192" s="5">
        <v>43304.80208333333</v>
      </c>
      <c r="B2192" s="6">
        <v>-887.709350585938</v>
      </c>
      <c r="C2192" s="6">
        <v>88.5374145507813</v>
      </c>
    </row>
    <row r="2193" spans="1:3" ht="12.75">
      <c r="A2193" s="5">
        <v>43304.8125</v>
      </c>
      <c r="B2193" s="6">
        <v>-847.603942871094</v>
      </c>
      <c r="C2193" s="6">
        <v>87.074592590332</v>
      </c>
    </row>
    <row r="2194" spans="1:3" ht="12.75">
      <c r="A2194" s="5">
        <v>43304.822916666664</v>
      </c>
      <c r="B2194" s="6">
        <v>-874.630004882813</v>
      </c>
      <c r="C2194" s="6">
        <v>85.2616958618164</v>
      </c>
    </row>
    <row r="2195" spans="1:3" ht="12.75">
      <c r="A2195" s="5">
        <v>43304.83333333333</v>
      </c>
      <c r="B2195" s="6">
        <v>-873.064819335938</v>
      </c>
      <c r="C2195" s="6">
        <v>83.3415069580078</v>
      </c>
    </row>
    <row r="2196" spans="1:3" ht="12.75">
      <c r="A2196" s="5">
        <v>43304.84375</v>
      </c>
      <c r="B2196" s="6">
        <v>-831.090454101563</v>
      </c>
      <c r="C2196" s="6">
        <v>81.4213104248047</v>
      </c>
    </row>
    <row r="2197" spans="1:3" ht="12.75">
      <c r="A2197" s="5">
        <v>43304.854166666664</v>
      </c>
      <c r="B2197" s="6">
        <v>-822.713012695313</v>
      </c>
      <c r="C2197" s="6">
        <v>79.8756561279297</v>
      </c>
    </row>
    <row r="2198" spans="1:3" ht="12.75">
      <c r="A2198" s="5">
        <v>43304.86458333333</v>
      </c>
      <c r="B2198" s="6">
        <v>-827.243713378906</v>
      </c>
      <c r="C2198" s="6">
        <v>78.9656829833984</v>
      </c>
    </row>
    <row r="2199" spans="1:3" ht="12.75">
      <c r="A2199" s="5">
        <v>43304.875</v>
      </c>
      <c r="B2199" s="6">
        <v>-833.851440429688</v>
      </c>
      <c r="C2199" s="6">
        <v>78.3745651245117</v>
      </c>
    </row>
    <row r="2200" spans="1:3" ht="12.75">
      <c r="A2200" s="5">
        <v>43304.885416666664</v>
      </c>
      <c r="B2200" s="6">
        <v>-745.642517089844</v>
      </c>
      <c r="C2200" s="6">
        <v>78.2398681640625</v>
      </c>
    </row>
    <row r="2201" spans="1:3" ht="12.75">
      <c r="A2201" s="5">
        <v>43304.89583333333</v>
      </c>
      <c r="B2201" s="6">
        <v>-766.037963867188</v>
      </c>
      <c r="C2201" s="6">
        <v>78.109375</v>
      </c>
    </row>
    <row r="2202" spans="1:3" ht="12.75">
      <c r="A2202" s="5">
        <v>43304.90625</v>
      </c>
      <c r="B2202" s="6">
        <v>-783.839904785156</v>
      </c>
      <c r="C2202" s="6">
        <v>77.978874206543</v>
      </c>
    </row>
    <row r="2203" spans="1:3" ht="12.75">
      <c r="A2203" s="5">
        <v>43304.916666666664</v>
      </c>
      <c r="B2203" s="6">
        <v>-788.088195800781</v>
      </c>
      <c r="C2203" s="6">
        <v>77.8122863769531</v>
      </c>
    </row>
    <row r="2204" spans="1:3" ht="12.75">
      <c r="A2204" s="5">
        <v>43304.92708333333</v>
      </c>
      <c r="B2204" s="6">
        <v>-854.103210449219</v>
      </c>
      <c r="C2204" s="6">
        <v>77.5922698974609</v>
      </c>
    </row>
    <row r="2205" spans="1:3" ht="12.75">
      <c r="A2205" s="5">
        <v>43304.9375</v>
      </c>
      <c r="B2205" s="6">
        <v>-904.219421386719</v>
      </c>
      <c r="C2205" s="6">
        <v>77.3717727661133</v>
      </c>
    </row>
    <row r="2206" spans="1:3" ht="12.75">
      <c r="A2206" s="5">
        <v>43304.947916666664</v>
      </c>
      <c r="B2206" s="6">
        <v>-978.063171386719</v>
      </c>
      <c r="C2206" s="6">
        <v>77.1512680053711</v>
      </c>
    </row>
    <row r="2207" spans="1:3" ht="12.75">
      <c r="A2207" s="5">
        <v>43304.95833333333</v>
      </c>
      <c r="B2207" s="6">
        <v>-958.678161621094</v>
      </c>
      <c r="C2207" s="6">
        <v>76.9486236572266</v>
      </c>
    </row>
    <row r="2208" spans="1:3" ht="12.75">
      <c r="A2208" s="5">
        <v>43304.96875</v>
      </c>
      <c r="B2208" s="6">
        <v>-844.691955566406</v>
      </c>
      <c r="C2208" s="6">
        <v>76.7723922729492</v>
      </c>
    </row>
    <row r="2209" spans="1:3" ht="12.75">
      <c r="A2209" s="5">
        <v>43304.979166666664</v>
      </c>
      <c r="B2209" s="6">
        <v>-805.350830078125</v>
      </c>
      <c r="C2209" s="6">
        <v>76.5964050292969</v>
      </c>
    </row>
    <row r="2210" spans="1:3" ht="12.75">
      <c r="A2210" s="5">
        <v>43304.98958333333</v>
      </c>
      <c r="B2210" s="6">
        <v>-694.167541503906</v>
      </c>
      <c r="C2210" s="6">
        <v>76.42041015625</v>
      </c>
    </row>
    <row r="2211" spans="1:3" ht="12.75">
      <c r="A2211" s="5">
        <v>43305</v>
      </c>
      <c r="B2211" s="6">
        <v>-609.869079589844</v>
      </c>
      <c r="C2211" s="6">
        <v>76.1346893310547</v>
      </c>
    </row>
    <row r="2212" spans="1:3" ht="12.75">
      <c r="A2212" s="5">
        <v>43305.010416666664</v>
      </c>
      <c r="B2212" s="6">
        <v>-672.3466796875</v>
      </c>
      <c r="C2212" s="6">
        <v>75.6928863525391</v>
      </c>
    </row>
    <row r="2213" spans="1:3" ht="12.75">
      <c r="A2213" s="5">
        <v>43305.02083333333</v>
      </c>
      <c r="B2213" s="6">
        <v>-718.237854003906</v>
      </c>
      <c r="C2213" s="6">
        <v>75.2499160766602</v>
      </c>
    </row>
    <row r="2214" spans="1:3" ht="12.75">
      <c r="A2214" s="5">
        <v>43305.03125</v>
      </c>
      <c r="B2214" s="6">
        <v>-737.769470214844</v>
      </c>
      <c r="C2214" s="6">
        <v>74.8069458007813</v>
      </c>
    </row>
    <row r="2215" spans="1:3" ht="12.75">
      <c r="A2215" s="5">
        <v>43305.041666666664</v>
      </c>
      <c r="B2215" s="6">
        <v>-748.683837890625</v>
      </c>
      <c r="C2215" s="6">
        <v>74.3936538696289</v>
      </c>
    </row>
    <row r="2216" spans="1:3" ht="12.75">
      <c r="A2216" s="5">
        <v>43305.05208333333</v>
      </c>
      <c r="B2216" s="6">
        <v>-731.143249511719</v>
      </c>
      <c r="C2216" s="6">
        <v>74.0199432373047</v>
      </c>
    </row>
    <row r="2217" spans="1:3" ht="12.75">
      <c r="A2217" s="5">
        <v>43305.0625</v>
      </c>
      <c r="B2217" s="6">
        <v>-655.092346191406</v>
      </c>
      <c r="C2217" s="6">
        <v>73.6464309692383</v>
      </c>
    </row>
    <row r="2218" spans="1:3" ht="12.75">
      <c r="A2218" s="5">
        <v>43305.072916666664</v>
      </c>
      <c r="B2218" s="6">
        <v>-614.129333496094</v>
      </c>
      <c r="C2218" s="6">
        <v>73.2756271362305</v>
      </c>
    </row>
    <row r="2219" spans="1:3" ht="12.75">
      <c r="A2219" s="5">
        <v>43305.08333333333</v>
      </c>
      <c r="B2219" s="6">
        <v>-652.194702148438</v>
      </c>
      <c r="C2219" s="6">
        <v>73.0311584472656</v>
      </c>
    </row>
    <row r="2220" spans="1:3" ht="12.75">
      <c r="A2220" s="5">
        <v>43305.09375</v>
      </c>
      <c r="B2220" s="6">
        <v>-664.525939941406</v>
      </c>
      <c r="C2220" s="6">
        <v>72.8556060791016</v>
      </c>
    </row>
    <row r="2221" spans="1:3" ht="12.75">
      <c r="A2221" s="5">
        <v>43305.104166666664</v>
      </c>
      <c r="B2221" s="6">
        <v>-596.060485839844</v>
      </c>
      <c r="C2221" s="6">
        <v>72.680061340332</v>
      </c>
    </row>
    <row r="2222" spans="1:3" ht="12.75">
      <c r="A2222" s="5">
        <v>43305.11458333333</v>
      </c>
      <c r="B2222" s="6">
        <v>-608.541137695313</v>
      </c>
      <c r="C2222" s="6">
        <v>72.4989852905273</v>
      </c>
    </row>
    <row r="2223" spans="1:3" ht="12.75">
      <c r="A2223" s="5">
        <v>43305.125</v>
      </c>
      <c r="B2223" s="6">
        <v>-629.296630859375</v>
      </c>
      <c r="C2223" s="6">
        <v>72.0638427734375</v>
      </c>
    </row>
    <row r="2224" spans="1:3" ht="12.75">
      <c r="A2224" s="5">
        <v>43305.135416666664</v>
      </c>
      <c r="B2224" s="6">
        <v>-634.620300292969</v>
      </c>
      <c r="C2224" s="6">
        <v>71.4906234741211</v>
      </c>
    </row>
    <row r="2225" spans="1:3" ht="12.75">
      <c r="A2225" s="5">
        <v>43305.14583333333</v>
      </c>
      <c r="B2225" s="6">
        <v>-625.712707519531</v>
      </c>
      <c r="C2225" s="6">
        <v>70.9386520385742</v>
      </c>
    </row>
    <row r="2226" spans="1:3" ht="12.75">
      <c r="A2226" s="5">
        <v>43305.15625</v>
      </c>
      <c r="B2226" s="6">
        <v>-609.767456054688</v>
      </c>
      <c r="C2226" s="6">
        <v>70.5801391601563</v>
      </c>
    </row>
    <row r="2227" spans="1:3" ht="12.75">
      <c r="A2227" s="5">
        <v>43305.166666666664</v>
      </c>
      <c r="B2227" s="6">
        <v>-595.448608398438</v>
      </c>
      <c r="C2227" s="6">
        <v>70.2681198120117</v>
      </c>
    </row>
    <row r="2228" spans="1:3" ht="12.75">
      <c r="A2228" s="5">
        <v>43305.17708333333</v>
      </c>
      <c r="B2228" s="6">
        <v>-604.347229003906</v>
      </c>
      <c r="C2228" s="6">
        <v>69.9561080932617</v>
      </c>
    </row>
    <row r="2229" spans="1:3" ht="12.75">
      <c r="A2229" s="5">
        <v>43305.1875</v>
      </c>
      <c r="B2229" s="6">
        <v>-576.92236328125</v>
      </c>
      <c r="C2229" s="6">
        <v>69.7363204956055</v>
      </c>
    </row>
    <row r="2230" spans="1:3" ht="12.75">
      <c r="A2230" s="5">
        <v>43305.197916666664</v>
      </c>
      <c r="B2230" s="6">
        <v>-558.449951171875</v>
      </c>
      <c r="C2230" s="6">
        <v>69.7279891967773</v>
      </c>
    </row>
    <row r="2231" spans="1:3" ht="12.75">
      <c r="A2231" s="5">
        <v>43305.20833333333</v>
      </c>
      <c r="B2231" s="6">
        <v>-568.337341308594</v>
      </c>
      <c r="C2231" s="6">
        <v>69.7279891967773</v>
      </c>
    </row>
    <row r="2232" spans="1:3" ht="12.75">
      <c r="A2232" s="5">
        <v>43305.21875</v>
      </c>
      <c r="B2232" s="6">
        <v>-698.395080566406</v>
      </c>
      <c r="C2232" s="6">
        <v>69.7283020019531</v>
      </c>
    </row>
    <row r="2233" spans="1:3" ht="12.75">
      <c r="A2233" s="5">
        <v>43305.229166666664</v>
      </c>
      <c r="B2233" s="6">
        <v>-753.174133300781</v>
      </c>
      <c r="C2233" s="6">
        <v>70.0275115966797</v>
      </c>
    </row>
    <row r="2234" spans="1:3" ht="12.75">
      <c r="A2234" s="5">
        <v>43305.23958333333</v>
      </c>
      <c r="B2234" s="6">
        <v>-770.309387207031</v>
      </c>
      <c r="C2234" s="6">
        <v>70.8919448852539</v>
      </c>
    </row>
    <row r="2235" spans="1:3" ht="12.75">
      <c r="A2235" s="5">
        <v>43305.25</v>
      </c>
      <c r="B2235" s="6">
        <v>-701.712097167969</v>
      </c>
      <c r="C2235" s="6">
        <v>71.9867172241211</v>
      </c>
    </row>
    <row r="2236" spans="1:3" ht="12.75">
      <c r="A2236" s="5">
        <v>43305.260416666664</v>
      </c>
      <c r="B2236" s="6">
        <v>-497.429046630859</v>
      </c>
      <c r="C2236" s="6">
        <v>72.1258697509766</v>
      </c>
    </row>
    <row r="2237" spans="1:3" ht="12.75">
      <c r="A2237" s="5">
        <v>43305.27083333333</v>
      </c>
      <c r="B2237" s="6">
        <v>-469.054809570313</v>
      </c>
      <c r="C2237" s="6">
        <v>73.8296432495117</v>
      </c>
    </row>
    <row r="2238" spans="1:3" ht="12.75">
      <c r="A2238" s="5">
        <v>43305.28125</v>
      </c>
      <c r="B2238" s="6">
        <v>-452.268615722656</v>
      </c>
      <c r="C2238" s="6">
        <v>75.4503784179688</v>
      </c>
    </row>
    <row r="2239" spans="1:3" ht="12.75">
      <c r="A2239" s="5">
        <v>43305.291666666664</v>
      </c>
      <c r="B2239" s="6">
        <v>-488.848297119141</v>
      </c>
      <c r="C2239" s="6">
        <v>76.5684051513672</v>
      </c>
    </row>
    <row r="2240" spans="1:3" ht="12.75">
      <c r="A2240" s="5">
        <v>43305.30208333333</v>
      </c>
      <c r="B2240" s="6">
        <v>-593.079833984375</v>
      </c>
      <c r="C2240" s="6">
        <v>77.8670501708984</v>
      </c>
    </row>
    <row r="2241" spans="1:3" ht="12.75">
      <c r="A2241" s="5">
        <v>43305.3125</v>
      </c>
      <c r="B2241" s="6">
        <v>-620.068054199219</v>
      </c>
      <c r="C2241" s="6">
        <v>79.2618637084961</v>
      </c>
    </row>
    <row r="2242" spans="1:3" ht="12.75">
      <c r="A2242" s="5">
        <v>43305.322916666664</v>
      </c>
      <c r="B2242" s="6">
        <v>-639.762634277344</v>
      </c>
      <c r="C2242" s="6">
        <v>80.6564025878906</v>
      </c>
    </row>
    <row r="2243" spans="1:3" ht="12.75">
      <c r="A2243" s="5">
        <v>43305.33333333333</v>
      </c>
      <c r="B2243" s="6">
        <v>-666.835632324219</v>
      </c>
      <c r="C2243" s="6">
        <v>81.8212280273438</v>
      </c>
    </row>
    <row r="2244" spans="1:3" ht="12.75">
      <c r="A2244" s="5">
        <v>43305.34375</v>
      </c>
      <c r="B2244" s="6">
        <v>-594.622985839844</v>
      </c>
      <c r="C2244" s="6">
        <v>83.3625793457031</v>
      </c>
    </row>
    <row r="2245" spans="1:3" ht="12.75">
      <c r="A2245" s="5">
        <v>43305.354166666664</v>
      </c>
      <c r="B2245" s="6">
        <v>-530.412841796875</v>
      </c>
      <c r="C2245" s="6">
        <v>85.0138092041016</v>
      </c>
    </row>
    <row r="2246" spans="1:3" ht="12.75">
      <c r="A2246" s="5">
        <v>43305.36458333333</v>
      </c>
      <c r="B2246" s="6">
        <v>-497.667510986328</v>
      </c>
      <c r="C2246" s="6">
        <v>89.0226135253906</v>
      </c>
    </row>
    <row r="2247" spans="1:3" ht="12.75">
      <c r="A2247" s="5">
        <v>43305.375</v>
      </c>
      <c r="B2247" s="6">
        <v>-242.756393432617</v>
      </c>
      <c r="C2247" s="6">
        <v>88.6128616333008</v>
      </c>
    </row>
    <row r="2248" spans="1:3" ht="12.75">
      <c r="A2248" s="5">
        <v>43305.385416666664</v>
      </c>
      <c r="B2248" s="6">
        <v>-220.27946472168</v>
      </c>
      <c r="C2248" s="6">
        <v>87.6309814453125</v>
      </c>
    </row>
    <row r="2249" spans="1:3" ht="12.75">
      <c r="A2249" s="5">
        <v>43305.39583333333</v>
      </c>
      <c r="B2249" s="6">
        <v>-250.848892211914</v>
      </c>
      <c r="C2249" s="6">
        <v>87.7709197998047</v>
      </c>
    </row>
    <row r="2250" spans="1:3" ht="12.75">
      <c r="A2250" s="5">
        <v>43305.40625</v>
      </c>
      <c r="B2250" s="6">
        <v>-273.647186279297</v>
      </c>
      <c r="C2250" s="6">
        <v>87.1722946166992</v>
      </c>
    </row>
    <row r="2251" spans="1:3" ht="12.75">
      <c r="A2251" s="5">
        <v>43305.416666666664</v>
      </c>
      <c r="B2251" s="6">
        <v>-298.121276855469</v>
      </c>
      <c r="C2251" s="6">
        <v>87.1992492675781</v>
      </c>
    </row>
    <row r="2252" spans="1:3" ht="12.75">
      <c r="A2252" s="5">
        <v>43305.42708333333</v>
      </c>
      <c r="B2252" s="6">
        <v>-298.753845214844</v>
      </c>
      <c r="C2252" s="6">
        <v>88.3945007324219</v>
      </c>
    </row>
    <row r="2253" spans="1:3" ht="12.75">
      <c r="A2253" s="5">
        <v>43305.4375</v>
      </c>
      <c r="B2253" s="6">
        <v>-259.949981689453</v>
      </c>
      <c r="C2253" s="6">
        <v>90.1309967041016</v>
      </c>
    </row>
    <row r="2254" spans="1:3" ht="12.75">
      <c r="A2254" s="5">
        <v>43305.447916666664</v>
      </c>
      <c r="B2254" s="6">
        <v>-247.260391235352</v>
      </c>
      <c r="C2254" s="6">
        <v>90.1890258789063</v>
      </c>
    </row>
    <row r="2255" spans="1:3" ht="12.75">
      <c r="A2255" s="5">
        <v>43305.45833333333</v>
      </c>
      <c r="B2255" s="6">
        <v>-318.368103027344</v>
      </c>
      <c r="C2255" s="6">
        <v>92.0648193359375</v>
      </c>
    </row>
    <row r="2256" spans="1:3" ht="12.75">
      <c r="A2256" s="5">
        <v>43305.46875</v>
      </c>
      <c r="B2256" s="6">
        <v>-472.124084472656</v>
      </c>
      <c r="C2256" s="6">
        <v>94.3036575317383</v>
      </c>
    </row>
    <row r="2257" spans="1:3" ht="12.75">
      <c r="A2257" s="5">
        <v>43305.479166666664</v>
      </c>
      <c r="B2257" s="6">
        <v>-509.283447265625</v>
      </c>
      <c r="C2257" s="6">
        <v>94.6557464599609</v>
      </c>
    </row>
    <row r="2258" spans="1:3" ht="12.75">
      <c r="A2258" s="5">
        <v>43305.48958333333</v>
      </c>
      <c r="B2258" s="6">
        <v>-493.284088134766</v>
      </c>
      <c r="C2258" s="6">
        <v>95.2374572753906</v>
      </c>
    </row>
    <row r="2259" spans="1:3" ht="12.75">
      <c r="A2259" s="5">
        <v>43305.5</v>
      </c>
      <c r="B2259" s="6">
        <v>-480.691833496094</v>
      </c>
      <c r="C2259" s="6">
        <v>94.7954788208008</v>
      </c>
    </row>
    <row r="2260" spans="1:3" ht="12.75">
      <c r="A2260" s="5">
        <v>43305.510416666664</v>
      </c>
      <c r="B2260" s="6">
        <v>-521.816284179688</v>
      </c>
      <c r="C2260" s="6">
        <v>95.1625900268555</v>
      </c>
    </row>
    <row r="2261" spans="1:3" ht="12.75">
      <c r="A2261" s="5">
        <v>43305.52083333333</v>
      </c>
      <c r="B2261" s="6">
        <v>-503.673828125</v>
      </c>
      <c r="C2261" s="6">
        <v>96.8557662963867</v>
      </c>
    </row>
    <row r="2262" spans="1:3" ht="12.75">
      <c r="A2262" s="5">
        <v>43305.53125</v>
      </c>
      <c r="B2262" s="6">
        <v>-450.754730224609</v>
      </c>
      <c r="C2262" s="6">
        <v>100.41911315918</v>
      </c>
    </row>
    <row r="2263" spans="1:3" ht="12.75">
      <c r="A2263" s="5">
        <v>43305.541666666664</v>
      </c>
      <c r="B2263" s="6">
        <v>-32.3833618164063</v>
      </c>
      <c r="C2263" s="6">
        <v>104.019920349121</v>
      </c>
    </row>
    <row r="2264" spans="1:3" ht="12.75">
      <c r="A2264" s="5">
        <v>43305.55208333333</v>
      </c>
      <c r="B2264" s="6">
        <v>-110.614479064941</v>
      </c>
      <c r="C2264" s="6">
        <v>103.574729919434</v>
      </c>
    </row>
    <row r="2265" spans="1:3" ht="12.75">
      <c r="A2265" s="5">
        <v>43305.5625</v>
      </c>
      <c r="B2265" s="6">
        <v>-113.625610351563</v>
      </c>
      <c r="C2265" s="6">
        <v>102.277793884277</v>
      </c>
    </row>
    <row r="2266" spans="1:3" ht="12.75">
      <c r="A2266" s="5">
        <v>43305.572916666664</v>
      </c>
      <c r="B2266" s="6">
        <v>-85.122314453125</v>
      </c>
      <c r="C2266" s="6">
        <v>101.96915435791</v>
      </c>
    </row>
    <row r="2267" spans="1:3" ht="12.75">
      <c r="A2267" s="5">
        <v>43305.58333333333</v>
      </c>
      <c r="B2267" s="6">
        <v>-341.903198242188</v>
      </c>
      <c r="C2267" s="6">
        <v>103.703147888184</v>
      </c>
    </row>
    <row r="2268" spans="1:3" ht="12.75">
      <c r="A2268" s="5">
        <v>43305.59375</v>
      </c>
      <c r="B2268" s="6">
        <v>-484.704040527344</v>
      </c>
      <c r="C2268" s="6">
        <v>101.490661621094</v>
      </c>
    </row>
    <row r="2269" spans="1:3" ht="12.75">
      <c r="A2269" s="5">
        <v>43305.604166666664</v>
      </c>
      <c r="B2269" s="6">
        <v>-524.091125488281</v>
      </c>
      <c r="C2269" s="6">
        <v>103.050880432129</v>
      </c>
    </row>
    <row r="2270" spans="1:3" ht="12.75">
      <c r="A2270" s="5">
        <v>43305.61458333333</v>
      </c>
      <c r="B2270" s="6">
        <v>-491.011810302734</v>
      </c>
      <c r="C2270" s="6">
        <v>103.21996307373</v>
      </c>
    </row>
    <row r="2271" spans="1:3" ht="12.75">
      <c r="A2271" s="5">
        <v>43305.625</v>
      </c>
      <c r="B2271" s="6">
        <v>-486.501861572266</v>
      </c>
      <c r="C2271" s="6">
        <v>102.164184570313</v>
      </c>
    </row>
    <row r="2272" spans="1:3" ht="12.75">
      <c r="A2272" s="5">
        <v>43305.635416666664</v>
      </c>
      <c r="B2272" s="6">
        <v>-536.205932617188</v>
      </c>
      <c r="C2272" s="6">
        <v>103.417213439941</v>
      </c>
    </row>
    <row r="2273" spans="1:3" ht="12.75">
      <c r="A2273" s="5">
        <v>43305.64583333333</v>
      </c>
      <c r="B2273" s="6">
        <v>-510.992370605469</v>
      </c>
      <c r="C2273" s="6">
        <v>104.597351074219</v>
      </c>
    </row>
    <row r="2274" spans="1:3" ht="12.75">
      <c r="A2274" s="5">
        <v>43305.65625</v>
      </c>
      <c r="B2274" s="6">
        <v>-505.777191162109</v>
      </c>
      <c r="C2274" s="6">
        <v>103.765487670898</v>
      </c>
    </row>
    <row r="2275" spans="1:3" ht="12.75">
      <c r="A2275" s="5">
        <v>43305.666666666664</v>
      </c>
      <c r="B2275" s="6">
        <v>-484.510406494141</v>
      </c>
      <c r="C2275" s="6">
        <v>102.927513122559</v>
      </c>
    </row>
    <row r="2276" spans="1:3" ht="12.75">
      <c r="A2276" s="5">
        <v>43305.67708333333</v>
      </c>
      <c r="B2276" s="6">
        <v>-539.790283203125</v>
      </c>
      <c r="C2276" s="6">
        <v>102.184539794922</v>
      </c>
    </row>
    <row r="2277" spans="1:3" ht="12.75">
      <c r="A2277" s="5">
        <v>43305.6875</v>
      </c>
      <c r="B2277" s="6">
        <v>-502.545806884766</v>
      </c>
      <c r="C2277" s="6">
        <v>101.355667114258</v>
      </c>
    </row>
    <row r="2278" spans="1:3" ht="12.75">
      <c r="A2278" s="5">
        <v>43305.697916666664</v>
      </c>
      <c r="B2278" s="6">
        <v>-530.423278808594</v>
      </c>
      <c r="C2278" s="6">
        <v>100.518249511719</v>
      </c>
    </row>
    <row r="2279" spans="1:3" ht="12.75">
      <c r="A2279" s="5">
        <v>43305.70833333333</v>
      </c>
      <c r="B2279" s="6">
        <v>-588.217895507813</v>
      </c>
      <c r="C2279" s="6">
        <v>99.0140762329102</v>
      </c>
    </row>
    <row r="2280" spans="1:3" ht="12.75">
      <c r="A2280" s="5">
        <v>43305.71875</v>
      </c>
      <c r="B2280" s="6">
        <v>-599.033569335938</v>
      </c>
      <c r="C2280" s="6">
        <v>98.1534271240234</v>
      </c>
    </row>
    <row r="2281" spans="1:3" ht="12.75">
      <c r="A2281" s="5">
        <v>43305.729166666664</v>
      </c>
      <c r="B2281" s="6">
        <v>-580.40673828125</v>
      </c>
      <c r="C2281" s="6">
        <v>97.3614273071289</v>
      </c>
    </row>
    <row r="2282" spans="1:3" ht="12.75">
      <c r="A2282" s="5">
        <v>43305.73958333333</v>
      </c>
      <c r="B2282" s="6">
        <v>-587.506713867188</v>
      </c>
      <c r="C2282" s="6">
        <v>96.5694274902344</v>
      </c>
    </row>
    <row r="2283" spans="1:3" ht="12.75">
      <c r="A2283" s="5">
        <v>43305.75</v>
      </c>
      <c r="B2283" s="6">
        <v>-567.965393066406</v>
      </c>
      <c r="C2283" s="6">
        <v>95.749267578125</v>
      </c>
    </row>
    <row r="2284" spans="1:3" ht="12.75">
      <c r="A2284" s="5">
        <v>43305.760416666664</v>
      </c>
      <c r="B2284" s="6">
        <v>-578.471008300781</v>
      </c>
      <c r="C2284" s="6">
        <v>94.8692245483398</v>
      </c>
    </row>
    <row r="2285" spans="1:3" ht="12.75">
      <c r="A2285" s="5">
        <v>43305.77083333333</v>
      </c>
      <c r="B2285" s="6">
        <v>-574.697265625</v>
      </c>
      <c r="C2285" s="6">
        <v>93.9872283935547</v>
      </c>
    </row>
    <row r="2286" spans="1:3" ht="12.75">
      <c r="A2286" s="5">
        <v>43305.78125</v>
      </c>
      <c r="B2286" s="6">
        <v>-587.48193359375</v>
      </c>
      <c r="C2286" s="6">
        <v>93.105224609375</v>
      </c>
    </row>
    <row r="2287" spans="1:3" ht="12.75">
      <c r="A2287" s="5">
        <v>43305.791666666664</v>
      </c>
      <c r="B2287" s="6">
        <v>-634.4228515625</v>
      </c>
      <c r="C2287" s="6">
        <v>92.0927734375</v>
      </c>
    </row>
    <row r="2288" spans="1:3" ht="12.75">
      <c r="A2288" s="5">
        <v>43305.80208333333</v>
      </c>
      <c r="B2288" s="6">
        <v>-684.966735839844</v>
      </c>
      <c r="C2288" s="6">
        <v>90.802978515625</v>
      </c>
    </row>
    <row r="2289" spans="1:3" ht="12.75">
      <c r="A2289" s="5">
        <v>43305.8125</v>
      </c>
      <c r="B2289" s="6">
        <v>-758.71826171875</v>
      </c>
      <c r="C2289" s="6">
        <v>89.5040969848633</v>
      </c>
    </row>
    <row r="2290" spans="1:3" ht="12.75">
      <c r="A2290" s="5">
        <v>43305.822916666664</v>
      </c>
      <c r="B2290" s="6">
        <v>-751.069396972656</v>
      </c>
      <c r="C2290" s="6">
        <v>88.205207824707</v>
      </c>
    </row>
    <row r="2291" spans="1:3" ht="12.75">
      <c r="A2291" s="5">
        <v>43305.83333333333</v>
      </c>
      <c r="B2291" s="6">
        <v>-674.958557128906</v>
      </c>
      <c r="C2291" s="6">
        <v>86.9214248657227</v>
      </c>
    </row>
    <row r="2292" spans="1:3" ht="12.75">
      <c r="A2292" s="5">
        <v>43305.84375</v>
      </c>
      <c r="B2292" s="6">
        <v>-739.1982421875</v>
      </c>
      <c r="C2292" s="6">
        <v>85.6687850952148</v>
      </c>
    </row>
    <row r="2293" spans="1:3" ht="12.75">
      <c r="A2293" s="5">
        <v>43305.854166666664</v>
      </c>
      <c r="B2293" s="6">
        <v>-809.752868652344</v>
      </c>
      <c r="C2293" s="6">
        <v>84.4170913696289</v>
      </c>
    </row>
    <row r="2294" spans="1:3" ht="12.75">
      <c r="A2294" s="5">
        <v>43305.86458333333</v>
      </c>
      <c r="B2294" s="6">
        <v>-757.560424804688</v>
      </c>
      <c r="C2294" s="6">
        <v>83.165397644043</v>
      </c>
    </row>
    <row r="2295" spans="1:3" ht="12.75">
      <c r="A2295" s="5">
        <v>43305.875</v>
      </c>
      <c r="B2295" s="6">
        <v>-770.804077148438</v>
      </c>
      <c r="C2295" s="6">
        <v>82.0972137451172</v>
      </c>
    </row>
    <row r="2296" spans="1:3" ht="12.75">
      <c r="A2296" s="5">
        <v>43305.885416666664</v>
      </c>
      <c r="B2296" s="6">
        <v>-871.166442871094</v>
      </c>
      <c r="C2296" s="6">
        <v>81.4046630859375</v>
      </c>
    </row>
    <row r="2297" spans="1:3" ht="12.75">
      <c r="A2297" s="5">
        <v>43305.89583333333</v>
      </c>
      <c r="B2297" s="6">
        <v>-875.161987304688</v>
      </c>
      <c r="C2297" s="6">
        <v>80.723274230957</v>
      </c>
    </row>
    <row r="2298" spans="1:3" ht="12.75">
      <c r="A2298" s="5">
        <v>43305.90625</v>
      </c>
      <c r="B2298" s="6">
        <v>-897.006896972656</v>
      </c>
      <c r="C2298" s="6">
        <v>80.041877746582</v>
      </c>
    </row>
    <row r="2299" spans="1:3" ht="12.75">
      <c r="A2299" s="5">
        <v>43305.916666666664</v>
      </c>
      <c r="B2299" s="6">
        <v>-906.897583007813</v>
      </c>
      <c r="C2299" s="6">
        <v>79.609489440918</v>
      </c>
    </row>
    <row r="2300" spans="1:3" ht="12.75">
      <c r="A2300" s="5">
        <v>43305.92708333333</v>
      </c>
      <c r="B2300" s="6">
        <v>-970.331237792969</v>
      </c>
      <c r="C2300" s="6">
        <v>79.6678085327148</v>
      </c>
    </row>
    <row r="2301" spans="1:3" ht="12.75">
      <c r="A2301" s="5">
        <v>43305.9375</v>
      </c>
      <c r="B2301" s="6">
        <v>-971.441589355469</v>
      </c>
      <c r="C2301" s="6">
        <v>79.7020874023438</v>
      </c>
    </row>
    <row r="2302" spans="1:3" ht="12.75">
      <c r="A2302" s="5">
        <v>43305.947916666664</v>
      </c>
      <c r="B2302" s="6">
        <v>-970.537658691406</v>
      </c>
      <c r="C2302" s="6">
        <v>79.4206771850586</v>
      </c>
    </row>
    <row r="2303" spans="1:3" ht="12.75">
      <c r="A2303" s="5">
        <v>43305.95833333333</v>
      </c>
      <c r="B2303" s="6">
        <v>-861.017028808594</v>
      </c>
      <c r="C2303" s="6">
        <v>78.6481781005859</v>
      </c>
    </row>
    <row r="2304" spans="1:3" ht="12.75">
      <c r="A2304" s="5">
        <v>43305.96875</v>
      </c>
      <c r="B2304" s="6">
        <v>-831.729125976563</v>
      </c>
      <c r="C2304" s="6">
        <v>77.8336791992188</v>
      </c>
    </row>
    <row r="2305" spans="1:3" ht="12.75">
      <c r="A2305" s="5">
        <v>43305.979166666664</v>
      </c>
      <c r="B2305" s="6">
        <v>-851.963439941406</v>
      </c>
      <c r="C2305" s="6">
        <v>77.0191802978516</v>
      </c>
    </row>
    <row r="2306" spans="1:3" ht="12.75">
      <c r="A2306" s="5">
        <v>43305.98958333333</v>
      </c>
      <c r="B2306" s="6">
        <v>-772.9921875</v>
      </c>
      <c r="C2306" s="6">
        <v>76.2887573242188</v>
      </c>
    </row>
    <row r="2307" spans="1:3" ht="12.75">
      <c r="A2307" s="5">
        <v>43306</v>
      </c>
      <c r="B2307" s="6">
        <v>-836.571594238281</v>
      </c>
      <c r="C2307" s="6">
        <v>75.8617095947266</v>
      </c>
    </row>
    <row r="2308" spans="1:3" ht="12.75">
      <c r="A2308" s="5">
        <v>43306.010416666664</v>
      </c>
      <c r="B2308" s="6">
        <v>-997.539428710938</v>
      </c>
      <c r="C2308" s="6">
        <v>75.462043762207</v>
      </c>
    </row>
    <row r="2309" spans="1:3" ht="12.75">
      <c r="A2309" s="5">
        <v>43306.02083333333</v>
      </c>
      <c r="B2309" s="6">
        <v>-1038.13256835938</v>
      </c>
      <c r="C2309" s="6">
        <v>75.062385559082</v>
      </c>
    </row>
    <row r="2310" spans="1:3" ht="12.75">
      <c r="A2310" s="5">
        <v>43306.03125</v>
      </c>
      <c r="B2310" s="6">
        <v>-994.636596679688</v>
      </c>
      <c r="C2310" s="6">
        <v>74.7533187866211</v>
      </c>
    </row>
    <row r="2311" spans="1:3" ht="12.75">
      <c r="A2311" s="5">
        <v>43306.041666666664</v>
      </c>
      <c r="B2311" s="6">
        <v>-985.698425292969</v>
      </c>
      <c r="C2311" s="6">
        <v>74.7319946289063</v>
      </c>
    </row>
    <row r="2312" spans="1:3" ht="12.75">
      <c r="A2312" s="5">
        <v>43306.05208333333</v>
      </c>
      <c r="B2312" s="6">
        <v>-1051.60656738281</v>
      </c>
      <c r="C2312" s="6">
        <v>74.7251129150391</v>
      </c>
    </row>
    <row r="2313" spans="1:3" ht="12.75">
      <c r="A2313" s="5">
        <v>43306.0625</v>
      </c>
      <c r="B2313" s="6">
        <v>-1136.08947753906</v>
      </c>
      <c r="C2313" s="6">
        <v>74.4335021972656</v>
      </c>
    </row>
    <row r="2314" spans="1:3" ht="12.75">
      <c r="A2314" s="5">
        <v>43306.072916666664</v>
      </c>
      <c r="B2314" s="6">
        <v>-1138.22009277344</v>
      </c>
      <c r="C2314" s="6">
        <v>73.9923782348633</v>
      </c>
    </row>
    <row r="2315" spans="1:3" ht="12.75">
      <c r="A2315" s="5">
        <v>43306.08333333333</v>
      </c>
      <c r="B2315" s="6">
        <v>-1110.92529296875</v>
      </c>
      <c r="C2315" s="6">
        <v>73.5512542724609</v>
      </c>
    </row>
    <row r="2316" spans="1:3" ht="12.75">
      <c r="A2316" s="5">
        <v>43306.09375</v>
      </c>
      <c r="B2316" s="6">
        <v>-1035.25341796875</v>
      </c>
      <c r="C2316" s="6">
        <v>73.121940612793</v>
      </c>
    </row>
    <row r="2317" spans="1:3" ht="12.75">
      <c r="A2317" s="5">
        <v>43306.104166666664</v>
      </c>
      <c r="B2317" s="6">
        <v>-966.502258300781</v>
      </c>
      <c r="C2317" s="6">
        <v>73.1755523681641</v>
      </c>
    </row>
    <row r="2318" spans="1:3" ht="12.75">
      <c r="A2318" s="5">
        <v>43306.11458333333</v>
      </c>
      <c r="B2318" s="6">
        <v>-961.299011230469</v>
      </c>
      <c r="C2318" s="6">
        <v>72.9412689208984</v>
      </c>
    </row>
    <row r="2319" spans="1:3" ht="12.75">
      <c r="A2319" s="5">
        <v>43306.125</v>
      </c>
      <c r="B2319" s="6">
        <v>-999.598693847656</v>
      </c>
      <c r="C2319" s="6">
        <v>72.1595687866211</v>
      </c>
    </row>
    <row r="2320" spans="1:3" ht="12.75">
      <c r="A2320" s="5">
        <v>43306.135416666664</v>
      </c>
      <c r="B2320" s="6">
        <v>-1025.98974609375</v>
      </c>
      <c r="C2320" s="6">
        <v>71.3765640258789</v>
      </c>
    </row>
    <row r="2321" spans="1:3" ht="12.75">
      <c r="A2321" s="5">
        <v>43306.14583333333</v>
      </c>
      <c r="B2321" s="6">
        <v>-954.760559082031</v>
      </c>
      <c r="C2321" s="6">
        <v>70.6190948486328</v>
      </c>
    </row>
    <row r="2322" spans="1:3" ht="12.75">
      <c r="A2322" s="5">
        <v>43306.15625</v>
      </c>
      <c r="B2322" s="6">
        <v>-974.809326171875</v>
      </c>
      <c r="C2322" s="6">
        <v>70.2874298095703</v>
      </c>
    </row>
    <row r="2323" spans="1:3" ht="12.75">
      <c r="A2323" s="5">
        <v>43306.166666666664</v>
      </c>
      <c r="B2323" s="6">
        <v>-998.130126953125</v>
      </c>
      <c r="C2323" s="6">
        <v>70.1072235107422</v>
      </c>
    </row>
    <row r="2324" spans="1:3" ht="12.75">
      <c r="A2324" s="5">
        <v>43306.17708333333</v>
      </c>
      <c r="B2324" s="6">
        <v>-1025.90795898438</v>
      </c>
      <c r="C2324" s="6">
        <v>69.9270172119141</v>
      </c>
    </row>
    <row r="2325" spans="1:3" ht="12.75">
      <c r="A2325" s="5">
        <v>43306.1875</v>
      </c>
      <c r="B2325" s="6">
        <v>-1003.79986572266</v>
      </c>
      <c r="C2325" s="6">
        <v>69.7295074462891</v>
      </c>
    </row>
    <row r="2326" spans="1:3" ht="12.75">
      <c r="A2326" s="5">
        <v>43306.197916666664</v>
      </c>
      <c r="B2326" s="6">
        <v>-997.160522460938</v>
      </c>
      <c r="C2326" s="6">
        <v>69.3685531616211</v>
      </c>
    </row>
    <row r="2327" spans="1:3" ht="12.75">
      <c r="A2327" s="5">
        <v>43306.20833333333</v>
      </c>
      <c r="B2327" s="6">
        <v>-1021.74700927734</v>
      </c>
      <c r="C2327" s="6">
        <v>68.9672088623047</v>
      </c>
    </row>
    <row r="2328" spans="1:3" ht="12.75">
      <c r="A2328" s="5">
        <v>43306.21875</v>
      </c>
      <c r="B2328" s="6">
        <v>-1056.52270507813</v>
      </c>
      <c r="C2328" s="6">
        <v>68.5658569335938</v>
      </c>
    </row>
    <row r="2329" spans="1:3" ht="12.75">
      <c r="A2329" s="5">
        <v>43306.229166666664</v>
      </c>
      <c r="B2329" s="6">
        <v>-1042.29626464844</v>
      </c>
      <c r="C2329" s="6">
        <v>68.3506851196289</v>
      </c>
    </row>
    <row r="2330" spans="1:3" ht="12.75">
      <c r="A2330" s="5">
        <v>43306.23958333333</v>
      </c>
      <c r="B2330" s="6">
        <v>-1019.63922119141</v>
      </c>
      <c r="C2330" s="6">
        <v>69.5166397094727</v>
      </c>
    </row>
    <row r="2331" spans="1:3" ht="12.75">
      <c r="A2331" s="5">
        <v>43306.25</v>
      </c>
      <c r="B2331" s="6">
        <v>-978.756286621094</v>
      </c>
      <c r="C2331" s="6">
        <v>70.9796752929688</v>
      </c>
    </row>
    <row r="2332" spans="1:3" ht="12.75">
      <c r="A2332" s="5">
        <v>43306.260416666664</v>
      </c>
      <c r="B2332" s="6">
        <v>-863.666870117188</v>
      </c>
      <c r="C2332" s="6">
        <v>72.5664443969727</v>
      </c>
    </row>
    <row r="2333" spans="1:3" ht="12.75">
      <c r="A2333" s="5">
        <v>43306.27083333333</v>
      </c>
      <c r="B2333" s="6">
        <v>-867.968811035156</v>
      </c>
      <c r="C2333" s="6">
        <v>74.3212432861328</v>
      </c>
    </row>
    <row r="2334" spans="1:3" ht="12.75">
      <c r="A2334" s="5">
        <v>43306.28125</v>
      </c>
      <c r="B2334" s="6">
        <v>-880.319213867188</v>
      </c>
      <c r="C2334" s="6">
        <v>76.6788482666016</v>
      </c>
    </row>
    <row r="2335" spans="1:3" ht="12.75">
      <c r="A2335" s="5">
        <v>43306.291666666664</v>
      </c>
      <c r="B2335" s="6">
        <v>-881.994079589844</v>
      </c>
      <c r="C2335" s="6">
        <v>78.8998489379883</v>
      </c>
    </row>
    <row r="2336" spans="1:3" ht="12.75">
      <c r="A2336" s="5">
        <v>43306.30208333333</v>
      </c>
      <c r="B2336" s="6">
        <v>-894.021850585938</v>
      </c>
      <c r="C2336" s="6">
        <v>80.0287475585938</v>
      </c>
    </row>
    <row r="2337" spans="1:3" ht="12.75">
      <c r="A2337" s="5">
        <v>43306.3125</v>
      </c>
      <c r="B2337" s="6">
        <v>-959.212951660156</v>
      </c>
      <c r="C2337" s="6">
        <v>81.6096038818359</v>
      </c>
    </row>
    <row r="2338" spans="1:3" ht="12.75">
      <c r="A2338" s="5">
        <v>43306.322916666664</v>
      </c>
      <c r="B2338" s="6">
        <v>-933.0703125</v>
      </c>
      <c r="C2338" s="6">
        <v>83.3776779174805</v>
      </c>
    </row>
    <row r="2339" spans="1:3" ht="12.75">
      <c r="A2339" s="5">
        <v>43306.33333333333</v>
      </c>
      <c r="B2339" s="6">
        <v>-891.322937011719</v>
      </c>
      <c r="C2339" s="6">
        <v>85.7089767456055</v>
      </c>
    </row>
    <row r="2340" spans="1:3" ht="12.75">
      <c r="A2340" s="5">
        <v>43306.34375</v>
      </c>
      <c r="B2340" s="6">
        <v>-815.361694335938</v>
      </c>
      <c r="C2340" s="6">
        <v>87.9374542236328</v>
      </c>
    </row>
    <row r="2341" spans="1:3" ht="12.75">
      <c r="A2341" s="5">
        <v>43306.354166666664</v>
      </c>
      <c r="B2341" s="6">
        <v>-717.01220703125</v>
      </c>
      <c r="C2341" s="6">
        <v>87.7951889038086</v>
      </c>
    </row>
    <row r="2342" spans="1:3" ht="12.75">
      <c r="A2342" s="5">
        <v>43306.36458333333</v>
      </c>
      <c r="B2342" s="6">
        <v>-668.276977539063</v>
      </c>
      <c r="C2342" s="6">
        <v>88.3710250854492</v>
      </c>
    </row>
    <row r="2343" spans="1:3" ht="12.75">
      <c r="A2343" s="5">
        <v>43306.375</v>
      </c>
      <c r="B2343" s="6">
        <v>-702.630554199219</v>
      </c>
      <c r="C2343" s="6">
        <v>89.2424697875977</v>
      </c>
    </row>
    <row r="2344" spans="1:3" ht="12.75">
      <c r="A2344" s="5">
        <v>43306.385416666664</v>
      </c>
      <c r="B2344" s="6">
        <v>-841.81201171875</v>
      </c>
      <c r="C2344" s="6">
        <v>89.7275772094727</v>
      </c>
    </row>
    <row r="2345" spans="1:3" ht="12.75">
      <c r="A2345" s="5">
        <v>43306.39583333333</v>
      </c>
      <c r="B2345" s="6">
        <v>-905.305419921875</v>
      </c>
      <c r="C2345" s="6">
        <v>89.6075210571289</v>
      </c>
    </row>
    <row r="2346" spans="1:3" ht="12.75">
      <c r="A2346" s="5">
        <v>43306.40625</v>
      </c>
      <c r="B2346" s="6">
        <v>-906.013732910156</v>
      </c>
      <c r="C2346" s="6">
        <v>91.008056640625</v>
      </c>
    </row>
    <row r="2347" spans="1:3" ht="12.75">
      <c r="A2347" s="5">
        <v>43306.416666666664</v>
      </c>
      <c r="B2347" s="6">
        <v>-845.579711914063</v>
      </c>
      <c r="C2347" s="6">
        <v>90.2618560791016</v>
      </c>
    </row>
    <row r="2348" spans="1:3" ht="12.75">
      <c r="A2348" s="5">
        <v>43306.42708333333</v>
      </c>
      <c r="B2348" s="6">
        <v>-828.336853027344</v>
      </c>
      <c r="C2348" s="6">
        <v>90.1049652099609</v>
      </c>
    </row>
    <row r="2349" spans="1:3" ht="12.75">
      <c r="A2349" s="5">
        <v>43306.4375</v>
      </c>
      <c r="B2349" s="6">
        <v>-870.073303222656</v>
      </c>
      <c r="C2349" s="6">
        <v>90.0264892578125</v>
      </c>
    </row>
    <row r="2350" spans="1:3" ht="12.75">
      <c r="A2350" s="5">
        <v>43306.447916666664</v>
      </c>
      <c r="B2350" s="6">
        <v>-842.476379394531</v>
      </c>
      <c r="C2350" s="6">
        <v>90.2633590698242</v>
      </c>
    </row>
    <row r="2351" spans="1:3" ht="12.75">
      <c r="A2351" s="5">
        <v>43306.45833333333</v>
      </c>
      <c r="B2351" s="6">
        <v>-815.884155273438</v>
      </c>
      <c r="C2351" s="6">
        <v>91.9398956298828</v>
      </c>
    </row>
    <row r="2352" spans="1:3" ht="12.75">
      <c r="A2352" s="5">
        <v>43306.46875</v>
      </c>
      <c r="B2352" s="6">
        <v>-749.733276367188</v>
      </c>
      <c r="C2352" s="6">
        <v>92.7882308959961</v>
      </c>
    </row>
    <row r="2353" spans="1:3" ht="12.75">
      <c r="A2353" s="5">
        <v>43306.479166666664</v>
      </c>
      <c r="B2353" s="6">
        <v>-733.161987304688</v>
      </c>
      <c r="C2353" s="6">
        <v>94.571044921875</v>
      </c>
    </row>
    <row r="2354" spans="1:3" ht="12.75">
      <c r="A2354" s="5">
        <v>43306.48958333333</v>
      </c>
      <c r="B2354" s="6">
        <v>-747.250732421875</v>
      </c>
      <c r="C2354" s="6">
        <v>95.1519775390625</v>
      </c>
    </row>
    <row r="2355" spans="1:3" ht="12.75">
      <c r="A2355" s="5">
        <v>43306.5</v>
      </c>
      <c r="B2355" s="6">
        <v>-735.447082519531</v>
      </c>
      <c r="C2355" s="6">
        <v>95.8441162109375</v>
      </c>
    </row>
    <row r="2356" spans="1:3" ht="12.75">
      <c r="A2356" s="5">
        <v>43306.510416666664</v>
      </c>
      <c r="B2356" s="6">
        <v>-706.445190429688</v>
      </c>
      <c r="C2356" s="6">
        <v>97.7399291992188</v>
      </c>
    </row>
    <row r="2357" spans="1:3" ht="12.75">
      <c r="A2357" s="5">
        <v>43306.52083333333</v>
      </c>
      <c r="B2357" s="6">
        <v>-638.52392578125</v>
      </c>
      <c r="C2357" s="6">
        <v>97.7670364379883</v>
      </c>
    </row>
    <row r="2358" spans="1:3" ht="12.75">
      <c r="A2358" s="5">
        <v>43306.53125</v>
      </c>
      <c r="B2358" s="6">
        <v>-654.088989257813</v>
      </c>
      <c r="C2358" s="6">
        <v>97.889762878418</v>
      </c>
    </row>
    <row r="2359" spans="1:3" ht="12.75">
      <c r="A2359" s="5">
        <v>43306.541666666664</v>
      </c>
      <c r="B2359" s="6">
        <v>-641.57177734375</v>
      </c>
      <c r="C2359" s="6">
        <v>97.6713714599609</v>
      </c>
    </row>
    <row r="2360" spans="1:3" ht="12.75">
      <c r="A2360" s="5">
        <v>43306.55208333333</v>
      </c>
      <c r="B2360" s="6">
        <v>-709.275390625</v>
      </c>
      <c r="C2360" s="6">
        <v>100.173355102539</v>
      </c>
    </row>
    <row r="2361" spans="1:3" ht="12.75">
      <c r="A2361" s="5">
        <v>43306.5625</v>
      </c>
      <c r="B2361" s="6">
        <v>-706.8291015625</v>
      </c>
      <c r="C2361" s="6">
        <v>100.677825927734</v>
      </c>
    </row>
    <row r="2362" spans="1:3" ht="12.75">
      <c r="A2362" s="5">
        <v>43306.572916666664</v>
      </c>
      <c r="B2362" s="6">
        <v>-725.861206054688</v>
      </c>
      <c r="C2362" s="6">
        <v>101.558052062988</v>
      </c>
    </row>
    <row r="2363" spans="1:3" ht="12.75">
      <c r="A2363" s="5">
        <v>43306.58333333333</v>
      </c>
      <c r="B2363" s="6">
        <v>-742.586120605469</v>
      </c>
      <c r="C2363" s="6">
        <v>99.7082748413086</v>
      </c>
    </row>
    <row r="2364" spans="1:3" ht="12.75">
      <c r="A2364" s="5">
        <v>43306.59375</v>
      </c>
      <c r="B2364" s="6"/>
      <c r="C2364" s="6">
        <v>99.7803115844727</v>
      </c>
    </row>
    <row r="2365" spans="1:3" ht="12.75">
      <c r="A2365" s="5">
        <v>43306.604166666664</v>
      </c>
      <c r="B2365" s="6"/>
      <c r="C2365" s="6">
        <v>99.6555328369141</v>
      </c>
    </row>
    <row r="2366" spans="1:3" ht="12.75">
      <c r="A2366" s="5">
        <v>43306.61458333333</v>
      </c>
      <c r="B2366" s="6"/>
      <c r="C2366" s="6">
        <v>97.915771484375</v>
      </c>
    </row>
    <row r="2367" spans="1:3" ht="12.75">
      <c r="A2367" s="5">
        <v>43306.625</v>
      </c>
      <c r="B2367" s="6"/>
      <c r="C2367" s="6">
        <v>100.200401306152</v>
      </c>
    </row>
    <row r="2368" spans="1:3" ht="12.75">
      <c r="A2368" s="5">
        <v>43306.635416666664</v>
      </c>
      <c r="B2368" s="6"/>
      <c r="C2368" s="6">
        <v>103.465087890625</v>
      </c>
    </row>
    <row r="2369" spans="1:3" ht="12.75">
      <c r="A2369" s="5">
        <v>43306.64583333333</v>
      </c>
      <c r="B2369" s="6"/>
      <c r="C2369" s="6">
        <v>103.84546661377</v>
      </c>
    </row>
    <row r="2370" spans="1:3" ht="12.75">
      <c r="A2370" s="5">
        <v>43306.65625</v>
      </c>
      <c r="B2370" s="6"/>
      <c r="C2370" s="6">
        <v>104.051177978516</v>
      </c>
    </row>
    <row r="2371" spans="1:3" ht="12.75">
      <c r="A2371" s="5">
        <v>43306.666666666664</v>
      </c>
      <c r="B2371" s="6"/>
      <c r="C2371" s="6">
        <v>101.983436584473</v>
      </c>
    </row>
    <row r="2372" spans="1:3" ht="12.75">
      <c r="A2372" s="5">
        <v>43306.67708333333</v>
      </c>
      <c r="B2372" s="6"/>
      <c r="C2372" s="6">
        <v>101.043586730957</v>
      </c>
    </row>
    <row r="2373" spans="1:3" ht="12.75">
      <c r="A2373" s="5">
        <v>43306.6875</v>
      </c>
      <c r="B2373" s="6"/>
      <c r="C2373" s="6">
        <v>99.4855651855469</v>
      </c>
    </row>
    <row r="2374" spans="1:3" ht="12.75">
      <c r="A2374" s="5">
        <v>43306.697916666664</v>
      </c>
      <c r="B2374" s="6"/>
      <c r="C2374" s="6">
        <v>99.0113830566406</v>
      </c>
    </row>
    <row r="2375" spans="1:3" ht="12.75">
      <c r="A2375" s="5">
        <v>43306.70833333333</v>
      </c>
      <c r="B2375" s="6"/>
      <c r="C2375" s="6">
        <v>98.6199417114258</v>
      </c>
    </row>
    <row r="2376" spans="1:3" ht="12.75">
      <c r="A2376" s="5">
        <v>43306.71875</v>
      </c>
      <c r="B2376" s="6"/>
      <c r="C2376" s="6">
        <v>99.7451782226563</v>
      </c>
    </row>
    <row r="2377" spans="1:3" ht="12.75">
      <c r="A2377" s="5">
        <v>43306.729166666664</v>
      </c>
      <c r="B2377" s="6"/>
      <c r="C2377" s="6">
        <v>98.368034362793</v>
      </c>
    </row>
    <row r="2378" spans="1:3" ht="12.75">
      <c r="A2378" s="5">
        <v>43306.73958333333</v>
      </c>
      <c r="B2378" s="6"/>
      <c r="C2378" s="6">
        <v>97.3607788085938</v>
      </c>
    </row>
    <row r="2379" spans="1:3" ht="12.75">
      <c r="A2379" s="5">
        <v>43306.75</v>
      </c>
      <c r="B2379" s="6"/>
      <c r="C2379" s="6">
        <v>97.3219909667969</v>
      </c>
    </row>
    <row r="2380" spans="1:3" ht="12.75">
      <c r="A2380" s="5">
        <v>43306.760416666664</v>
      </c>
      <c r="B2380" s="6"/>
      <c r="C2380" s="6">
        <v>96.7841949462891</v>
      </c>
    </row>
    <row r="2381" spans="1:3" ht="12.75">
      <c r="A2381" s="5">
        <v>43306.77083333333</v>
      </c>
      <c r="B2381" s="6"/>
      <c r="C2381" s="6">
        <v>95.6669845581055</v>
      </c>
    </row>
    <row r="2382" spans="1:3" ht="12.75">
      <c r="A2382" s="5">
        <v>43306.78125</v>
      </c>
      <c r="B2382" s="6"/>
      <c r="C2382" s="6">
        <v>94.5495758056641</v>
      </c>
    </row>
    <row r="2383" spans="1:3" ht="12.75">
      <c r="A2383" s="5">
        <v>43306.791666666664</v>
      </c>
      <c r="B2383" s="6"/>
      <c r="C2383" s="6">
        <v>93.4283065795898</v>
      </c>
    </row>
    <row r="2384" spans="1:3" ht="12.75">
      <c r="A2384" s="5">
        <v>43306.80208333333</v>
      </c>
      <c r="B2384" s="6"/>
      <c r="C2384" s="6">
        <v>92.2431488037109</v>
      </c>
    </row>
    <row r="2385" spans="1:3" ht="12.75">
      <c r="A2385" s="5">
        <v>43306.8125</v>
      </c>
      <c r="B2385" s="6"/>
      <c r="C2385" s="6">
        <v>91.0353546142578</v>
      </c>
    </row>
    <row r="2386" spans="1:3" ht="12.75">
      <c r="A2386" s="5">
        <v>43306.822916666664</v>
      </c>
      <c r="B2386" s="6"/>
      <c r="C2386" s="6">
        <v>89.8275604248047</v>
      </c>
    </row>
    <row r="2387" spans="1:3" ht="12.75">
      <c r="A2387" s="5">
        <v>43306.83333333333</v>
      </c>
      <c r="B2387" s="6"/>
      <c r="C2387" s="6">
        <v>88.623664855957</v>
      </c>
    </row>
    <row r="2388" spans="1:3" ht="12.75">
      <c r="A2388" s="5">
        <v>43306.84375</v>
      </c>
      <c r="B2388" s="6"/>
      <c r="C2388" s="6">
        <v>87.4642715454102</v>
      </c>
    </row>
    <row r="2389" spans="1:3" ht="12.75">
      <c r="A2389" s="5">
        <v>43306.854166666664</v>
      </c>
      <c r="B2389" s="6"/>
      <c r="C2389" s="6">
        <v>86.3174514770508</v>
      </c>
    </row>
    <row r="2390" spans="1:3" ht="12.75">
      <c r="A2390" s="5">
        <v>43306.86458333333</v>
      </c>
      <c r="B2390" s="6"/>
      <c r="C2390" s="6">
        <v>85.1706237792969</v>
      </c>
    </row>
    <row r="2391" spans="1:3" ht="12.75">
      <c r="A2391" s="5">
        <v>43306.875</v>
      </c>
      <c r="B2391" s="6"/>
      <c r="C2391" s="6">
        <v>84.0513076782227</v>
      </c>
    </row>
    <row r="2392" spans="1:3" ht="12.75">
      <c r="A2392" s="5">
        <v>43306.885416666664</v>
      </c>
      <c r="B2392" s="6"/>
      <c r="C2392" s="6">
        <v>83.2249069213867</v>
      </c>
    </row>
    <row r="2393" spans="1:3" ht="12.75">
      <c r="A2393" s="5">
        <v>43306.89583333333</v>
      </c>
      <c r="B2393" s="6"/>
      <c r="C2393" s="6">
        <v>82.4774932861328</v>
      </c>
    </row>
    <row r="2394" spans="1:3" ht="12.75">
      <c r="A2394" s="5">
        <v>43306.90625</v>
      </c>
      <c r="B2394" s="6"/>
      <c r="C2394" s="6">
        <v>81.7300796508789</v>
      </c>
    </row>
    <row r="2395" spans="1:3" ht="12.75">
      <c r="A2395" s="5">
        <v>43306.916666666664</v>
      </c>
      <c r="B2395" s="6"/>
      <c r="C2395" s="6">
        <v>80.9993896484375</v>
      </c>
    </row>
    <row r="2396" spans="1:3" ht="12.75">
      <c r="A2396" s="5">
        <v>43306.92708333333</v>
      </c>
      <c r="B2396" s="6"/>
      <c r="C2396" s="6">
        <v>80.4448776245117</v>
      </c>
    </row>
    <row r="2397" spans="1:3" ht="12.75">
      <c r="A2397" s="5">
        <v>43306.9375</v>
      </c>
      <c r="B2397" s="6"/>
      <c r="C2397" s="6">
        <v>79.9375</v>
      </c>
    </row>
    <row r="2398" spans="1:3" ht="12.75">
      <c r="A2398" s="5">
        <v>43306.947916666664</v>
      </c>
      <c r="B2398" s="6"/>
      <c r="C2398" s="6">
        <v>79.4301147460938</v>
      </c>
    </row>
    <row r="2399" spans="1:3" ht="12.75">
      <c r="A2399" s="5">
        <v>43306.95833333333</v>
      </c>
      <c r="B2399" s="6"/>
      <c r="C2399" s="6">
        <v>78.9175262451172</v>
      </c>
    </row>
    <row r="2400" spans="1:3" ht="12.75">
      <c r="A2400" s="5">
        <v>43306.96875</v>
      </c>
      <c r="B2400" s="6"/>
      <c r="C2400" s="6">
        <v>78.3567810058594</v>
      </c>
    </row>
    <row r="2401" spans="1:3" ht="12.75">
      <c r="A2401" s="5">
        <v>43306.979166666664</v>
      </c>
      <c r="B2401" s="6"/>
      <c r="C2401" s="6">
        <v>77.7843322753906</v>
      </c>
    </row>
    <row r="2402" spans="1:3" ht="12.75">
      <c r="A2402" s="5">
        <v>43306.98958333333</v>
      </c>
      <c r="B2402" s="6"/>
      <c r="C2402" s="6">
        <v>77.2118759155273</v>
      </c>
    </row>
    <row r="2403" spans="1:3" ht="12.75">
      <c r="A2403" s="5">
        <v>43307</v>
      </c>
      <c r="B2403" s="6"/>
      <c r="C2403" s="6">
        <v>76.6357498168945</v>
      </c>
    </row>
    <row r="2404" spans="1:3" ht="12.75">
      <c r="A2404" s="5">
        <v>43307.010416666664</v>
      </c>
      <c r="B2404" s="6"/>
      <c r="C2404" s="6">
        <v>76.0267181396484</v>
      </c>
    </row>
    <row r="2405" spans="1:3" ht="12.75">
      <c r="A2405" s="5">
        <v>43307.02083333333</v>
      </c>
      <c r="B2405" s="6"/>
      <c r="C2405" s="6">
        <v>75.4098815917969</v>
      </c>
    </row>
    <row r="2406" spans="1:3" ht="12.75">
      <c r="A2406" s="5">
        <v>43307.03125</v>
      </c>
      <c r="B2406" s="6"/>
      <c r="C2406" s="6">
        <v>74.7930374145508</v>
      </c>
    </row>
    <row r="2407" spans="1:3" ht="12.75">
      <c r="A2407" s="5">
        <v>43307.041666666664</v>
      </c>
      <c r="B2407" s="6"/>
      <c r="C2407" s="6">
        <v>74.2036743164063</v>
      </c>
    </row>
    <row r="2408" spans="1:3" ht="12.75">
      <c r="A2408" s="5">
        <v>43307.05208333333</v>
      </c>
      <c r="B2408" s="6"/>
      <c r="C2408" s="6">
        <v>73.8580932617188</v>
      </c>
    </row>
    <row r="2409" spans="1:3" ht="12.75">
      <c r="A2409" s="5">
        <v>43307.0625</v>
      </c>
      <c r="B2409" s="6"/>
      <c r="C2409" s="6">
        <v>73.5699310302734</v>
      </c>
    </row>
    <row r="2410" spans="1:3" ht="12.75">
      <c r="A2410" s="5">
        <v>43307.072916666664</v>
      </c>
      <c r="B2410" s="6"/>
      <c r="C2410" s="6">
        <v>73.2817687988281</v>
      </c>
    </row>
    <row r="2411" spans="1:3" ht="12.75">
      <c r="A2411" s="5">
        <v>43307.08333333333</v>
      </c>
      <c r="B2411" s="6"/>
      <c r="C2411" s="6">
        <v>72.982795715332</v>
      </c>
    </row>
    <row r="2412" spans="1:3" ht="12.75">
      <c r="A2412" s="5">
        <v>43307.09375</v>
      </c>
      <c r="B2412" s="6"/>
      <c r="C2412" s="6">
        <v>72.5888977050781</v>
      </c>
    </row>
    <row r="2413" spans="1:3" ht="12.75">
      <c r="A2413" s="5">
        <v>43307.104166666664</v>
      </c>
      <c r="B2413" s="6"/>
      <c r="C2413" s="6">
        <v>72.1728134155273</v>
      </c>
    </row>
    <row r="2414" spans="1:3" ht="12.75">
      <c r="A2414" s="5">
        <v>43307.11458333333</v>
      </c>
      <c r="B2414" s="6"/>
      <c r="C2414" s="6">
        <v>71.7567367553711</v>
      </c>
    </row>
    <row r="2415" spans="1:3" ht="12.75">
      <c r="A2415" s="5">
        <v>43307.125</v>
      </c>
      <c r="B2415" s="6"/>
      <c r="C2415" s="6">
        <v>71.36865234375</v>
      </c>
    </row>
    <row r="2416" spans="1:3" ht="12.75">
      <c r="A2416" s="5">
        <v>43307.135416666664</v>
      </c>
      <c r="B2416" s="6"/>
      <c r="C2416" s="6">
        <v>71.2051010131836</v>
      </c>
    </row>
    <row r="2417" spans="1:3" ht="12.75">
      <c r="A2417" s="5">
        <v>43307.14583333333</v>
      </c>
      <c r="B2417" s="6"/>
      <c r="C2417" s="6">
        <v>71.0903091430664</v>
      </c>
    </row>
    <row r="2418" spans="1:3" ht="12.75">
      <c r="A2418" s="5">
        <v>43307.15625</v>
      </c>
      <c r="B2418" s="6"/>
      <c r="C2418" s="6">
        <v>70.9755096435547</v>
      </c>
    </row>
    <row r="2419" spans="1:3" ht="12.75">
      <c r="A2419" s="5">
        <v>43307.166666666664</v>
      </c>
      <c r="B2419" s="6"/>
      <c r="C2419" s="6">
        <v>70.8068618774414</v>
      </c>
    </row>
    <row r="2420" spans="1:3" ht="12.75">
      <c r="A2420" s="5">
        <v>43307.17708333333</v>
      </c>
      <c r="B2420" s="6"/>
      <c r="C2420" s="6">
        <v>70.3290481567383</v>
      </c>
    </row>
    <row r="2421" spans="1:3" ht="12.75">
      <c r="A2421" s="5">
        <v>43307.1875</v>
      </c>
      <c r="B2421" s="6"/>
      <c r="C2421" s="6">
        <v>69.8019638061523</v>
      </c>
    </row>
    <row r="2422" spans="1:3" ht="12.75">
      <c r="A2422" s="5">
        <v>43307.197916666664</v>
      </c>
      <c r="B2422" s="6"/>
      <c r="C2422" s="6">
        <v>69.2748794555664</v>
      </c>
    </row>
    <row r="2423" spans="1:3" ht="12.75">
      <c r="A2423" s="5">
        <v>43307.20833333333</v>
      </c>
      <c r="B2423" s="6"/>
      <c r="C2423" s="6">
        <v>68.8218536376953</v>
      </c>
    </row>
    <row r="2424" spans="1:3" ht="12.75">
      <c r="A2424" s="5">
        <v>43307.21875</v>
      </c>
      <c r="B2424" s="6"/>
      <c r="C2424" s="6">
        <v>68.7866516113281</v>
      </c>
    </row>
    <row r="2425" spans="1:3" ht="12.75">
      <c r="A2425" s="5">
        <v>43307.229166666664</v>
      </c>
      <c r="B2425" s="6"/>
      <c r="C2425" s="6">
        <v>68.8168411254883</v>
      </c>
    </row>
    <row r="2426" spans="1:3" ht="12.75">
      <c r="A2426" s="5">
        <v>43307.23958333333</v>
      </c>
      <c r="B2426" s="6"/>
      <c r="C2426" s="6">
        <v>69.0764694213867</v>
      </c>
    </row>
    <row r="2427" spans="1:3" ht="12.75">
      <c r="A2427" s="5">
        <v>43307.25</v>
      </c>
      <c r="B2427" s="6"/>
      <c r="C2427" s="6">
        <v>70.6183471679688</v>
      </c>
    </row>
    <row r="2428" spans="1:3" ht="12.75">
      <c r="A2428" s="5">
        <v>43307.260416666664</v>
      </c>
      <c r="B2428" s="6"/>
      <c r="C2428" s="6">
        <v>72.7022857666016</v>
      </c>
    </row>
    <row r="2429" spans="1:3" ht="12.75">
      <c r="A2429" s="5">
        <v>43307.27083333333</v>
      </c>
      <c r="B2429" s="6"/>
      <c r="C2429" s="6">
        <v>74.8329925537109</v>
      </c>
    </row>
    <row r="2430" spans="1:3" ht="12.75">
      <c r="A2430" s="5">
        <v>43307.28125</v>
      </c>
      <c r="B2430" s="6"/>
      <c r="C2430" s="6">
        <v>76.9647750854492</v>
      </c>
    </row>
    <row r="2431" spans="1:3" ht="12.75">
      <c r="A2431" s="5">
        <v>43307.291666666664</v>
      </c>
      <c r="B2431" s="6">
        <v>-566.796325683594</v>
      </c>
      <c r="C2431" s="6">
        <v>79.0966110229492</v>
      </c>
    </row>
    <row r="2432" spans="1:3" ht="12.75">
      <c r="A2432" s="5">
        <v>43307.30208333333</v>
      </c>
      <c r="B2432" s="6">
        <v>-577.03271484375</v>
      </c>
      <c r="C2432" s="6">
        <v>81.2284469604492</v>
      </c>
    </row>
    <row r="2433" spans="1:3" ht="12.75">
      <c r="A2433" s="5">
        <v>43307.3125</v>
      </c>
      <c r="B2433" s="6">
        <v>-586.378234863281</v>
      </c>
      <c r="C2433" s="6">
        <v>82.6744766235352</v>
      </c>
    </row>
    <row r="2434" spans="1:3" ht="12.75">
      <c r="A2434" s="5">
        <v>43307.322916666664</v>
      </c>
      <c r="B2434" s="6">
        <v>-482.697540283203</v>
      </c>
      <c r="C2434" s="6">
        <v>83.0779800415039</v>
      </c>
    </row>
    <row r="2435" spans="1:3" ht="12.75">
      <c r="A2435" s="5">
        <v>43307.33333333333</v>
      </c>
      <c r="B2435" s="6">
        <v>-448.035125732422</v>
      </c>
      <c r="C2435" s="6">
        <v>82.8468933105469</v>
      </c>
    </row>
    <row r="2436" spans="1:3" ht="12.75">
      <c r="A2436" s="5">
        <v>43307.34375</v>
      </c>
      <c r="B2436" s="6">
        <v>-424.044921875</v>
      </c>
      <c r="C2436" s="6">
        <v>82.3439407348633</v>
      </c>
    </row>
    <row r="2437" spans="1:3" ht="12.75">
      <c r="A2437" s="5">
        <v>43307.354166666664</v>
      </c>
      <c r="B2437" s="6">
        <v>-409.433868408203</v>
      </c>
      <c r="C2437" s="6">
        <v>83.1202163696289</v>
      </c>
    </row>
    <row r="2438" spans="1:3" ht="12.75">
      <c r="A2438" s="5">
        <v>43307.36458333333</v>
      </c>
      <c r="B2438" s="6">
        <v>-445.041473388672</v>
      </c>
      <c r="C2438" s="6">
        <v>83.955192565918</v>
      </c>
    </row>
    <row r="2439" spans="1:3" ht="12.75">
      <c r="A2439" s="5">
        <v>43307.375</v>
      </c>
      <c r="B2439" s="6">
        <v>-481.329772949219</v>
      </c>
      <c r="C2439" s="6">
        <v>86.1752548217773</v>
      </c>
    </row>
    <row r="2440" spans="1:3" ht="12.75">
      <c r="A2440" s="5">
        <v>43307.385416666664</v>
      </c>
      <c r="B2440" s="6">
        <v>-494.548553466797</v>
      </c>
      <c r="C2440" s="6">
        <v>88.4005966186523</v>
      </c>
    </row>
    <row r="2441" spans="1:3" ht="12.75">
      <c r="A2441" s="5">
        <v>43307.39583333333</v>
      </c>
      <c r="B2441" s="6">
        <v>-449.900512695313</v>
      </c>
      <c r="C2441" s="6">
        <v>88.9820556640625</v>
      </c>
    </row>
    <row r="2442" spans="1:3" ht="12.75">
      <c r="A2442" s="5">
        <v>43307.40625</v>
      </c>
      <c r="B2442" s="6">
        <v>-461.829406738281</v>
      </c>
      <c r="C2442" s="6">
        <v>87.5025634765625</v>
      </c>
    </row>
    <row r="2443" spans="1:3" ht="12.75">
      <c r="A2443" s="5">
        <v>43307.416666666664</v>
      </c>
      <c r="B2443" s="6">
        <v>-477.650421142578</v>
      </c>
      <c r="C2443" s="6">
        <v>88.7946472167969</v>
      </c>
    </row>
    <row r="2444" spans="1:3" ht="12.75">
      <c r="A2444" s="5">
        <v>43307.42708333333</v>
      </c>
      <c r="B2444" s="6">
        <v>-472.109649658203</v>
      </c>
      <c r="C2444" s="6">
        <v>90.9962844848633</v>
      </c>
    </row>
    <row r="2445" spans="1:3" ht="12.75">
      <c r="A2445" s="5">
        <v>43307.4375</v>
      </c>
      <c r="B2445" s="6">
        <v>-454.494201660156</v>
      </c>
      <c r="C2445" s="6">
        <v>92.3611068725586</v>
      </c>
    </row>
    <row r="2446" spans="1:3" ht="12.75">
      <c r="A2446" s="5">
        <v>43307.447916666664</v>
      </c>
      <c r="B2446" s="6">
        <v>-494.825775146484</v>
      </c>
      <c r="C2446" s="6">
        <v>93.3379516601563</v>
      </c>
    </row>
    <row r="2447" spans="1:3" ht="12.75">
      <c r="A2447" s="5">
        <v>43307.45833333333</v>
      </c>
      <c r="B2447" s="6">
        <v>-505.161682128906</v>
      </c>
      <c r="C2447" s="6">
        <v>93.3322219848633</v>
      </c>
    </row>
    <row r="2448" spans="1:3" ht="12.75">
      <c r="A2448" s="5">
        <v>43307.46875</v>
      </c>
      <c r="B2448" s="6">
        <v>-590.604858398438</v>
      </c>
      <c r="C2448" s="6">
        <v>92.6383819580078</v>
      </c>
    </row>
    <row r="2449" spans="1:3" ht="12.75">
      <c r="A2449" s="5">
        <v>43307.479166666664</v>
      </c>
      <c r="B2449" s="6">
        <v>-584.365356445313</v>
      </c>
      <c r="C2449" s="6">
        <v>93.0580978393555</v>
      </c>
    </row>
    <row r="2450" spans="1:3" ht="12.75">
      <c r="A2450" s="5">
        <v>43307.48958333333</v>
      </c>
      <c r="B2450" s="6">
        <v>-618.62939453125</v>
      </c>
      <c r="C2450" s="6">
        <v>93.854133605957</v>
      </c>
    </row>
    <row r="2451" spans="1:3" ht="12.75">
      <c r="A2451" s="5">
        <v>43307.5</v>
      </c>
      <c r="B2451" s="6">
        <v>-560.01708984375</v>
      </c>
      <c r="C2451" s="6">
        <v>95.3368225097656</v>
      </c>
    </row>
    <row r="2452" spans="1:3" ht="12.75">
      <c r="A2452" s="5">
        <v>43307.510416666664</v>
      </c>
      <c r="B2452" s="6">
        <v>-633.291381835938</v>
      </c>
      <c r="C2452" s="6">
        <v>97.4643783569336</v>
      </c>
    </row>
    <row r="2453" spans="1:3" ht="12.75">
      <c r="A2453" s="5">
        <v>43307.52083333333</v>
      </c>
      <c r="B2453" s="6">
        <v>-667.639526367188</v>
      </c>
      <c r="C2453" s="6">
        <v>98.8671264648438</v>
      </c>
    </row>
    <row r="2454" spans="1:3" ht="12.75">
      <c r="A2454" s="5">
        <v>43307.53125</v>
      </c>
      <c r="B2454" s="6">
        <v>-667.9453125</v>
      </c>
      <c r="C2454" s="6">
        <v>102.475959777832</v>
      </c>
    </row>
    <row r="2455" spans="1:3" ht="12.75">
      <c r="A2455" s="5">
        <v>43307.541666666664</v>
      </c>
      <c r="B2455" s="6">
        <v>-643.064880371094</v>
      </c>
      <c r="C2455" s="6">
        <v>103.302917480469</v>
      </c>
    </row>
    <row r="2456" spans="1:3" ht="12.75">
      <c r="A2456" s="5">
        <v>43307.55208333333</v>
      </c>
      <c r="B2456" s="6">
        <v>-631.476928710938</v>
      </c>
      <c r="C2456" s="6">
        <v>101.259582519531</v>
      </c>
    </row>
    <row r="2457" spans="1:3" ht="12.75">
      <c r="A2457" s="5">
        <v>43307.5625</v>
      </c>
      <c r="B2457" s="6">
        <v>-586.857116699219</v>
      </c>
      <c r="C2457" s="6">
        <v>102.895904541016</v>
      </c>
    </row>
    <row r="2458" spans="1:3" ht="12.75">
      <c r="A2458" s="5">
        <v>43307.572916666664</v>
      </c>
      <c r="B2458" s="6">
        <v>-435.332122802734</v>
      </c>
      <c r="C2458" s="6">
        <v>103.733489990234</v>
      </c>
    </row>
    <row r="2459" spans="1:3" ht="12.75">
      <c r="A2459" s="5">
        <v>43307.58333333333</v>
      </c>
      <c r="B2459" s="6">
        <v>-295.378631591797</v>
      </c>
      <c r="C2459" s="6">
        <v>103.180740356445</v>
      </c>
    </row>
    <row r="2460" spans="1:3" ht="12.75">
      <c r="A2460" s="5">
        <v>43307.59375</v>
      </c>
      <c r="B2460" s="6">
        <v>-352.213134765625</v>
      </c>
      <c r="C2460" s="6">
        <v>101.660209655762</v>
      </c>
    </row>
    <row r="2461" spans="1:3" ht="12.75">
      <c r="A2461" s="5">
        <v>43307.604166666664</v>
      </c>
      <c r="B2461" s="6">
        <v>-406.750793457031</v>
      </c>
      <c r="C2461" s="6">
        <v>101.813613891602</v>
      </c>
    </row>
    <row r="2462" spans="1:3" ht="12.75">
      <c r="A2462" s="5">
        <v>43307.61458333333</v>
      </c>
      <c r="B2462" s="6">
        <v>-386.036468505859</v>
      </c>
      <c r="C2462" s="6">
        <v>101.568328857422</v>
      </c>
    </row>
    <row r="2463" spans="1:3" ht="12.75">
      <c r="A2463" s="5">
        <v>43307.625</v>
      </c>
      <c r="B2463" s="6">
        <v>-362.242553710938</v>
      </c>
      <c r="C2463" s="6">
        <v>102.38697052002</v>
      </c>
    </row>
    <row r="2464" spans="1:3" ht="12.75">
      <c r="A2464" s="5">
        <v>43307.635416666664</v>
      </c>
      <c r="B2464" s="6">
        <v>-366.899536132813</v>
      </c>
      <c r="C2464" s="6">
        <v>103.369750976563</v>
      </c>
    </row>
    <row r="2465" spans="1:3" ht="12.75">
      <c r="A2465" s="5">
        <v>43307.64583333333</v>
      </c>
      <c r="B2465" s="6">
        <v>-341.818023681641</v>
      </c>
      <c r="C2465" s="6">
        <v>103.397918701172</v>
      </c>
    </row>
    <row r="2466" spans="1:3" ht="12.75">
      <c r="A2466" s="5">
        <v>43307.65625</v>
      </c>
      <c r="B2466" s="6">
        <v>-317.798828125</v>
      </c>
      <c r="C2466" s="6">
        <v>103.016403198242</v>
      </c>
    </row>
    <row r="2467" spans="1:3" ht="12.75">
      <c r="A2467" s="5">
        <v>43307.666666666664</v>
      </c>
      <c r="B2467" s="6">
        <v>-336.015716552734</v>
      </c>
      <c r="C2467" s="6">
        <v>101.867866516113</v>
      </c>
    </row>
    <row r="2468" spans="1:3" ht="12.75">
      <c r="A2468" s="5">
        <v>43307.67708333333</v>
      </c>
      <c r="B2468" s="6">
        <v>-294.062408447266</v>
      </c>
      <c r="C2468" s="6">
        <v>100.800338745117</v>
      </c>
    </row>
    <row r="2469" spans="1:3" ht="12.75">
      <c r="A2469" s="5">
        <v>43307.6875</v>
      </c>
      <c r="B2469" s="6">
        <v>-250.180892944336</v>
      </c>
      <c r="C2469" s="6">
        <v>100.71851348877</v>
      </c>
    </row>
    <row r="2470" spans="1:3" ht="12.75">
      <c r="A2470" s="5">
        <v>43307.697916666664</v>
      </c>
      <c r="B2470" s="6">
        <v>-229.332138061523</v>
      </c>
      <c r="C2470" s="6">
        <v>99.8340148925781</v>
      </c>
    </row>
    <row r="2471" spans="1:3" ht="12.75">
      <c r="A2471" s="5">
        <v>43307.70833333333</v>
      </c>
      <c r="B2471" s="6">
        <v>-193.34504699707</v>
      </c>
      <c r="C2471" s="6">
        <v>98.6174621582031</v>
      </c>
    </row>
    <row r="2472" spans="1:3" ht="12.75">
      <c r="A2472" s="5">
        <v>43307.71875</v>
      </c>
      <c r="B2472" s="6">
        <v>-188.986129760742</v>
      </c>
      <c r="C2472" s="6">
        <v>97.7076110839844</v>
      </c>
    </row>
    <row r="2473" spans="1:3" ht="12.75">
      <c r="A2473" s="5">
        <v>43307.729166666664</v>
      </c>
      <c r="B2473" s="6">
        <v>-126.799392700195</v>
      </c>
      <c r="C2473" s="6">
        <v>97.089958190918</v>
      </c>
    </row>
    <row r="2474" spans="1:3" ht="12.75">
      <c r="A2474" s="5">
        <v>43307.73958333333</v>
      </c>
      <c r="B2474" s="6">
        <v>-109.474662780762</v>
      </c>
      <c r="C2474" s="6">
        <v>96.4723129272461</v>
      </c>
    </row>
    <row r="2475" spans="1:3" ht="12.75">
      <c r="A2475" s="5">
        <v>43307.75</v>
      </c>
      <c r="B2475" s="6">
        <v>-128.630020141602</v>
      </c>
      <c r="C2475" s="6">
        <v>95.8431701660156</v>
      </c>
    </row>
    <row r="2476" spans="1:3" ht="12.75">
      <c r="A2476" s="5">
        <v>43307.760416666664</v>
      </c>
      <c r="B2476" s="6">
        <v>-192.036376953125</v>
      </c>
      <c r="C2476" s="6">
        <v>95.0444946289063</v>
      </c>
    </row>
    <row r="2477" spans="1:3" ht="12.75">
      <c r="A2477" s="5">
        <v>43307.77083333333</v>
      </c>
      <c r="B2477" s="6">
        <v>-195.465606689453</v>
      </c>
      <c r="C2477" s="6">
        <v>94.1894912719727</v>
      </c>
    </row>
    <row r="2478" spans="1:3" ht="12.75">
      <c r="A2478" s="5">
        <v>43307.78125</v>
      </c>
      <c r="B2478" s="6">
        <v>-230.541580200195</v>
      </c>
      <c r="C2478" s="6">
        <v>93.3344955444336</v>
      </c>
    </row>
    <row r="2479" spans="1:3" ht="12.75">
      <c r="A2479" s="5">
        <v>43307.791666666664</v>
      </c>
      <c r="B2479" s="6">
        <v>-341.912261962891</v>
      </c>
      <c r="C2479" s="6">
        <v>92.4510726928711</v>
      </c>
    </row>
    <row r="2480" spans="1:3" ht="12.75">
      <c r="A2480" s="5">
        <v>43307.80208333333</v>
      </c>
      <c r="B2480" s="6">
        <v>-451.315734863281</v>
      </c>
      <c r="C2480" s="6">
        <v>91.148193359375</v>
      </c>
    </row>
    <row r="2481" spans="1:3" ht="12.75">
      <c r="A2481" s="5">
        <v>43307.8125</v>
      </c>
      <c r="B2481" s="6">
        <v>-471.403228759766</v>
      </c>
      <c r="C2481" s="6">
        <v>89.7059783935547</v>
      </c>
    </row>
    <row r="2482" spans="1:3" ht="12.75">
      <c r="A2482" s="5">
        <v>43307.822916666664</v>
      </c>
      <c r="B2482" s="6">
        <v>-529.193298339844</v>
      </c>
      <c r="C2482" s="6">
        <v>88.2637634277344</v>
      </c>
    </row>
    <row r="2483" spans="1:3" ht="12.75">
      <c r="A2483" s="5">
        <v>43307.83333333333</v>
      </c>
      <c r="B2483" s="6">
        <v>-464.843200683594</v>
      </c>
      <c r="C2483" s="6">
        <v>86.8455200195313</v>
      </c>
    </row>
    <row r="2484" spans="1:3" ht="12.75">
      <c r="A2484" s="5">
        <v>43307.84375</v>
      </c>
      <c r="B2484" s="6">
        <v>-391.906890869141</v>
      </c>
      <c r="C2484" s="6">
        <v>85.7241516113281</v>
      </c>
    </row>
    <row r="2485" spans="1:3" ht="12.75">
      <c r="A2485" s="5">
        <v>43307.854166666664</v>
      </c>
      <c r="B2485" s="6">
        <v>-404.332336425781</v>
      </c>
      <c r="C2485" s="6">
        <v>84.6913528442383</v>
      </c>
    </row>
    <row r="2486" spans="1:3" ht="12.75">
      <c r="A2486" s="5">
        <v>43307.86458333333</v>
      </c>
      <c r="B2486" s="6">
        <v>-409.152679443359</v>
      </c>
      <c r="C2486" s="6">
        <v>83.658561706543</v>
      </c>
    </row>
    <row r="2487" spans="1:3" ht="12.75">
      <c r="A2487" s="5">
        <v>43307.875</v>
      </c>
      <c r="B2487" s="6">
        <v>-363.816802978516</v>
      </c>
      <c r="C2487" s="6">
        <v>82.6552429199219</v>
      </c>
    </row>
    <row r="2488" spans="1:3" ht="12.75">
      <c r="A2488" s="5">
        <v>43307.885416666664</v>
      </c>
      <c r="B2488" s="6">
        <v>-329.714660644531</v>
      </c>
      <c r="C2488" s="6">
        <v>82.0000152587891</v>
      </c>
    </row>
    <row r="2489" spans="1:3" ht="12.75">
      <c r="A2489" s="5">
        <v>43307.89583333333</v>
      </c>
      <c r="B2489" s="6">
        <v>-323.646881103516</v>
      </c>
      <c r="C2489" s="6">
        <v>81.4454650878906</v>
      </c>
    </row>
    <row r="2490" spans="1:3" ht="12.75">
      <c r="A2490" s="5">
        <v>43307.90625</v>
      </c>
      <c r="B2490" s="6">
        <v>-408.232879638672</v>
      </c>
      <c r="C2490" s="6">
        <v>80.8909225463867</v>
      </c>
    </row>
    <row r="2491" spans="1:3" ht="12.75">
      <c r="A2491" s="5">
        <v>43307.916666666664</v>
      </c>
      <c r="B2491" s="6">
        <v>-589.354187011719</v>
      </c>
      <c r="C2491" s="6">
        <v>80.3268051147461</v>
      </c>
    </row>
    <row r="2492" spans="1:3" ht="12.75">
      <c r="A2492" s="5">
        <v>43307.92708333333</v>
      </c>
      <c r="B2492" s="6">
        <v>-725.549011230469</v>
      </c>
      <c r="C2492" s="6">
        <v>79.6702880859375</v>
      </c>
    </row>
    <row r="2493" spans="1:3" ht="12.75">
      <c r="A2493" s="5">
        <v>43307.9375</v>
      </c>
      <c r="B2493" s="6">
        <v>-688.760375976563</v>
      </c>
      <c r="C2493" s="6">
        <v>79.3045043945313</v>
      </c>
    </row>
    <row r="2494" spans="1:3" ht="12.75">
      <c r="A2494" s="5">
        <v>43307.947916666664</v>
      </c>
      <c r="B2494" s="6">
        <v>-690.624267578125</v>
      </c>
      <c r="C2494" s="6">
        <v>79.2939910888672</v>
      </c>
    </row>
    <row r="2495" spans="1:3" ht="12.75">
      <c r="A2495" s="5">
        <v>43307.95833333333</v>
      </c>
      <c r="B2495" s="6">
        <v>-647.975158691406</v>
      </c>
      <c r="C2495" s="6">
        <v>79.0868988037109</v>
      </c>
    </row>
    <row r="2496" spans="1:3" ht="12.75">
      <c r="A2496" s="5">
        <v>43307.96875</v>
      </c>
      <c r="B2496" s="6">
        <v>-652.781311035156</v>
      </c>
      <c r="C2496" s="6">
        <v>78.8033142089844</v>
      </c>
    </row>
    <row r="2497" spans="1:3" ht="12.75">
      <c r="A2497" s="5">
        <v>43307.979166666664</v>
      </c>
      <c r="B2497" s="6">
        <v>-598.201843261719</v>
      </c>
      <c r="C2497" s="6">
        <v>78.5197372436523</v>
      </c>
    </row>
    <row r="2498" spans="1:3" ht="12.75">
      <c r="A2498" s="5">
        <v>43307.98958333333</v>
      </c>
      <c r="B2498" s="6">
        <v>-527.453918457031</v>
      </c>
      <c r="C2498" s="6">
        <v>78.2383728027344</v>
      </c>
    </row>
    <row r="2499" spans="1:3" ht="12.75">
      <c r="A2499" s="5">
        <v>43308</v>
      </c>
      <c r="B2499" s="6">
        <v>-448.031982421875</v>
      </c>
      <c r="C2499" s="6">
        <v>78.000373840332</v>
      </c>
    </row>
    <row r="2500" spans="1:3" ht="12.75">
      <c r="A2500" s="5">
        <v>43308.010416666664</v>
      </c>
      <c r="B2500" s="6">
        <v>-323.501770019531</v>
      </c>
      <c r="C2500" s="6">
        <v>77.7791366577148</v>
      </c>
    </row>
    <row r="2501" spans="1:3" ht="12.75">
      <c r="A2501" s="5">
        <v>43308.02083333333</v>
      </c>
      <c r="B2501" s="6">
        <v>-280.299163818359</v>
      </c>
      <c r="C2501" s="6">
        <v>77.5578994750977</v>
      </c>
    </row>
    <row r="2502" spans="1:3" ht="12.75">
      <c r="A2502" s="5">
        <v>43308.03125</v>
      </c>
      <c r="B2502" s="6">
        <v>-223.267181396484</v>
      </c>
      <c r="C2502" s="6">
        <v>77.3159408569336</v>
      </c>
    </row>
    <row r="2503" spans="1:3" ht="12.75">
      <c r="A2503" s="5">
        <v>43308.041666666664</v>
      </c>
      <c r="B2503" s="6">
        <v>-180.570083618164</v>
      </c>
      <c r="C2503" s="6">
        <v>76.7030563354492</v>
      </c>
    </row>
    <row r="2504" spans="1:3" ht="12.75">
      <c r="A2504" s="5">
        <v>43308.05208333333</v>
      </c>
      <c r="B2504" s="6">
        <v>-169.575241088867</v>
      </c>
      <c r="C2504" s="6">
        <v>75.9531402587891</v>
      </c>
    </row>
    <row r="2505" spans="1:3" ht="12.75">
      <c r="A2505" s="5">
        <v>43308.0625</v>
      </c>
      <c r="B2505" s="6">
        <v>-153.966369628906</v>
      </c>
      <c r="C2505" s="6">
        <v>75.2032241821289</v>
      </c>
    </row>
    <row r="2506" spans="1:3" ht="12.75">
      <c r="A2506" s="5">
        <v>43308.072916666664</v>
      </c>
      <c r="B2506" s="6">
        <v>-142.318939208984</v>
      </c>
      <c r="C2506" s="6">
        <v>74.4734802246094</v>
      </c>
    </row>
    <row r="2507" spans="1:3" ht="12.75">
      <c r="A2507" s="5">
        <v>43308.08333333333</v>
      </c>
      <c r="B2507" s="6">
        <v>-149.146179199219</v>
      </c>
      <c r="C2507" s="6">
        <v>74.0708694458008</v>
      </c>
    </row>
    <row r="2508" spans="1:3" ht="12.75">
      <c r="A2508" s="5">
        <v>43308.09375</v>
      </c>
      <c r="B2508" s="6">
        <v>-82.5235061645508</v>
      </c>
      <c r="C2508" s="6">
        <v>73.7828674316406</v>
      </c>
    </row>
    <row r="2509" spans="1:3" ht="12.75">
      <c r="A2509" s="5">
        <v>43308.104166666664</v>
      </c>
      <c r="B2509" s="6">
        <v>-54.1768569946289</v>
      </c>
      <c r="C2509" s="6">
        <v>73.494873046875</v>
      </c>
    </row>
    <row r="2510" spans="1:3" ht="12.75">
      <c r="A2510" s="5">
        <v>43308.11458333333</v>
      </c>
      <c r="B2510" s="6">
        <v>-73.3260116577148</v>
      </c>
      <c r="C2510" s="6">
        <v>73.1944198608398</v>
      </c>
    </row>
    <row r="2511" spans="1:3" ht="12.75">
      <c r="A2511" s="5">
        <v>43308.125</v>
      </c>
      <c r="B2511" s="6">
        <v>-29.2987747192383</v>
      </c>
      <c r="C2511" s="6">
        <v>72.6920700073242</v>
      </c>
    </row>
    <row r="2512" spans="1:3" ht="12.75">
      <c r="A2512" s="5">
        <v>43308.135416666664</v>
      </c>
      <c r="B2512" s="6">
        <v>23.6827812194824</v>
      </c>
      <c r="C2512" s="6">
        <v>72.1189727783203</v>
      </c>
    </row>
    <row r="2513" spans="1:3" ht="12.75">
      <c r="A2513" s="5">
        <v>43308.14583333333</v>
      </c>
      <c r="B2513" s="6">
        <v>18.0392723083496</v>
      </c>
      <c r="C2513" s="6">
        <v>71.5458831787109</v>
      </c>
    </row>
    <row r="2514" spans="1:3" ht="12.75">
      <c r="A2514" s="5">
        <v>43308.15625</v>
      </c>
      <c r="B2514" s="6">
        <v>13.67174243927</v>
      </c>
      <c r="C2514" s="6">
        <v>70.978141784668</v>
      </c>
    </row>
    <row r="2515" spans="1:3" ht="12.75">
      <c r="A2515" s="5">
        <v>43308.166666666664</v>
      </c>
      <c r="B2515" s="6">
        <v>4.52674913406372</v>
      </c>
      <c r="C2515" s="6">
        <v>70.4915237426758</v>
      </c>
    </row>
    <row r="2516" spans="1:3" ht="12.75">
      <c r="A2516" s="5">
        <v>43308.17708333333</v>
      </c>
      <c r="B2516" s="6">
        <v>-24.2654304504395</v>
      </c>
      <c r="C2516" s="6">
        <v>70.0322723388672</v>
      </c>
    </row>
    <row r="2517" spans="1:3" ht="12.75">
      <c r="A2517" s="5">
        <v>43308.1875</v>
      </c>
      <c r="B2517" s="6">
        <v>-73.5675964355469</v>
      </c>
      <c r="C2517" s="6">
        <v>69.5730133056641</v>
      </c>
    </row>
    <row r="2518" spans="1:3" ht="12.75">
      <c r="A2518" s="5">
        <v>43308.197916666664</v>
      </c>
      <c r="B2518" s="6">
        <v>-93.9262008666992</v>
      </c>
      <c r="C2518" s="6">
        <v>69.1367416381836</v>
      </c>
    </row>
    <row r="2519" spans="1:3" ht="12.75">
      <c r="A2519" s="5">
        <v>43308.20833333333</v>
      </c>
      <c r="B2519" s="6">
        <v>-116.233665466309</v>
      </c>
      <c r="C2519" s="6">
        <v>69.044189453125</v>
      </c>
    </row>
    <row r="2520" spans="1:3" ht="12.75">
      <c r="A2520" s="5">
        <v>43308.21875</v>
      </c>
      <c r="B2520" s="6">
        <v>-209.708557128906</v>
      </c>
      <c r="C2520" s="6">
        <v>69.0666885375977</v>
      </c>
    </row>
    <row r="2521" spans="1:3" ht="12.75">
      <c r="A2521" s="5">
        <v>43308.229166666664</v>
      </c>
      <c r="B2521" s="6">
        <v>-271.963684082031</v>
      </c>
      <c r="C2521" s="6">
        <v>69.0891876220703</v>
      </c>
    </row>
    <row r="2522" spans="1:3" ht="12.75">
      <c r="A2522" s="5">
        <v>43308.23958333333</v>
      </c>
      <c r="B2522" s="6">
        <v>-275.318878173828</v>
      </c>
      <c r="C2522" s="6">
        <v>69.1938323974609</v>
      </c>
    </row>
    <row r="2523" spans="1:3" ht="12.75">
      <c r="A2523" s="5">
        <v>43308.25</v>
      </c>
      <c r="B2523" s="6">
        <v>-256.255004882813</v>
      </c>
      <c r="C2523" s="6">
        <v>70.527214050293</v>
      </c>
    </row>
    <row r="2524" spans="1:3" ht="12.75">
      <c r="A2524" s="5">
        <v>43308.260416666664</v>
      </c>
      <c r="B2524" s="6">
        <v>-159.118957519531</v>
      </c>
      <c r="C2524" s="6">
        <v>72.359001159668</v>
      </c>
    </row>
    <row r="2525" spans="1:3" ht="12.75">
      <c r="A2525" s="5">
        <v>43308.27083333333</v>
      </c>
      <c r="B2525" s="6">
        <v>-136.148330688477</v>
      </c>
      <c r="C2525" s="6">
        <v>74.2626571655273</v>
      </c>
    </row>
    <row r="2526" spans="1:3" ht="12.75">
      <c r="A2526" s="5">
        <v>43308.28125</v>
      </c>
      <c r="B2526" s="6">
        <v>-131.898254394531</v>
      </c>
      <c r="C2526" s="6">
        <v>76.1584625244141</v>
      </c>
    </row>
    <row r="2527" spans="1:3" ht="12.75">
      <c r="A2527" s="5">
        <v>43308.291666666664</v>
      </c>
      <c r="B2527" s="6">
        <v>-113.125953674316</v>
      </c>
      <c r="C2527" s="6">
        <v>77.9731216430664</v>
      </c>
    </row>
    <row r="2528" spans="1:3" ht="12.75">
      <c r="A2528" s="5">
        <v>43308.30208333333</v>
      </c>
      <c r="B2528" s="6">
        <v>-191.228912353516</v>
      </c>
      <c r="C2528" s="6">
        <v>80.2432174682617</v>
      </c>
    </row>
    <row r="2529" spans="1:3" ht="12.75">
      <c r="A2529" s="5">
        <v>43308.3125</v>
      </c>
      <c r="B2529" s="6">
        <v>-166.324310302734</v>
      </c>
      <c r="C2529" s="6">
        <v>81.5012512207031</v>
      </c>
    </row>
    <row r="2530" spans="1:3" ht="12.75">
      <c r="A2530" s="5">
        <v>43308.322916666664</v>
      </c>
      <c r="B2530" s="6">
        <v>-171.133331298828</v>
      </c>
      <c r="C2530" s="6">
        <v>82.6385345458984</v>
      </c>
    </row>
    <row r="2531" spans="1:3" ht="12.75">
      <c r="A2531" s="5">
        <v>43308.33333333333</v>
      </c>
      <c r="B2531" s="6">
        <v>-146.118591308594</v>
      </c>
      <c r="C2531" s="6">
        <v>84.2867431640625</v>
      </c>
    </row>
    <row r="2532" spans="1:3" ht="12.75">
      <c r="A2532" s="5">
        <v>43308.34375</v>
      </c>
      <c r="B2532" s="6">
        <v>-89.5695343017578</v>
      </c>
      <c r="C2532" s="6">
        <v>86.7482223510742</v>
      </c>
    </row>
    <row r="2533" spans="1:3" ht="12.75">
      <c r="A2533" s="5">
        <v>43308.354166666664</v>
      </c>
      <c r="B2533" s="6">
        <v>-102.338195800781</v>
      </c>
      <c r="C2533" s="6">
        <v>87.1335067749023</v>
      </c>
    </row>
    <row r="2534" spans="1:3" ht="12.75">
      <c r="A2534" s="5">
        <v>43308.36458333333</v>
      </c>
      <c r="B2534" s="6">
        <v>-91.3747406005859</v>
      </c>
      <c r="C2534" s="6">
        <v>84.2633819580078</v>
      </c>
    </row>
    <row r="2535" spans="1:3" ht="12.75">
      <c r="A2535" s="5">
        <v>43308.375</v>
      </c>
      <c r="B2535" s="6">
        <v>-61.4512062072754</v>
      </c>
      <c r="C2535" s="6">
        <v>84.9489669799805</v>
      </c>
    </row>
    <row r="2536" spans="1:3" ht="12.75">
      <c r="A2536" s="5">
        <v>43308.385416666664</v>
      </c>
      <c r="B2536" s="6">
        <v>-24.4628448486328</v>
      </c>
      <c r="C2536" s="6">
        <v>85.5238342285156</v>
      </c>
    </row>
    <row r="2537" spans="1:3" ht="12.75">
      <c r="A2537" s="5">
        <v>43308.39583333333</v>
      </c>
      <c r="B2537" s="6">
        <v>-24.7262897491455</v>
      </c>
      <c r="C2537" s="6">
        <v>85.509162902832</v>
      </c>
    </row>
    <row r="2538" spans="1:3" ht="12.75">
      <c r="A2538" s="5">
        <v>43308.40625</v>
      </c>
      <c r="B2538" s="6">
        <v>-31.0920181274414</v>
      </c>
      <c r="C2538" s="6">
        <v>85.785270690918</v>
      </c>
    </row>
    <row r="2539" spans="1:3" ht="12.75">
      <c r="A2539" s="5">
        <v>43308.416666666664</v>
      </c>
      <c r="B2539" s="6">
        <v>-25.2687664031982</v>
      </c>
      <c r="C2539" s="6">
        <v>86.4074859619141</v>
      </c>
    </row>
    <row r="2540" spans="1:3" ht="12.75">
      <c r="A2540" s="5">
        <v>43308.42708333333</v>
      </c>
      <c r="B2540" s="6">
        <v>-13.979323387146</v>
      </c>
      <c r="C2540" s="6">
        <v>88.6778717041016</v>
      </c>
    </row>
    <row r="2541" spans="1:3" ht="12.75">
      <c r="A2541" s="5">
        <v>43308.4375</v>
      </c>
      <c r="B2541" s="6">
        <v>-13.1408014297485</v>
      </c>
      <c r="C2541" s="6">
        <v>89.6197204589844</v>
      </c>
    </row>
    <row r="2542" spans="1:3" ht="12.75">
      <c r="A2542" s="5">
        <v>43308.447916666664</v>
      </c>
      <c r="B2542" s="6">
        <v>-12.3344430923462</v>
      </c>
      <c r="C2542" s="6">
        <v>89.549919128418</v>
      </c>
    </row>
    <row r="2543" spans="1:3" ht="12.75">
      <c r="A2543" s="5">
        <v>43308.45833333333</v>
      </c>
      <c r="B2543" s="6">
        <v>8.09242534637451</v>
      </c>
      <c r="C2543" s="6">
        <v>89.812385559082</v>
      </c>
    </row>
    <row r="2544" spans="1:3" ht="12.75">
      <c r="A2544" s="5">
        <v>43308.46875</v>
      </c>
      <c r="B2544" s="6">
        <v>-20.0848407745361</v>
      </c>
      <c r="C2544" s="6">
        <v>91.854736328125</v>
      </c>
    </row>
    <row r="2545" spans="1:3" ht="12.75">
      <c r="A2545" s="5">
        <v>43308.479166666664</v>
      </c>
      <c r="B2545" s="6">
        <v>-83.7769241333008</v>
      </c>
      <c r="C2545" s="6">
        <v>91.5529479980469</v>
      </c>
    </row>
    <row r="2546" spans="1:3" ht="12.75">
      <c r="A2546" s="5">
        <v>43308.48958333333</v>
      </c>
      <c r="B2546" s="6">
        <v>-98.7544403076172</v>
      </c>
      <c r="C2546" s="6">
        <v>91.8119964599609</v>
      </c>
    </row>
    <row r="2547" spans="1:3" ht="12.75">
      <c r="A2547" s="5">
        <v>43308.5</v>
      </c>
      <c r="B2547" s="6">
        <v>-68.0566711425781</v>
      </c>
      <c r="C2547" s="6">
        <v>92.6682052612305</v>
      </c>
    </row>
    <row r="2548" spans="1:3" ht="12.75">
      <c r="A2548" s="5">
        <v>43308.510416666664</v>
      </c>
      <c r="B2548" s="6">
        <v>-101.74259185791</v>
      </c>
      <c r="C2548" s="6">
        <v>93.6965179443359</v>
      </c>
    </row>
    <row r="2549" spans="1:3" ht="12.75">
      <c r="A2549" s="5">
        <v>43308.52083333333</v>
      </c>
      <c r="B2549" s="6">
        <v>-146.226943969727</v>
      </c>
      <c r="C2549" s="6">
        <v>95.0803680419922</v>
      </c>
    </row>
    <row r="2550" spans="1:3" ht="12.75">
      <c r="A2550" s="5">
        <v>43308.53125</v>
      </c>
      <c r="B2550" s="6">
        <v>-138.823257446289</v>
      </c>
      <c r="C2550" s="6">
        <v>97.0765762329102</v>
      </c>
    </row>
    <row r="2551" spans="1:3" ht="12.75">
      <c r="A2551" s="5">
        <v>43308.541666666664</v>
      </c>
      <c r="B2551" s="6">
        <v>-192.685211181641</v>
      </c>
      <c r="C2551" s="6">
        <v>95.876953125</v>
      </c>
    </row>
    <row r="2552" spans="1:3" ht="12.75">
      <c r="A2552" s="5">
        <v>43308.55208333333</v>
      </c>
      <c r="B2552" s="6">
        <v>-272.405670166016</v>
      </c>
      <c r="C2552" s="6">
        <v>96.1289901733398</v>
      </c>
    </row>
    <row r="2553" spans="1:3" ht="12.75">
      <c r="A2553" s="5">
        <v>43308.5625</v>
      </c>
      <c r="B2553" s="6">
        <v>-127.084075927734</v>
      </c>
      <c r="C2553" s="6">
        <v>98.3666381835938</v>
      </c>
    </row>
    <row r="2554" spans="1:3" ht="12.75">
      <c r="A2554" s="5">
        <v>43308.572916666664</v>
      </c>
      <c r="B2554" s="6">
        <v>31.2612724304199</v>
      </c>
      <c r="C2554" s="6">
        <v>101.641181945801</v>
      </c>
    </row>
    <row r="2555" spans="1:3" ht="12.75">
      <c r="A2555" s="5">
        <v>43308.58333333333</v>
      </c>
      <c r="B2555" s="6">
        <v>16.8615112304688</v>
      </c>
      <c r="C2555" s="6">
        <v>101.717514038086</v>
      </c>
    </row>
    <row r="2556" spans="1:3" ht="12.75">
      <c r="A2556" s="5">
        <v>43308.59375</v>
      </c>
      <c r="B2556" s="6">
        <v>58.5147285461426</v>
      </c>
      <c r="C2556" s="6">
        <v>102.961318969727</v>
      </c>
    </row>
    <row r="2557" spans="1:3" ht="12.75">
      <c r="A2557" s="5">
        <v>43308.604166666664</v>
      </c>
      <c r="B2557" s="6">
        <v>-73.3535308837891</v>
      </c>
      <c r="C2557" s="6">
        <v>102.087898254395</v>
      </c>
    </row>
    <row r="2558" spans="1:3" ht="12.75">
      <c r="A2558" s="5">
        <v>43308.61458333333</v>
      </c>
      <c r="B2558" s="6">
        <v>-113.705726623535</v>
      </c>
      <c r="C2558" s="6">
        <v>101.103202819824</v>
      </c>
    </row>
    <row r="2559" spans="1:3" ht="12.75">
      <c r="A2559" s="5">
        <v>43308.625</v>
      </c>
      <c r="B2559" s="6">
        <v>-157.818893432617</v>
      </c>
      <c r="C2559" s="6">
        <v>102.153541564941</v>
      </c>
    </row>
    <row r="2560" spans="1:3" ht="12.75">
      <c r="A2560" s="5">
        <v>43308.635416666664</v>
      </c>
      <c r="B2560" s="6">
        <v>-165.480712890625</v>
      </c>
      <c r="C2560" s="6">
        <v>101.769790649414</v>
      </c>
    </row>
    <row r="2561" spans="1:3" ht="12.75">
      <c r="A2561" s="5">
        <v>43308.64583333333</v>
      </c>
      <c r="B2561" s="6">
        <v>-98.1213226318359</v>
      </c>
      <c r="C2561" s="6">
        <v>102.615570068359</v>
      </c>
    </row>
    <row r="2562" spans="1:3" ht="12.75">
      <c r="A2562" s="5">
        <v>43308.65625</v>
      </c>
      <c r="B2562" s="6">
        <v>-55.1111450195313</v>
      </c>
      <c r="C2562" s="6">
        <v>102.772369384766</v>
      </c>
    </row>
    <row r="2563" spans="1:3" ht="12.75">
      <c r="A2563" s="5">
        <v>43308.666666666664</v>
      </c>
      <c r="B2563" s="6">
        <v>61.0198593139648</v>
      </c>
      <c r="C2563" s="6">
        <v>102.161491394043</v>
      </c>
    </row>
    <row r="2564" spans="1:3" ht="12.75">
      <c r="A2564" s="5">
        <v>43308.67708333333</v>
      </c>
      <c r="B2564" s="6">
        <v>85.7734680175781</v>
      </c>
      <c r="C2564" s="6">
        <v>101.532432556152</v>
      </c>
    </row>
    <row r="2565" spans="1:3" ht="12.75">
      <c r="A2565" s="5">
        <v>43308.6875</v>
      </c>
      <c r="B2565" s="6">
        <v>70.0930557250977</v>
      </c>
      <c r="C2565" s="6">
        <v>101.30460357666</v>
      </c>
    </row>
    <row r="2566" spans="1:3" ht="12.75">
      <c r="A2566" s="5">
        <v>43308.697916666664</v>
      </c>
      <c r="B2566" s="6">
        <v>75.4845428466797</v>
      </c>
      <c r="C2566" s="6">
        <v>100.109764099121</v>
      </c>
    </row>
    <row r="2567" spans="1:3" ht="12.75">
      <c r="A2567" s="5">
        <v>43308.70833333333</v>
      </c>
      <c r="B2567" s="6">
        <v>71.3991622924805</v>
      </c>
      <c r="C2567" s="6">
        <v>98.5932159423828</v>
      </c>
    </row>
    <row r="2568" spans="1:3" ht="12.75">
      <c r="A2568" s="5">
        <v>43308.71875</v>
      </c>
      <c r="B2568" s="6">
        <v>-13.075252532959</v>
      </c>
      <c r="C2568" s="6">
        <v>98.0244979858398</v>
      </c>
    </row>
    <row r="2569" spans="1:3" ht="12.75">
      <c r="A2569" s="5">
        <v>43308.729166666664</v>
      </c>
      <c r="B2569" s="6">
        <v>-133.692459106445</v>
      </c>
      <c r="C2569" s="6">
        <v>97.4763565063477</v>
      </c>
    </row>
    <row r="2570" spans="1:3" ht="12.75">
      <c r="A2570" s="5">
        <v>43308.73958333333</v>
      </c>
      <c r="B2570" s="6">
        <v>-146.623626708984</v>
      </c>
      <c r="C2570" s="6">
        <v>96.5757369995117</v>
      </c>
    </row>
    <row r="2571" spans="1:3" ht="12.75">
      <c r="A2571" s="5">
        <v>43308.75</v>
      </c>
      <c r="B2571" s="6">
        <v>-152.217239379883</v>
      </c>
      <c r="C2571" s="6">
        <v>95.2398910522461</v>
      </c>
    </row>
    <row r="2572" spans="1:3" ht="12.75">
      <c r="A2572" s="5">
        <v>43308.760416666664</v>
      </c>
      <c r="B2572" s="6">
        <v>-188.633575439453</v>
      </c>
      <c r="C2572" s="6">
        <v>94.2783737182617</v>
      </c>
    </row>
    <row r="2573" spans="1:3" ht="12.75">
      <c r="A2573" s="5">
        <v>43308.77083333333</v>
      </c>
      <c r="B2573" s="6">
        <v>-163.802215576172</v>
      </c>
      <c r="C2573" s="6">
        <v>93.355354309082</v>
      </c>
    </row>
    <row r="2574" spans="1:3" ht="12.75">
      <c r="A2574" s="5">
        <v>43308.78125</v>
      </c>
      <c r="B2574" s="6">
        <v>-142.072387695313</v>
      </c>
      <c r="C2574" s="6">
        <v>92.4323425292969</v>
      </c>
    </row>
    <row r="2575" spans="1:3" ht="12.75">
      <c r="A2575" s="5">
        <v>43308.791666666664</v>
      </c>
      <c r="B2575" s="6">
        <v>-178.297103881836</v>
      </c>
      <c r="C2575" s="6">
        <v>91.3650207519531</v>
      </c>
    </row>
    <row r="2576" spans="1:3" ht="12.75">
      <c r="A2576" s="5">
        <v>43308.80208333333</v>
      </c>
      <c r="B2576" s="6">
        <v>-247.168090820313</v>
      </c>
      <c r="C2576" s="6">
        <v>89.7365875244141</v>
      </c>
    </row>
    <row r="2577" spans="1:3" ht="12.75">
      <c r="A2577" s="5">
        <v>43308.8125</v>
      </c>
      <c r="B2577" s="6">
        <v>-202.146270751953</v>
      </c>
      <c r="C2577" s="6">
        <v>88.0518569946289</v>
      </c>
    </row>
    <row r="2578" spans="1:3" ht="12.75">
      <c r="A2578" s="5">
        <v>43308.822916666664</v>
      </c>
      <c r="B2578" s="6">
        <v>-204.171188354492</v>
      </c>
      <c r="C2578" s="6">
        <v>86.3671340942383</v>
      </c>
    </row>
    <row r="2579" spans="1:3" ht="12.75">
      <c r="A2579" s="5">
        <v>43308.83333333333</v>
      </c>
      <c r="B2579" s="6">
        <v>-198.458541870117</v>
      </c>
      <c r="C2579" s="6">
        <v>84.8031845092773</v>
      </c>
    </row>
    <row r="2580" spans="1:3" ht="12.75">
      <c r="A2580" s="5">
        <v>43308.84375</v>
      </c>
      <c r="B2580" s="6">
        <v>-226.250427246094</v>
      </c>
      <c r="C2580" s="6">
        <v>83.5959548950195</v>
      </c>
    </row>
    <row r="2581" spans="1:3" ht="12.75">
      <c r="A2581" s="5">
        <v>43308.854166666664</v>
      </c>
      <c r="B2581" s="6">
        <v>-248.848480224609</v>
      </c>
      <c r="C2581" s="6">
        <v>82.4121017456055</v>
      </c>
    </row>
    <row r="2582" spans="1:3" ht="12.75">
      <c r="A2582" s="5">
        <v>43308.86458333333</v>
      </c>
      <c r="B2582" s="6">
        <v>-275.252319335938</v>
      </c>
      <c r="C2582" s="6">
        <v>81.46923828125</v>
      </c>
    </row>
    <row r="2583" spans="1:3" ht="12.75">
      <c r="A2583" s="5">
        <v>43308.875</v>
      </c>
      <c r="B2583" s="6">
        <v>-312.228790283203</v>
      </c>
      <c r="C2583" s="6">
        <v>81.0140762329102</v>
      </c>
    </row>
    <row r="2584" spans="1:3" ht="12.75">
      <c r="A2584" s="5">
        <v>43308.885416666664</v>
      </c>
      <c r="B2584" s="6">
        <v>-323.303771972656</v>
      </c>
      <c r="C2584" s="6">
        <v>80.5729598999023</v>
      </c>
    </row>
    <row r="2585" spans="1:3" ht="12.75">
      <c r="A2585" s="5">
        <v>43308.89583333333</v>
      </c>
      <c r="B2585" s="6">
        <v>-303.416381835938</v>
      </c>
      <c r="C2585" s="6">
        <v>80.1318359375</v>
      </c>
    </row>
    <row r="2586" spans="1:3" ht="12.75">
      <c r="A2586" s="5">
        <v>43308.90625</v>
      </c>
      <c r="B2586" s="6">
        <v>-289.602661132813</v>
      </c>
      <c r="C2586" s="6">
        <v>79.7465515136719</v>
      </c>
    </row>
    <row r="2587" spans="1:3" ht="12.75">
      <c r="A2587" s="5">
        <v>43308.916666666664</v>
      </c>
      <c r="B2587" s="6">
        <v>-345.667999267578</v>
      </c>
      <c r="C2587" s="6">
        <v>79.4738540649414</v>
      </c>
    </row>
    <row r="2588" spans="1:3" ht="12.75">
      <c r="A2588" s="5">
        <v>43308.92708333333</v>
      </c>
      <c r="B2588" s="6">
        <v>-378.021240234375</v>
      </c>
      <c r="C2588" s="6">
        <v>79.2043685913086</v>
      </c>
    </row>
    <row r="2589" spans="1:3" ht="12.75">
      <c r="A2589" s="5">
        <v>43308.9375</v>
      </c>
      <c r="B2589" s="6">
        <v>-485.135070800781</v>
      </c>
      <c r="C2589" s="6">
        <v>78.9317932128906</v>
      </c>
    </row>
    <row r="2590" spans="1:3" ht="12.75">
      <c r="A2590" s="5">
        <v>43308.947916666664</v>
      </c>
      <c r="B2590" s="6">
        <v>-448.988616943359</v>
      </c>
      <c r="C2590" s="6">
        <v>78.598991394043</v>
      </c>
    </row>
    <row r="2591" spans="1:3" ht="12.75">
      <c r="A2591" s="5">
        <v>43308.95833333333</v>
      </c>
      <c r="B2591" s="6">
        <v>-404.748046875</v>
      </c>
      <c r="C2591" s="6">
        <v>78.2428970336914</v>
      </c>
    </row>
    <row r="2592" spans="1:3" ht="12.75">
      <c r="A2592" s="5">
        <v>43308.96875</v>
      </c>
      <c r="B2592" s="6">
        <v>-341.441253662109</v>
      </c>
      <c r="C2592" s="6">
        <v>77.8867950439453</v>
      </c>
    </row>
    <row r="2593" spans="1:3" ht="12.75">
      <c r="A2593" s="5">
        <v>43308.979166666664</v>
      </c>
      <c r="B2593" s="6">
        <v>-199.784194946289</v>
      </c>
      <c r="C2593" s="6">
        <v>77.5385589599609</v>
      </c>
    </row>
    <row r="2594" spans="1:3" ht="12.75">
      <c r="A2594" s="5">
        <v>43308.98958333333</v>
      </c>
      <c r="B2594" s="6">
        <v>-181.388580322266</v>
      </c>
      <c r="C2594" s="6">
        <v>77.3201065063477</v>
      </c>
    </row>
    <row r="2595" spans="1:3" ht="12.75">
      <c r="A2595" s="5">
        <v>43309</v>
      </c>
      <c r="B2595" s="6">
        <v>-165.278366088867</v>
      </c>
      <c r="C2595" s="6">
        <v>76.4447250366211</v>
      </c>
    </row>
    <row r="2596" spans="1:3" ht="12.75">
      <c r="A2596" s="5">
        <v>43309.010416666664</v>
      </c>
      <c r="B2596" s="6">
        <v>-153.807907104492</v>
      </c>
      <c r="C2596" s="6">
        <v>76.3721923828125</v>
      </c>
    </row>
    <row r="2597" spans="1:3" ht="12.75">
      <c r="A2597" s="5">
        <v>43309.02083333333</v>
      </c>
      <c r="B2597" s="6">
        <v>-146.807205200195</v>
      </c>
      <c r="C2597" s="6">
        <v>76.6401596069336</v>
      </c>
    </row>
    <row r="2598" spans="1:3" ht="12.75">
      <c r="A2598" s="5">
        <v>43309.03125</v>
      </c>
      <c r="B2598" s="6">
        <v>-167.713851928711</v>
      </c>
      <c r="C2598" s="6">
        <v>76.5299224853516</v>
      </c>
    </row>
    <row r="2599" spans="1:3" ht="12.75">
      <c r="A2599" s="5">
        <v>43309.041666666664</v>
      </c>
      <c r="B2599" s="6">
        <v>-143.706192016602</v>
      </c>
      <c r="C2599" s="6">
        <v>76.178825378418</v>
      </c>
    </row>
    <row r="2600" spans="1:3" ht="12.75">
      <c r="A2600" s="5">
        <v>43309.05208333333</v>
      </c>
      <c r="B2600" s="6">
        <v>-88.0449676513672</v>
      </c>
      <c r="C2600" s="6">
        <v>75.8277282714844</v>
      </c>
    </row>
    <row r="2601" spans="1:3" ht="12.75">
      <c r="A2601" s="5">
        <v>43309.0625</v>
      </c>
      <c r="B2601" s="6">
        <v>-73.065315246582</v>
      </c>
      <c r="C2601" s="6">
        <v>75.4764099121094</v>
      </c>
    </row>
    <row r="2602" spans="1:3" ht="12.75">
      <c r="A2602" s="5">
        <v>43309.072916666664</v>
      </c>
      <c r="B2602" s="6">
        <v>-48.1974792480469</v>
      </c>
      <c r="C2602" s="6">
        <v>75.1069869995117</v>
      </c>
    </row>
    <row r="2603" spans="1:3" ht="12.75">
      <c r="A2603" s="5">
        <v>43309.08333333333</v>
      </c>
      <c r="B2603" s="6">
        <v>-33.7946968078613</v>
      </c>
      <c r="C2603" s="6">
        <v>74.72607421875</v>
      </c>
    </row>
    <row r="2604" spans="1:3" ht="12.75">
      <c r="A2604" s="5">
        <v>43309.09375</v>
      </c>
      <c r="B2604" s="6">
        <v>-27.2121772766113</v>
      </c>
      <c r="C2604" s="6">
        <v>74.3451690673828</v>
      </c>
    </row>
    <row r="2605" spans="1:3" ht="12.75">
      <c r="A2605" s="5">
        <v>43309.104166666664</v>
      </c>
      <c r="B2605" s="6">
        <v>-35.0056991577148</v>
      </c>
      <c r="C2605" s="6">
        <v>73.9543838500977</v>
      </c>
    </row>
    <row r="2606" spans="1:3" ht="12.75">
      <c r="A2606" s="5">
        <v>43309.11458333333</v>
      </c>
      <c r="B2606" s="6">
        <v>11.3298406600952</v>
      </c>
      <c r="C2606" s="6">
        <v>73.2375411987305</v>
      </c>
    </row>
    <row r="2607" spans="1:3" ht="12.75">
      <c r="A2607" s="5">
        <v>43309.125</v>
      </c>
      <c r="B2607" s="6">
        <v>22.4214363098145</v>
      </c>
      <c r="C2607" s="6">
        <v>72.3626098632813</v>
      </c>
    </row>
    <row r="2608" spans="1:3" ht="12.75">
      <c r="A2608" s="5">
        <v>43309.135416666664</v>
      </c>
      <c r="B2608" s="6">
        <v>27.6923789978027</v>
      </c>
      <c r="C2608" s="6">
        <v>71.4876861572266</v>
      </c>
    </row>
    <row r="2609" spans="1:3" ht="12.75">
      <c r="A2609" s="5">
        <v>43309.14583333333</v>
      </c>
      <c r="B2609" s="6">
        <v>24.0353202819824</v>
      </c>
      <c r="C2609" s="6">
        <v>70.6601257324219</v>
      </c>
    </row>
    <row r="2610" spans="1:3" ht="12.75">
      <c r="A2610" s="5">
        <v>43309.15625</v>
      </c>
      <c r="B2610" s="6">
        <v>-10.7471218109131</v>
      </c>
      <c r="C2610" s="6">
        <v>70.6222305297852</v>
      </c>
    </row>
    <row r="2611" spans="1:3" ht="12.75">
      <c r="A2611" s="5">
        <v>43309.166666666664</v>
      </c>
      <c r="B2611" s="6">
        <v>6.6163444519043</v>
      </c>
      <c r="C2611" s="6">
        <v>70.865234375</v>
      </c>
    </row>
    <row r="2612" spans="1:3" ht="12.75">
      <c r="A2612" s="5">
        <v>43309.17708333333</v>
      </c>
      <c r="B2612" s="6">
        <v>14.1478891372681</v>
      </c>
      <c r="C2612" s="6">
        <v>71.1082305908203</v>
      </c>
    </row>
    <row r="2613" spans="1:3" ht="12.75">
      <c r="A2613" s="5">
        <v>43309.1875</v>
      </c>
      <c r="B2613" s="6">
        <v>18.6806831359863</v>
      </c>
      <c r="C2613" s="6">
        <v>71.2964477539063</v>
      </c>
    </row>
    <row r="2614" spans="1:3" ht="12.75">
      <c r="A2614" s="5">
        <v>43309.197916666664</v>
      </c>
      <c r="B2614" s="6">
        <v>-3.11423063278198</v>
      </c>
      <c r="C2614" s="6">
        <v>70.5713806152344</v>
      </c>
    </row>
    <row r="2615" spans="1:3" ht="12.75">
      <c r="A2615" s="5">
        <v>43309.20833333333</v>
      </c>
      <c r="B2615" s="6">
        <v>-11.7859621047974</v>
      </c>
      <c r="C2615" s="6">
        <v>69.5214462280273</v>
      </c>
    </row>
    <row r="2616" spans="1:3" ht="12.75">
      <c r="A2616" s="5">
        <v>43309.21875</v>
      </c>
      <c r="B2616" s="6">
        <v>-22.7598171234131</v>
      </c>
      <c r="C2616" s="6">
        <v>68.6047897338867</v>
      </c>
    </row>
    <row r="2617" spans="1:3" ht="12.75">
      <c r="A2617" s="5">
        <v>43309.229166666664</v>
      </c>
      <c r="B2617" s="6">
        <v>-38.9550323486328</v>
      </c>
      <c r="C2617" s="6">
        <v>67.9143142700195</v>
      </c>
    </row>
    <row r="2618" spans="1:3" ht="12.75">
      <c r="A2618" s="5">
        <v>43309.23958333333</v>
      </c>
      <c r="B2618" s="6">
        <v>-53.8336563110352</v>
      </c>
      <c r="C2618" s="6">
        <v>67.988883972168</v>
      </c>
    </row>
    <row r="2619" spans="1:3" ht="12.75">
      <c r="A2619" s="5">
        <v>43309.25</v>
      </c>
      <c r="B2619" s="6">
        <v>0.13135190308094</v>
      </c>
      <c r="C2619" s="6">
        <v>69.569465637207</v>
      </c>
    </row>
    <row r="2620" spans="1:3" ht="12.75">
      <c r="A2620" s="5">
        <v>43309.260416666664</v>
      </c>
      <c r="B2620" s="6">
        <v>62.7698249816895</v>
      </c>
      <c r="C2620" s="6">
        <v>71.1907424926758</v>
      </c>
    </row>
    <row r="2621" spans="1:3" ht="12.75">
      <c r="A2621" s="5">
        <v>43309.27083333333</v>
      </c>
      <c r="B2621" s="6">
        <v>124.695091247559</v>
      </c>
      <c r="C2621" s="6">
        <v>73.0407028198242</v>
      </c>
    </row>
    <row r="2622" spans="1:3" ht="12.75">
      <c r="A2622" s="5">
        <v>43309.28125</v>
      </c>
      <c r="B2622" s="6">
        <v>150.935012817383</v>
      </c>
      <c r="C2622" s="6">
        <v>75.2289352416992</v>
      </c>
    </row>
    <row r="2623" spans="1:3" ht="12.75">
      <c r="A2623" s="5">
        <v>43309.291666666664</v>
      </c>
      <c r="B2623" s="6">
        <v>176.748779296875</v>
      </c>
      <c r="C2623" s="6">
        <v>77.5146331787109</v>
      </c>
    </row>
    <row r="2624" spans="1:3" ht="12.75">
      <c r="A2624" s="5">
        <v>43309.30208333333</v>
      </c>
      <c r="B2624" s="6">
        <v>177.566467285156</v>
      </c>
      <c r="C2624" s="6">
        <v>79.1741104125977</v>
      </c>
    </row>
    <row r="2625" spans="1:3" ht="12.75">
      <c r="A2625" s="5">
        <v>43309.3125</v>
      </c>
      <c r="B2625" s="6">
        <v>167.266036987305</v>
      </c>
      <c r="C2625" s="6">
        <v>81.3017349243164</v>
      </c>
    </row>
    <row r="2626" spans="1:3" ht="12.75">
      <c r="A2626" s="5">
        <v>43309.322916666664</v>
      </c>
      <c r="B2626" s="6">
        <v>157.868072509766</v>
      </c>
      <c r="C2626" s="6">
        <v>82.3461685180664</v>
      </c>
    </row>
    <row r="2627" spans="1:3" ht="12.75">
      <c r="A2627" s="5">
        <v>43309.33333333333</v>
      </c>
      <c r="B2627" s="6">
        <v>119.608917236328</v>
      </c>
      <c r="C2627" s="6">
        <v>83.9140014648438</v>
      </c>
    </row>
    <row r="2628" spans="1:3" ht="12.75">
      <c r="A2628" s="5">
        <v>43309.34375</v>
      </c>
      <c r="B2628" s="6">
        <v>88.7575531005859</v>
      </c>
      <c r="C2628" s="6">
        <v>87.3170471191406</v>
      </c>
    </row>
    <row r="2629" spans="1:3" ht="12.75">
      <c r="A2629" s="5">
        <v>43309.354166666664</v>
      </c>
      <c r="B2629" s="6">
        <v>134.759338378906</v>
      </c>
      <c r="C2629" s="6">
        <v>88.6345825195313</v>
      </c>
    </row>
    <row r="2630" spans="1:3" ht="12.75">
      <c r="A2630" s="5">
        <v>43309.36458333333</v>
      </c>
      <c r="B2630" s="6">
        <v>121.418884277344</v>
      </c>
      <c r="C2630" s="6">
        <v>88.206901550293</v>
      </c>
    </row>
    <row r="2631" spans="1:3" ht="12.75">
      <c r="A2631" s="5">
        <v>43309.375</v>
      </c>
      <c r="B2631" s="6">
        <v>116.054374694824</v>
      </c>
      <c r="C2631" s="6">
        <v>88.9353942871094</v>
      </c>
    </row>
    <row r="2632" spans="1:3" ht="12.75">
      <c r="A2632" s="5">
        <v>43309.385416666664</v>
      </c>
      <c r="B2632" s="6">
        <v>115.777969360352</v>
      </c>
      <c r="C2632" s="6">
        <v>89.2366409301758</v>
      </c>
    </row>
    <row r="2633" spans="1:3" ht="12.75">
      <c r="A2633" s="5">
        <v>43309.39583333333</v>
      </c>
      <c r="B2633" s="6">
        <v>120.745330810547</v>
      </c>
      <c r="C2633" s="6">
        <v>88.6947402954102</v>
      </c>
    </row>
    <row r="2634" spans="1:3" ht="12.75">
      <c r="A2634" s="5">
        <v>43309.40625</v>
      </c>
      <c r="B2634" s="6">
        <v>140.506622314453</v>
      </c>
      <c r="C2634" s="6">
        <v>90.7913589477539</v>
      </c>
    </row>
    <row r="2635" spans="1:3" ht="12.75">
      <c r="A2635" s="5">
        <v>43309.416666666664</v>
      </c>
      <c r="B2635" s="6">
        <v>175.728302001953</v>
      </c>
      <c r="C2635" s="6">
        <v>94.4026947021484</v>
      </c>
    </row>
    <row r="2636" spans="1:3" ht="12.75">
      <c r="A2636" s="5">
        <v>43309.42708333333</v>
      </c>
      <c r="B2636" s="6">
        <v>242.782943725586</v>
      </c>
      <c r="C2636" s="6">
        <v>92.0166931152344</v>
      </c>
    </row>
    <row r="2637" spans="1:3" ht="12.75">
      <c r="A2637" s="5">
        <v>43309.4375</v>
      </c>
      <c r="B2637" s="6">
        <v>260.335845947266</v>
      </c>
      <c r="C2637" s="6">
        <v>89.803466796875</v>
      </c>
    </row>
    <row r="2638" spans="1:3" ht="12.75">
      <c r="A2638" s="5">
        <v>43309.447916666664</v>
      </c>
      <c r="B2638" s="6">
        <v>285.926055908203</v>
      </c>
      <c r="C2638" s="6">
        <v>89.8724594116211</v>
      </c>
    </row>
    <row r="2639" spans="1:3" ht="12.75">
      <c r="A2639" s="5">
        <v>43309.45833333333</v>
      </c>
      <c r="B2639" s="6">
        <v>277.153045654297</v>
      </c>
      <c r="C2639" s="6">
        <v>90.4511413574219</v>
      </c>
    </row>
    <row r="2640" spans="1:3" ht="12.75">
      <c r="A2640" s="5">
        <v>43309.46875</v>
      </c>
      <c r="B2640" s="6">
        <v>150.706085205078</v>
      </c>
      <c r="C2640" s="6">
        <v>91.8035583496094</v>
      </c>
    </row>
    <row r="2641" spans="1:3" ht="12.75">
      <c r="A2641" s="5">
        <v>43309.479166666664</v>
      </c>
      <c r="B2641" s="6">
        <v>118.541175842285</v>
      </c>
      <c r="C2641" s="6">
        <v>92.3371734619141</v>
      </c>
    </row>
    <row r="2642" spans="1:3" ht="12.75">
      <c r="A2642" s="5">
        <v>43309.48958333333</v>
      </c>
      <c r="B2642" s="6">
        <v>113.410194396973</v>
      </c>
      <c r="C2642" s="6">
        <v>92.7315826416016</v>
      </c>
    </row>
    <row r="2643" spans="1:3" ht="12.75">
      <c r="A2643" s="5">
        <v>43309.5</v>
      </c>
      <c r="B2643" s="6">
        <v>95.5383834838867</v>
      </c>
      <c r="C2643" s="6">
        <v>94.2810440063477</v>
      </c>
    </row>
    <row r="2644" spans="1:3" ht="12.75">
      <c r="A2644" s="5">
        <v>43309.510416666664</v>
      </c>
      <c r="B2644" s="6">
        <v>66.3972473144531</v>
      </c>
      <c r="C2644" s="6">
        <v>95.0545959472656</v>
      </c>
    </row>
    <row r="2645" spans="1:3" ht="12.75">
      <c r="A2645" s="5">
        <v>43309.52083333333</v>
      </c>
      <c r="B2645" s="6">
        <v>29.5974674224854</v>
      </c>
      <c r="C2645" s="6">
        <v>94.7145233154297</v>
      </c>
    </row>
    <row r="2646" spans="1:3" ht="12.75">
      <c r="A2646" s="5">
        <v>43309.53125</v>
      </c>
      <c r="B2646" s="6">
        <v>16.2011775970459</v>
      </c>
      <c r="C2646" s="6">
        <v>96.8966751098633</v>
      </c>
    </row>
    <row r="2647" spans="1:3" ht="12.75">
      <c r="A2647" s="5">
        <v>43309.541666666664</v>
      </c>
      <c r="B2647" s="6">
        <v>47.1263275146484</v>
      </c>
      <c r="C2647" s="6">
        <v>99.1956634521484</v>
      </c>
    </row>
    <row r="2648" spans="1:3" ht="12.75">
      <c r="A2648" s="5">
        <v>43309.55208333333</v>
      </c>
      <c r="B2648" s="6">
        <v>14.9831314086914</v>
      </c>
      <c r="C2648" s="6">
        <v>96.1840057373047</v>
      </c>
    </row>
    <row r="2649" spans="1:3" ht="12.75">
      <c r="A2649" s="5">
        <v>43309.5625</v>
      </c>
      <c r="B2649" s="6">
        <v>-63.1897125244141</v>
      </c>
      <c r="C2649" s="6">
        <v>96.0980987548828</v>
      </c>
    </row>
    <row r="2650" spans="1:3" ht="12.75">
      <c r="A2650" s="5">
        <v>43309.572916666664</v>
      </c>
      <c r="B2650" s="6">
        <v>-54.9852104187012</v>
      </c>
      <c r="C2650" s="6">
        <v>96.7567825317383</v>
      </c>
    </row>
    <row r="2651" spans="1:3" ht="12.75">
      <c r="A2651" s="5">
        <v>43309.58333333333</v>
      </c>
      <c r="B2651" s="6">
        <v>-62.2064056396484</v>
      </c>
      <c r="C2651" s="6">
        <v>100.037902832031</v>
      </c>
    </row>
    <row r="2652" spans="1:3" ht="12.75">
      <c r="A2652" s="5">
        <v>43309.59375</v>
      </c>
      <c r="B2652" s="6">
        <v>-15.4452962875366</v>
      </c>
      <c r="C2652" s="6">
        <v>101.604797363281</v>
      </c>
    </row>
    <row r="2653" spans="1:3" ht="12.75">
      <c r="A2653" s="5">
        <v>43309.604166666664</v>
      </c>
      <c r="B2653" s="6">
        <v>26.231029510498</v>
      </c>
      <c r="C2653" s="6">
        <v>103.657295227051</v>
      </c>
    </row>
    <row r="2654" spans="1:3" ht="12.75">
      <c r="A2654" s="5">
        <v>43309.61458333333</v>
      </c>
      <c r="B2654" s="6">
        <v>36.0896835327148</v>
      </c>
      <c r="C2654" s="6">
        <v>102.685523986816</v>
      </c>
    </row>
    <row r="2655" spans="1:3" ht="12.75">
      <c r="A2655" s="5">
        <v>43309.625</v>
      </c>
      <c r="B2655" s="6">
        <v>-16.4779281616211</v>
      </c>
      <c r="C2655" s="6">
        <v>102.841430664063</v>
      </c>
    </row>
    <row r="2656" spans="1:3" ht="12.75">
      <c r="A2656" s="5">
        <v>43309.635416666664</v>
      </c>
      <c r="B2656" s="6">
        <v>-91.8682708740234</v>
      </c>
      <c r="C2656" s="6">
        <v>102.929260253906</v>
      </c>
    </row>
    <row r="2657" spans="1:3" ht="12.75">
      <c r="A2657" s="5">
        <v>43309.64583333333</v>
      </c>
      <c r="B2657" s="6">
        <v>-187.011322021484</v>
      </c>
      <c r="C2657" s="6">
        <v>102.371482849121</v>
      </c>
    </row>
    <row r="2658" spans="1:3" ht="12.75">
      <c r="A2658" s="5">
        <v>43309.65625</v>
      </c>
      <c r="B2658" s="6">
        <v>-202.57878112793</v>
      </c>
      <c r="C2658" s="6">
        <v>101.233497619629</v>
      </c>
    </row>
    <row r="2659" spans="1:3" ht="12.75">
      <c r="A2659" s="5">
        <v>43309.666666666664</v>
      </c>
      <c r="B2659" s="6">
        <v>-188.487197875977</v>
      </c>
      <c r="C2659" s="6">
        <v>98.8761749267578</v>
      </c>
    </row>
    <row r="2660" spans="1:3" ht="12.75">
      <c r="A2660" s="5">
        <v>43309.67708333333</v>
      </c>
      <c r="B2660" s="6">
        <v>-211.236953735352</v>
      </c>
      <c r="C2660" s="6">
        <v>100.089782714844</v>
      </c>
    </row>
    <row r="2661" spans="1:3" ht="12.75">
      <c r="A2661" s="5">
        <v>43309.6875</v>
      </c>
      <c r="B2661" s="6">
        <v>-236.631927490234</v>
      </c>
      <c r="C2661" s="6">
        <v>99.1070938110352</v>
      </c>
    </row>
    <row r="2662" spans="1:3" ht="12.75">
      <c r="A2662" s="5">
        <v>43309.697916666664</v>
      </c>
      <c r="B2662" s="6">
        <v>-230.811645507813</v>
      </c>
      <c r="C2662" s="6">
        <v>98.0357818603516</v>
      </c>
    </row>
    <row r="2663" spans="1:3" ht="12.75">
      <c r="A2663" s="5">
        <v>43309.70833333333</v>
      </c>
      <c r="B2663" s="6">
        <v>-239.490219116211</v>
      </c>
      <c r="C2663" s="6">
        <v>96.7924194335938</v>
      </c>
    </row>
    <row r="2664" spans="1:3" ht="12.75">
      <c r="A2664" s="5">
        <v>43309.71875</v>
      </c>
      <c r="B2664" s="6">
        <v>-308.468933105469</v>
      </c>
      <c r="C2664" s="6">
        <v>96.0787353515625</v>
      </c>
    </row>
    <row r="2665" spans="1:3" ht="12.75">
      <c r="A2665" s="5">
        <v>43309.729166666664</v>
      </c>
      <c r="B2665" s="6">
        <v>-312.695190429688</v>
      </c>
      <c r="C2665" s="6">
        <v>95.3651428222656</v>
      </c>
    </row>
    <row r="2666" spans="1:3" ht="12.75">
      <c r="A2666" s="5">
        <v>43309.73958333333</v>
      </c>
      <c r="B2666" s="6">
        <v>-360.930511474609</v>
      </c>
      <c r="C2666" s="6">
        <v>94.6449813842773</v>
      </c>
    </row>
    <row r="2667" spans="1:3" ht="12.75">
      <c r="A2667" s="5">
        <v>43309.75</v>
      </c>
      <c r="B2667" s="6">
        <v>-421.708343505859</v>
      </c>
      <c r="C2667" s="6">
        <v>93.6651916503906</v>
      </c>
    </row>
    <row r="2668" spans="1:3" ht="12.75">
      <c r="A2668" s="5">
        <v>43309.760416666664</v>
      </c>
      <c r="B2668" s="6">
        <v>-499.137573242188</v>
      </c>
      <c r="C2668" s="6">
        <v>92.5511322021484</v>
      </c>
    </row>
    <row r="2669" spans="1:3" ht="12.75">
      <c r="A2669" s="5">
        <v>43309.77083333333</v>
      </c>
      <c r="B2669" s="6">
        <v>-509.858001708984</v>
      </c>
      <c r="C2669" s="6">
        <v>91.4361267089844</v>
      </c>
    </row>
    <row r="2670" spans="1:3" ht="12.75">
      <c r="A2670" s="5">
        <v>43309.78125</v>
      </c>
      <c r="B2670" s="6">
        <v>-525.911315917969</v>
      </c>
      <c r="C2670" s="6">
        <v>90.3011245727539</v>
      </c>
    </row>
    <row r="2671" spans="1:3" ht="12.75">
      <c r="A2671" s="5">
        <v>43309.791666666664</v>
      </c>
      <c r="B2671" s="6">
        <v>-563.334106445313</v>
      </c>
      <c r="C2671" s="6">
        <v>89.1581268310547</v>
      </c>
    </row>
    <row r="2672" spans="1:3" ht="12.75">
      <c r="A2672" s="5">
        <v>43309.80208333333</v>
      </c>
      <c r="B2672" s="6">
        <v>-591.773803710938</v>
      </c>
      <c r="C2672" s="6">
        <v>88.0151214599609</v>
      </c>
    </row>
    <row r="2673" spans="1:3" ht="12.75">
      <c r="A2673" s="5">
        <v>43309.8125</v>
      </c>
      <c r="B2673" s="6">
        <v>-576.588012695313</v>
      </c>
      <c r="C2673" s="6">
        <v>86.8730926513672</v>
      </c>
    </row>
    <row r="2674" spans="1:3" ht="12.75">
      <c r="A2674" s="5">
        <v>43309.822916666664</v>
      </c>
      <c r="B2674" s="6">
        <v>-581.813049316406</v>
      </c>
      <c r="C2674" s="6">
        <v>85.7514114379883</v>
      </c>
    </row>
    <row r="2675" spans="1:3" ht="12.75">
      <c r="A2675" s="5">
        <v>43309.83333333333</v>
      </c>
      <c r="B2675" s="6">
        <v>-593.856079101563</v>
      </c>
      <c r="C2675" s="6">
        <v>84.6378631591797</v>
      </c>
    </row>
    <row r="2676" spans="1:3" ht="12.75">
      <c r="A2676" s="5">
        <v>43309.84375</v>
      </c>
      <c r="B2676" s="6">
        <v>-543.525268554688</v>
      </c>
      <c r="C2676" s="6">
        <v>83.5243148803711</v>
      </c>
    </row>
    <row r="2677" spans="1:3" ht="12.75">
      <c r="A2677" s="5">
        <v>43309.854166666664</v>
      </c>
      <c r="B2677" s="6">
        <v>-527.372131347656</v>
      </c>
      <c r="C2677" s="6">
        <v>82.4472045898438</v>
      </c>
    </row>
    <row r="2678" spans="1:3" ht="12.75">
      <c r="A2678" s="5">
        <v>43309.86458333333</v>
      </c>
      <c r="B2678" s="6">
        <v>-496.554168701172</v>
      </c>
      <c r="C2678" s="6">
        <v>81.7179641723633</v>
      </c>
    </row>
    <row r="2679" spans="1:3" ht="12.75">
      <c r="A2679" s="5">
        <v>43309.875</v>
      </c>
      <c r="B2679" s="6">
        <v>-419.439666748047</v>
      </c>
      <c r="C2679" s="6">
        <v>81.0753936767578</v>
      </c>
    </row>
    <row r="2680" spans="1:3" ht="12.75">
      <c r="A2680" s="5">
        <v>43309.885416666664</v>
      </c>
      <c r="B2680" s="6">
        <v>-298.939025878906</v>
      </c>
      <c r="C2680" s="6">
        <v>80.4328231811523</v>
      </c>
    </row>
    <row r="2681" spans="1:3" ht="12.75">
      <c r="A2681" s="5">
        <v>43309.89583333333</v>
      </c>
      <c r="B2681" s="6">
        <v>-275.287628173828</v>
      </c>
      <c r="C2681" s="6">
        <v>79.8117828369141</v>
      </c>
    </row>
    <row r="2682" spans="1:3" ht="12.75">
      <c r="A2682" s="5">
        <v>43309.90625</v>
      </c>
      <c r="B2682" s="6">
        <v>-246.860687255859</v>
      </c>
      <c r="C2682" s="6">
        <v>79.3759536743164</v>
      </c>
    </row>
    <row r="2683" spans="1:3" ht="12.75">
      <c r="A2683" s="5">
        <v>43309.916666666664</v>
      </c>
      <c r="B2683" s="6">
        <v>-287.544250488281</v>
      </c>
      <c r="C2683" s="6">
        <v>78.9827041625977</v>
      </c>
    </row>
    <row r="2684" spans="1:3" ht="12.75">
      <c r="A2684" s="5">
        <v>43309.92708333333</v>
      </c>
      <c r="B2684" s="6">
        <v>-422.113403320313</v>
      </c>
      <c r="C2684" s="6">
        <v>78.5894546508789</v>
      </c>
    </row>
    <row r="2685" spans="1:3" ht="12.75">
      <c r="A2685" s="5">
        <v>43309.9375</v>
      </c>
      <c r="B2685" s="6">
        <v>-407.831695556641</v>
      </c>
      <c r="C2685" s="6">
        <v>78.2201461791992</v>
      </c>
    </row>
    <row r="2686" spans="1:3" ht="12.75">
      <c r="A2686" s="5">
        <v>43309.947916666664</v>
      </c>
      <c r="B2686" s="6">
        <v>-449.798919677734</v>
      </c>
      <c r="C2686" s="6">
        <v>78.0409393310547</v>
      </c>
    </row>
    <row r="2687" spans="1:3" ht="12.75">
      <c r="A2687" s="5">
        <v>43309.95833333333</v>
      </c>
      <c r="B2687" s="6">
        <v>-459.995391845703</v>
      </c>
      <c r="C2687" s="6">
        <v>77.9026641845703</v>
      </c>
    </row>
    <row r="2688" spans="1:3" ht="12.75">
      <c r="A2688" s="5">
        <v>43309.96875</v>
      </c>
      <c r="B2688" s="6">
        <v>-394.219787597656</v>
      </c>
      <c r="C2688" s="6">
        <v>77.7531967163086</v>
      </c>
    </row>
    <row r="2689" spans="1:3" ht="12.75">
      <c r="A2689" s="5">
        <v>43309.979166666664</v>
      </c>
      <c r="B2689" s="6">
        <v>-391.114654541016</v>
      </c>
      <c r="C2689" s="6">
        <v>77.1511306762695</v>
      </c>
    </row>
    <row r="2690" spans="1:3" ht="12.75">
      <c r="A2690" s="5">
        <v>43309.98958333333</v>
      </c>
      <c r="B2690" s="6">
        <v>-359.540161132813</v>
      </c>
      <c r="C2690" s="6">
        <v>76.3259201049805</v>
      </c>
    </row>
    <row r="2691" spans="1:3" ht="12.75">
      <c r="A2691" s="5">
        <v>43310</v>
      </c>
      <c r="B2691" s="6">
        <v>-337.2705078125</v>
      </c>
      <c r="C2691" s="6">
        <v>76.0036239624023</v>
      </c>
    </row>
    <row r="2692" spans="1:3" ht="12.75">
      <c r="A2692" s="5">
        <v>43310.010416666664</v>
      </c>
      <c r="B2692" s="6">
        <v>-256.055541992188</v>
      </c>
      <c r="C2692" s="6">
        <v>75.9414291381836</v>
      </c>
    </row>
    <row r="2693" spans="1:3" ht="12.75">
      <c r="A2693" s="5">
        <v>43310.02083333333</v>
      </c>
      <c r="B2693" s="6">
        <v>-234.549255371094</v>
      </c>
      <c r="C2693" s="6">
        <v>75.8528518676758</v>
      </c>
    </row>
    <row r="2694" spans="1:3" ht="12.75">
      <c r="A2694" s="5">
        <v>43310.03125</v>
      </c>
      <c r="B2694" s="6">
        <v>-233.009948730469</v>
      </c>
      <c r="C2694" s="6">
        <v>75.6462554931641</v>
      </c>
    </row>
    <row r="2695" spans="1:3" ht="12.75">
      <c r="A2695" s="5">
        <v>43310.041666666664</v>
      </c>
      <c r="B2695" s="6">
        <v>-220.14762878418</v>
      </c>
      <c r="C2695" s="6">
        <v>75.4254531860352</v>
      </c>
    </row>
    <row r="2696" spans="1:3" ht="12.75">
      <c r="A2696" s="5">
        <v>43310.05208333333</v>
      </c>
      <c r="B2696" s="6">
        <v>-169.05908203125</v>
      </c>
      <c r="C2696" s="6">
        <v>75.2046432495117</v>
      </c>
    </row>
    <row r="2697" spans="1:3" ht="12.75">
      <c r="A2697" s="5">
        <v>43310.0625</v>
      </c>
      <c r="B2697" s="6">
        <v>-152.32746887207</v>
      </c>
      <c r="C2697" s="6">
        <v>74.9388580322266</v>
      </c>
    </row>
    <row r="2698" spans="1:3" ht="12.75">
      <c r="A2698" s="5">
        <v>43310.072916666664</v>
      </c>
      <c r="B2698" s="6">
        <v>-197.744140625</v>
      </c>
      <c r="C2698" s="6">
        <v>74.475830078125</v>
      </c>
    </row>
    <row r="2699" spans="1:3" ht="12.75">
      <c r="A2699" s="5">
        <v>43310.08333333333</v>
      </c>
      <c r="B2699" s="6">
        <v>-177.496383666992</v>
      </c>
      <c r="C2699" s="6">
        <v>73.9896392822266</v>
      </c>
    </row>
    <row r="2700" spans="1:3" ht="12.75">
      <c r="A2700" s="5">
        <v>43310.09375</v>
      </c>
      <c r="B2700" s="6">
        <v>-148.378204345703</v>
      </c>
      <c r="C2700" s="6">
        <v>73.5529174804688</v>
      </c>
    </row>
    <row r="2701" spans="1:3" ht="12.75">
      <c r="A2701" s="5">
        <v>43310.104166666664</v>
      </c>
      <c r="B2701" s="6">
        <v>-151.824890136719</v>
      </c>
      <c r="C2701" s="6">
        <v>73.2635116577148</v>
      </c>
    </row>
    <row r="2702" spans="1:3" ht="12.75">
      <c r="A2702" s="5">
        <v>43310.11458333333</v>
      </c>
      <c r="B2702" s="6">
        <v>-142.769195556641</v>
      </c>
      <c r="C2702" s="6">
        <v>72.9746398925781</v>
      </c>
    </row>
    <row r="2703" spans="1:3" ht="12.75">
      <c r="A2703" s="5">
        <v>43310.125</v>
      </c>
      <c r="B2703" s="6">
        <v>-135.521453857422</v>
      </c>
      <c r="C2703" s="6">
        <v>72.6240310668945</v>
      </c>
    </row>
    <row r="2704" spans="1:3" ht="12.75">
      <c r="A2704" s="5">
        <v>43310.135416666664</v>
      </c>
      <c r="B2704" s="6">
        <v>-127.239807128906</v>
      </c>
      <c r="C2704" s="6">
        <v>72.2726364135742</v>
      </c>
    </row>
    <row r="2705" spans="1:3" ht="12.75">
      <c r="A2705" s="5">
        <v>43310.14583333333</v>
      </c>
      <c r="B2705" s="6">
        <v>-142.484085083008</v>
      </c>
      <c r="C2705" s="6">
        <v>71.9212493896484</v>
      </c>
    </row>
    <row r="2706" spans="1:3" ht="12.75">
      <c r="A2706" s="5">
        <v>43310.15625</v>
      </c>
      <c r="B2706" s="6">
        <v>-166.42057800293</v>
      </c>
      <c r="C2706" s="6">
        <v>71.6331939697266</v>
      </c>
    </row>
    <row r="2707" spans="1:3" ht="12.75">
      <c r="A2707" s="5">
        <v>43310.166666666664</v>
      </c>
      <c r="B2707" s="6">
        <v>-163.894729614258</v>
      </c>
      <c r="C2707" s="6">
        <v>71.4092483520508</v>
      </c>
    </row>
    <row r="2708" spans="1:3" ht="12.75">
      <c r="A2708" s="5">
        <v>43310.17708333333</v>
      </c>
      <c r="B2708" s="6">
        <v>-136.460525512695</v>
      </c>
      <c r="C2708" s="6">
        <v>71.0818099975586</v>
      </c>
    </row>
    <row r="2709" spans="1:3" ht="12.75">
      <c r="A2709" s="5">
        <v>43310.1875</v>
      </c>
      <c r="B2709" s="6">
        <v>-120.549880981445</v>
      </c>
      <c r="C2709" s="6">
        <v>70.673210144043</v>
      </c>
    </row>
    <row r="2710" spans="1:3" ht="12.75">
      <c r="A2710" s="5">
        <v>43310.197916666664</v>
      </c>
      <c r="B2710" s="6">
        <v>-109.48120880127</v>
      </c>
      <c r="C2710" s="6">
        <v>70.2646179199219</v>
      </c>
    </row>
    <row r="2711" spans="1:3" ht="12.75">
      <c r="A2711" s="5">
        <v>43310.20833333333</v>
      </c>
      <c r="B2711" s="6">
        <v>-133.883087158203</v>
      </c>
      <c r="C2711" s="6">
        <v>69.8547439575195</v>
      </c>
    </row>
    <row r="2712" spans="1:3" ht="12.75">
      <c r="A2712" s="5">
        <v>43310.21875</v>
      </c>
      <c r="B2712" s="6">
        <v>-169.066940307617</v>
      </c>
      <c r="C2712" s="6">
        <v>69.3972396850586</v>
      </c>
    </row>
    <row r="2713" spans="1:3" ht="12.75">
      <c r="A2713" s="5">
        <v>43310.229166666664</v>
      </c>
      <c r="B2713" s="6">
        <v>-178.627334594727</v>
      </c>
      <c r="C2713" s="6">
        <v>68.9715728759766</v>
      </c>
    </row>
    <row r="2714" spans="1:3" ht="12.75">
      <c r="A2714" s="5">
        <v>43310.23958333333</v>
      </c>
      <c r="B2714" s="6">
        <v>-174.581619262695</v>
      </c>
      <c r="C2714" s="6">
        <v>69.1919631958008</v>
      </c>
    </row>
    <row r="2715" spans="1:3" ht="12.75">
      <c r="A2715" s="5">
        <v>43310.25</v>
      </c>
      <c r="B2715" s="6">
        <v>-182.207473754883</v>
      </c>
      <c r="C2715" s="6">
        <v>69.5990600585938</v>
      </c>
    </row>
    <row r="2716" spans="1:3" ht="12.75">
      <c r="A2716" s="5">
        <v>43310.260416666664</v>
      </c>
      <c r="B2716" s="6">
        <v>-190.869171142578</v>
      </c>
      <c r="C2716" s="6">
        <v>70.1211929321289</v>
      </c>
    </row>
    <row r="2717" spans="1:3" ht="12.75">
      <c r="A2717" s="5">
        <v>43310.27083333333</v>
      </c>
      <c r="B2717" s="6">
        <v>-165.838562011719</v>
      </c>
      <c r="C2717" s="6">
        <v>70.7041854858398</v>
      </c>
    </row>
    <row r="2718" spans="1:3" ht="12.75">
      <c r="A2718" s="5">
        <v>43310.28125</v>
      </c>
      <c r="B2718" s="6">
        <v>-132.972091674805</v>
      </c>
      <c r="C2718" s="6">
        <v>71.2871856689453</v>
      </c>
    </row>
    <row r="2719" spans="1:3" ht="12.75">
      <c r="A2719" s="5">
        <v>43310.291666666664</v>
      </c>
      <c r="B2719" s="6">
        <v>-102.640472412109</v>
      </c>
      <c r="C2719" s="6">
        <v>71.8876113891602</v>
      </c>
    </row>
    <row r="2720" spans="1:3" ht="12.75">
      <c r="A2720" s="5">
        <v>43310.30208333333</v>
      </c>
      <c r="B2720" s="6">
        <v>-77.2402954101563</v>
      </c>
      <c r="C2720" s="6">
        <v>72.8623580932617</v>
      </c>
    </row>
    <row r="2721" spans="1:3" ht="12.75">
      <c r="A2721" s="5">
        <v>43310.3125</v>
      </c>
      <c r="B2721" s="6">
        <v>-58.6872978210449</v>
      </c>
      <c r="C2721" s="6">
        <v>73.9885025024414</v>
      </c>
    </row>
    <row r="2722" spans="1:3" ht="12.75">
      <c r="A2722" s="5">
        <v>43310.322916666664</v>
      </c>
      <c r="B2722" s="6">
        <v>-44.7414016723633</v>
      </c>
      <c r="C2722" s="6">
        <v>75.1146469116211</v>
      </c>
    </row>
    <row r="2723" spans="1:3" ht="12.75">
      <c r="A2723" s="5">
        <v>43310.33333333333</v>
      </c>
      <c r="B2723" s="6">
        <v>-56.8911819458008</v>
      </c>
      <c r="C2723" s="6">
        <v>76.3647689819336</v>
      </c>
    </row>
    <row r="2724" spans="1:3" ht="12.75">
      <c r="A2724" s="5">
        <v>43310.34375</v>
      </c>
      <c r="B2724" s="6">
        <v>-18.882043838501</v>
      </c>
      <c r="C2724" s="6">
        <v>77.7507934570313</v>
      </c>
    </row>
    <row r="2725" spans="1:3" ht="12.75">
      <c r="A2725" s="5">
        <v>43310.354166666664</v>
      </c>
      <c r="B2725" s="6">
        <v>9.77529621124268</v>
      </c>
      <c r="C2725" s="6">
        <v>79.1368103027344</v>
      </c>
    </row>
    <row r="2726" spans="1:3" ht="12.75">
      <c r="A2726" s="5">
        <v>43310.36458333333</v>
      </c>
      <c r="B2726" s="6">
        <v>26.9819717407227</v>
      </c>
      <c r="C2726" s="6">
        <v>80.5037307739258</v>
      </c>
    </row>
    <row r="2727" spans="1:3" ht="12.75">
      <c r="A2727" s="5">
        <v>43310.375</v>
      </c>
      <c r="B2727" s="6">
        <v>73.8417358398438</v>
      </c>
      <c r="C2727" s="6">
        <v>81.9864273071289</v>
      </c>
    </row>
    <row r="2728" spans="1:3" ht="12.75">
      <c r="A2728" s="5">
        <v>43310.385416666664</v>
      </c>
      <c r="B2728" s="6">
        <v>139.935180664063</v>
      </c>
      <c r="C2728" s="6">
        <v>83.713134765625</v>
      </c>
    </row>
    <row r="2729" spans="1:3" ht="12.75">
      <c r="A2729" s="5">
        <v>43310.39583333333</v>
      </c>
      <c r="B2729" s="6">
        <v>90.1477279663086</v>
      </c>
      <c r="C2729" s="6">
        <v>85.3510131835938</v>
      </c>
    </row>
    <row r="2730" spans="1:3" ht="12.75">
      <c r="A2730" s="5">
        <v>43310.40625</v>
      </c>
      <c r="B2730" s="6">
        <v>83.4189529418945</v>
      </c>
      <c r="C2730" s="6">
        <v>86.7297821044922</v>
      </c>
    </row>
    <row r="2731" spans="1:3" ht="12.75">
      <c r="A2731" s="5">
        <v>43310.416666666664</v>
      </c>
      <c r="B2731" s="6">
        <v>109.749473571777</v>
      </c>
      <c r="C2731" s="6">
        <v>89.0116806030273</v>
      </c>
    </row>
    <row r="2732" spans="1:3" ht="12.75">
      <c r="A2732" s="5">
        <v>43310.42708333333</v>
      </c>
      <c r="B2732" s="6">
        <v>94.6334609985352</v>
      </c>
      <c r="C2732" s="6">
        <v>90.2906036376953</v>
      </c>
    </row>
    <row r="2733" spans="1:3" ht="12.75">
      <c r="A2733" s="5">
        <v>43310.4375</v>
      </c>
      <c r="B2733" s="6">
        <v>33.9890098571777</v>
      </c>
      <c r="C2733" s="6">
        <v>90.2024841308594</v>
      </c>
    </row>
    <row r="2734" spans="1:3" ht="12.75">
      <c r="A2734" s="5">
        <v>43310.447916666664</v>
      </c>
      <c r="B2734" s="6">
        <v>20.9306964874268</v>
      </c>
      <c r="C2734" s="6">
        <v>91.4502563476563</v>
      </c>
    </row>
    <row r="2735" spans="1:3" ht="12.75">
      <c r="A2735" s="5">
        <v>43310.45833333333</v>
      </c>
      <c r="B2735" s="6">
        <v>40.0770492553711</v>
      </c>
      <c r="C2735" s="6">
        <v>92.8208618164063</v>
      </c>
    </row>
    <row r="2736" spans="1:3" ht="12.75">
      <c r="A2736" s="5">
        <v>43310.46875</v>
      </c>
      <c r="B2736" s="6">
        <v>33.0590667724609</v>
      </c>
      <c r="C2736" s="6">
        <v>93.8354949951172</v>
      </c>
    </row>
    <row r="2737" spans="1:3" ht="12.75">
      <c r="A2737" s="5">
        <v>43310.479166666664</v>
      </c>
      <c r="B2737" s="6">
        <v>2.56084942817688</v>
      </c>
      <c r="C2737" s="6">
        <v>96.541862487793</v>
      </c>
    </row>
    <row r="2738" spans="1:3" ht="12.75">
      <c r="A2738" s="5">
        <v>43310.48958333333</v>
      </c>
      <c r="B2738" s="6">
        <v>29.7831649780273</v>
      </c>
      <c r="C2738" s="6">
        <v>97.7698745727539</v>
      </c>
    </row>
    <row r="2739" spans="1:3" ht="12.75">
      <c r="A2739" s="5">
        <v>43310.5</v>
      </c>
      <c r="B2739" s="6">
        <v>53.763786315918</v>
      </c>
      <c r="C2739" s="6">
        <v>99.1516189575195</v>
      </c>
    </row>
    <row r="2740" spans="1:3" ht="12.75">
      <c r="A2740" s="5">
        <v>43310.510416666664</v>
      </c>
      <c r="B2740" s="6">
        <v>49.0547027587891</v>
      </c>
      <c r="C2740" s="6">
        <v>97.9920349121094</v>
      </c>
    </row>
    <row r="2741" spans="1:3" ht="12.75">
      <c r="A2741" s="5">
        <v>43310.52083333333</v>
      </c>
      <c r="B2741" s="6">
        <v>11.009991645813</v>
      </c>
      <c r="C2741" s="6">
        <v>98.3423919677734</v>
      </c>
    </row>
    <row r="2742" spans="1:3" ht="12.75">
      <c r="A2742" s="5">
        <v>43310.53125</v>
      </c>
      <c r="B2742" s="6">
        <v>-33.1377716064453</v>
      </c>
      <c r="C2742" s="6">
        <v>100.281311035156</v>
      </c>
    </row>
    <row r="2743" spans="1:3" ht="12.75">
      <c r="A2743" s="5">
        <v>43310.541666666664</v>
      </c>
      <c r="B2743" s="6">
        <v>-53.1520614624023</v>
      </c>
      <c r="C2743" s="6">
        <v>98.2240371704102</v>
      </c>
    </row>
    <row r="2744" spans="1:3" ht="12.75">
      <c r="A2744" s="5">
        <v>43310.55208333333</v>
      </c>
      <c r="B2744" s="6">
        <v>-172.740997314453</v>
      </c>
      <c r="C2744" s="6">
        <v>98.719123840332</v>
      </c>
    </row>
    <row r="2745" spans="1:3" ht="12.75">
      <c r="A2745" s="5">
        <v>43310.5625</v>
      </c>
      <c r="B2745" s="6">
        <v>-171.324645996094</v>
      </c>
      <c r="C2745" s="6">
        <v>99.1419296264648</v>
      </c>
    </row>
    <row r="2746" spans="1:3" ht="12.75">
      <c r="A2746" s="5">
        <v>43310.572916666664</v>
      </c>
      <c r="B2746" s="6">
        <v>-132.622375488281</v>
      </c>
      <c r="C2746" s="6">
        <v>103.078399658203</v>
      </c>
    </row>
    <row r="2747" spans="1:3" ht="12.75">
      <c r="A2747" s="5">
        <v>43310.58333333333</v>
      </c>
      <c r="B2747" s="6">
        <v>-116.410842895508</v>
      </c>
      <c r="C2747" s="6">
        <v>105.449325561523</v>
      </c>
    </row>
    <row r="2748" spans="1:3" ht="12.75">
      <c r="A2748" s="5">
        <v>43310.59375</v>
      </c>
      <c r="B2748" s="6">
        <v>-102.86644744873</v>
      </c>
      <c r="C2748" s="6">
        <v>103.555603027344</v>
      </c>
    </row>
    <row r="2749" spans="1:3" ht="12.75">
      <c r="A2749" s="5">
        <v>43310.604166666664</v>
      </c>
      <c r="B2749" s="6">
        <v>-127.189231872559</v>
      </c>
      <c r="C2749" s="6">
        <v>102.298690795898</v>
      </c>
    </row>
    <row r="2750" spans="1:3" ht="12.75">
      <c r="A2750" s="5">
        <v>43310.61458333333</v>
      </c>
      <c r="B2750" s="6">
        <v>-125.638977050781</v>
      </c>
      <c r="C2750" s="6">
        <v>102.586631774902</v>
      </c>
    </row>
    <row r="2751" spans="1:3" ht="12.75">
      <c r="A2751" s="5">
        <v>43310.625</v>
      </c>
      <c r="B2751" s="6">
        <v>-90.7273712158203</v>
      </c>
      <c r="C2751" s="6">
        <v>103.11287689209</v>
      </c>
    </row>
    <row r="2752" spans="1:3" ht="12.75">
      <c r="A2752" s="5">
        <v>43310.635416666664</v>
      </c>
      <c r="B2752" s="6">
        <v>-72.2189712524414</v>
      </c>
      <c r="C2752" s="6">
        <v>103.106262207031</v>
      </c>
    </row>
    <row r="2753" spans="1:3" ht="12.75">
      <c r="A2753" s="5">
        <v>43310.64583333333</v>
      </c>
      <c r="B2753" s="6">
        <v>-161.836730957031</v>
      </c>
      <c r="C2753" s="6">
        <v>103.184478759766</v>
      </c>
    </row>
    <row r="2754" spans="1:3" ht="12.75">
      <c r="A2754" s="5">
        <v>43310.65625</v>
      </c>
      <c r="B2754" s="6">
        <v>-135.480987548828</v>
      </c>
      <c r="C2754" s="6">
        <v>101.179290771484</v>
      </c>
    </row>
    <row r="2755" spans="1:3" ht="12.75">
      <c r="A2755" s="5">
        <v>43310.666666666664</v>
      </c>
      <c r="B2755" s="6">
        <v>-114.789558410645</v>
      </c>
      <c r="C2755" s="6">
        <v>99.2571868896484</v>
      </c>
    </row>
    <row r="2756" spans="1:3" ht="12.75">
      <c r="A2756" s="5">
        <v>43310.67708333333</v>
      </c>
      <c r="B2756" s="6">
        <v>-36.5376014709473</v>
      </c>
      <c r="C2756" s="6">
        <v>100.234786987305</v>
      </c>
    </row>
    <row r="2757" spans="1:3" ht="12.75">
      <c r="A2757" s="5">
        <v>43310.6875</v>
      </c>
      <c r="B2757" s="6">
        <v>-19.47385597229</v>
      </c>
      <c r="C2757" s="6">
        <v>99.9230270385742</v>
      </c>
    </row>
    <row r="2758" spans="1:3" ht="12.75">
      <c r="A2758" s="5">
        <v>43310.697916666664</v>
      </c>
      <c r="B2758" s="6">
        <v>-46.093147277832</v>
      </c>
      <c r="C2758" s="6">
        <v>99.3462753295898</v>
      </c>
    </row>
    <row r="2759" spans="1:3" ht="12.75">
      <c r="A2759" s="5">
        <v>43310.70833333333</v>
      </c>
      <c r="B2759" s="6">
        <v>-78.5247497558594</v>
      </c>
      <c r="C2759" s="6">
        <v>99.1210861206055</v>
      </c>
    </row>
    <row r="2760" spans="1:3" ht="12.75">
      <c r="A2760" s="5">
        <v>43310.71875</v>
      </c>
      <c r="B2760" s="6">
        <v>-155.349243164063</v>
      </c>
      <c r="C2760" s="6">
        <v>98.1619491577148</v>
      </c>
    </row>
    <row r="2761" spans="1:3" ht="12.75">
      <c r="A2761" s="5">
        <v>43310.729166666664</v>
      </c>
      <c r="B2761" s="6">
        <v>-160.432998657227</v>
      </c>
      <c r="C2761" s="6">
        <v>96.5771179199219</v>
      </c>
    </row>
    <row r="2762" spans="1:3" ht="12.75">
      <c r="A2762" s="5">
        <v>43310.73958333333</v>
      </c>
      <c r="B2762" s="6">
        <v>-180.531646728516</v>
      </c>
      <c r="C2762" s="6">
        <v>95.8866729736328</v>
      </c>
    </row>
    <row r="2763" spans="1:3" ht="12.75">
      <c r="A2763" s="5">
        <v>43310.75</v>
      </c>
      <c r="B2763" s="6">
        <v>-190.363510131836</v>
      </c>
      <c r="C2763" s="6">
        <v>95.1926574707031</v>
      </c>
    </row>
    <row r="2764" spans="1:3" ht="12.75">
      <c r="A2764" s="5">
        <v>43310.760416666664</v>
      </c>
      <c r="B2764" s="6">
        <v>-161.180374145508</v>
      </c>
      <c r="C2764" s="6">
        <v>94.186408996582</v>
      </c>
    </row>
    <row r="2765" spans="1:3" ht="12.75">
      <c r="A2765" s="5">
        <v>43310.77083333333</v>
      </c>
      <c r="B2765" s="6">
        <v>-188.771850585938</v>
      </c>
      <c r="C2765" s="6">
        <v>93.3138122558594</v>
      </c>
    </row>
    <row r="2766" spans="1:3" ht="12.75">
      <c r="A2766" s="5">
        <v>43310.78125</v>
      </c>
      <c r="B2766" s="6">
        <v>-203.801788330078</v>
      </c>
      <c r="C2766" s="6">
        <v>92.515380859375</v>
      </c>
    </row>
    <row r="2767" spans="1:3" ht="12.75">
      <c r="A2767" s="5">
        <v>43310.791666666664</v>
      </c>
      <c r="B2767" s="6">
        <v>-208.262023925781</v>
      </c>
      <c r="C2767" s="6">
        <v>91.7169494628906</v>
      </c>
    </row>
    <row r="2768" spans="1:3" ht="12.75">
      <c r="A2768" s="5">
        <v>43310.80208333333</v>
      </c>
      <c r="B2768" s="6">
        <v>-260.783843994141</v>
      </c>
      <c r="C2768" s="6">
        <v>90.8837738037109</v>
      </c>
    </row>
    <row r="2769" spans="1:3" ht="12.75">
      <c r="A2769" s="5">
        <v>43310.8125</v>
      </c>
      <c r="B2769" s="6">
        <v>-267.917449951172</v>
      </c>
      <c r="C2769" s="6">
        <v>89.3811340332031</v>
      </c>
    </row>
    <row r="2770" spans="1:3" ht="12.75">
      <c r="A2770" s="5">
        <v>43310.822916666664</v>
      </c>
      <c r="B2770" s="6">
        <v>-258.451232910156</v>
      </c>
      <c r="C2770" s="6">
        <v>87.6216354370117</v>
      </c>
    </row>
    <row r="2771" spans="1:3" ht="12.75">
      <c r="A2771" s="5">
        <v>43310.83333333333</v>
      </c>
      <c r="B2771" s="6">
        <v>-295.250762939453</v>
      </c>
      <c r="C2771" s="6">
        <v>85.8621292114258</v>
      </c>
    </row>
    <row r="2772" spans="1:3" ht="12.75">
      <c r="A2772" s="5">
        <v>43310.84375</v>
      </c>
      <c r="B2772" s="6">
        <v>-333.717071533203</v>
      </c>
      <c r="C2772" s="6">
        <v>84.1649017333984</v>
      </c>
    </row>
    <row r="2773" spans="1:3" ht="12.75">
      <c r="A2773" s="5">
        <v>43310.854166666664</v>
      </c>
      <c r="B2773" s="6">
        <v>-308.563934326172</v>
      </c>
      <c r="C2773" s="6">
        <v>83.6674880981445</v>
      </c>
    </row>
    <row r="2774" spans="1:3" ht="12.75">
      <c r="A2774" s="5">
        <v>43310.86458333333</v>
      </c>
      <c r="B2774" s="6">
        <v>-281.732788085938</v>
      </c>
      <c r="C2774" s="6">
        <v>83.6304168701172</v>
      </c>
    </row>
    <row r="2775" spans="1:3" ht="12.75">
      <c r="A2775" s="5">
        <v>43310.875</v>
      </c>
      <c r="B2775" s="6">
        <v>-296.823303222656</v>
      </c>
      <c r="C2775" s="6">
        <v>83.4467620849609</v>
      </c>
    </row>
    <row r="2776" spans="1:3" ht="12.75">
      <c r="A2776" s="5">
        <v>43310.885416666664</v>
      </c>
      <c r="B2776" s="6">
        <v>-328.288848876953</v>
      </c>
      <c r="C2776" s="6">
        <v>83.0005493164063</v>
      </c>
    </row>
    <row r="2777" spans="1:3" ht="12.75">
      <c r="A2777" s="5">
        <v>43310.89583333333</v>
      </c>
      <c r="B2777" s="6">
        <v>-331.877105712891</v>
      </c>
      <c r="C2777" s="6">
        <v>82.5491027832031</v>
      </c>
    </row>
    <row r="2778" spans="1:3" ht="12.75">
      <c r="A2778" s="5">
        <v>43310.90625</v>
      </c>
      <c r="B2778" s="6">
        <v>-430.426483154297</v>
      </c>
      <c r="C2778" s="6">
        <v>81.7328033447266</v>
      </c>
    </row>
    <row r="2779" spans="1:3" ht="12.75">
      <c r="A2779" s="5">
        <v>43310.916666666664</v>
      </c>
      <c r="B2779" s="6">
        <v>-462.079345703125</v>
      </c>
      <c r="C2779" s="6">
        <v>80.0466918945313</v>
      </c>
    </row>
    <row r="2780" spans="1:3" ht="12.75">
      <c r="A2780" s="5">
        <v>43310.92708333333</v>
      </c>
      <c r="B2780" s="6">
        <v>-453.316436767578</v>
      </c>
      <c r="C2780" s="6">
        <v>79.6651992797852</v>
      </c>
    </row>
    <row r="2781" spans="1:3" ht="12.75">
      <c r="A2781" s="5">
        <v>43310.9375</v>
      </c>
      <c r="B2781" s="6">
        <v>-494.565032958984</v>
      </c>
      <c r="C2781" s="6">
        <v>79.3312759399414</v>
      </c>
    </row>
    <row r="2782" spans="1:3" ht="12.75">
      <c r="A2782" s="5">
        <v>43310.947916666664</v>
      </c>
      <c r="B2782" s="6">
        <v>-537.023559570313</v>
      </c>
      <c r="C2782" s="6">
        <v>78.89453125</v>
      </c>
    </row>
    <row r="2783" spans="1:3" ht="12.75">
      <c r="A2783" s="5">
        <v>43310.95833333333</v>
      </c>
      <c r="B2783" s="6">
        <v>-536.234680175781</v>
      </c>
      <c r="C2783" s="6">
        <v>78.4577941894531</v>
      </c>
    </row>
    <row r="2784" spans="1:3" ht="12.75">
      <c r="A2784" s="5">
        <v>43310.96875</v>
      </c>
      <c r="B2784" s="6">
        <v>-500.231597900391</v>
      </c>
      <c r="C2784" s="6">
        <v>78.0381851196289</v>
      </c>
    </row>
    <row r="2785" spans="1:3" ht="12.75">
      <c r="A2785" s="5">
        <v>43310.979166666664</v>
      </c>
      <c r="B2785" s="6">
        <v>-492.211029052734</v>
      </c>
      <c r="C2785" s="6">
        <v>77.7573852539063</v>
      </c>
    </row>
    <row r="2786" spans="1:3" ht="12.75">
      <c r="A2786" s="5">
        <v>43310.98958333333</v>
      </c>
      <c r="B2786" s="6">
        <v>-493.794952392578</v>
      </c>
      <c r="C2786" s="6">
        <v>77.506965637207</v>
      </c>
    </row>
    <row r="2787" spans="1:3" ht="12.75">
      <c r="A2787" s="5">
        <v>43311</v>
      </c>
      <c r="B2787" s="6">
        <v>-424.775299072266</v>
      </c>
      <c r="C2787" s="6">
        <v>77.305549621582</v>
      </c>
    </row>
    <row r="2788" spans="1:3" ht="12.75">
      <c r="A2788" s="5">
        <v>43311.010416666664</v>
      </c>
      <c r="B2788" s="6">
        <v>-329.155548095703</v>
      </c>
      <c r="C2788" s="6">
        <v>77.2879943847656</v>
      </c>
    </row>
    <row r="2789" spans="1:3" ht="12.75">
      <c r="A2789" s="5">
        <v>43311.02083333333</v>
      </c>
      <c r="B2789" s="6">
        <v>-273.846313476563</v>
      </c>
      <c r="C2789" s="6">
        <v>76.9425506591797</v>
      </c>
    </row>
    <row r="2790" spans="1:3" ht="12.75">
      <c r="A2790" s="5">
        <v>43311.03125</v>
      </c>
      <c r="B2790" s="6">
        <v>-255.267913818359</v>
      </c>
      <c r="C2790" s="6">
        <v>77.8027572631836</v>
      </c>
    </row>
    <row r="2791" spans="1:3" ht="12.75">
      <c r="A2791" s="5">
        <v>43311.041666666664</v>
      </c>
      <c r="B2791" s="6">
        <v>-266.538421630859</v>
      </c>
      <c r="C2791" s="6">
        <v>77.5055999755859</v>
      </c>
    </row>
    <row r="2792" spans="1:3" ht="12.75">
      <c r="A2792" s="5">
        <v>43311.05208333333</v>
      </c>
      <c r="B2792" s="6">
        <v>-323.198760986328</v>
      </c>
      <c r="C2792" s="6">
        <v>76.7593154907227</v>
      </c>
    </row>
    <row r="2793" spans="1:3" ht="12.75">
      <c r="A2793" s="5">
        <v>43311.0625</v>
      </c>
      <c r="B2793" s="6">
        <v>-341.942230224609</v>
      </c>
      <c r="C2793" s="6">
        <v>74.7475738525391</v>
      </c>
    </row>
    <row r="2794" spans="1:3" ht="12.75">
      <c r="A2794" s="5">
        <v>43311.072916666664</v>
      </c>
      <c r="B2794" s="6">
        <v>-346.258758544922</v>
      </c>
      <c r="C2794" s="6">
        <v>74.7319946289063</v>
      </c>
    </row>
    <row r="2795" spans="1:3" ht="12.75">
      <c r="A2795" s="5">
        <v>43311.08333333333</v>
      </c>
      <c r="B2795" s="6">
        <v>-407.460815429688</v>
      </c>
      <c r="C2795" s="6">
        <v>74.6621551513672</v>
      </c>
    </row>
    <row r="2796" spans="1:3" ht="12.75">
      <c r="A2796" s="5">
        <v>43311.09375</v>
      </c>
      <c r="B2796" s="6">
        <v>-425.161224365234</v>
      </c>
      <c r="C2796" s="6">
        <v>74.3891677856445</v>
      </c>
    </row>
    <row r="2797" spans="1:3" ht="12.75">
      <c r="A2797" s="5">
        <v>43311.104166666664</v>
      </c>
      <c r="B2797" s="6">
        <v>-430.640594482422</v>
      </c>
      <c r="C2797" s="6">
        <v>74.1032180786133</v>
      </c>
    </row>
    <row r="2798" spans="1:3" ht="12.75">
      <c r="A2798" s="5">
        <v>43311.11458333333</v>
      </c>
      <c r="B2798" s="6">
        <v>-424.264953613281</v>
      </c>
      <c r="C2798" s="6">
        <v>73.8039398193359</v>
      </c>
    </row>
    <row r="2799" spans="1:3" ht="12.75">
      <c r="A2799" s="5">
        <v>43311.125</v>
      </c>
      <c r="B2799" s="6">
        <v>-433.056365966797</v>
      </c>
      <c r="C2799" s="6">
        <v>73.4526443481445</v>
      </c>
    </row>
    <row r="2800" spans="1:3" ht="12.75">
      <c r="A2800" s="5">
        <v>43311.135416666664</v>
      </c>
      <c r="B2800" s="6">
        <v>-423.492156982422</v>
      </c>
      <c r="C2800" s="6">
        <v>73.1364059448242</v>
      </c>
    </row>
    <row r="2801" spans="1:3" ht="12.75">
      <c r="A2801" s="5">
        <v>43311.14583333333</v>
      </c>
      <c r="B2801" s="6">
        <v>-416.960723876953</v>
      </c>
      <c r="C2801" s="6">
        <v>72.9611663818359</v>
      </c>
    </row>
    <row r="2802" spans="1:3" ht="12.75">
      <c r="A2802" s="5">
        <v>43311.15625</v>
      </c>
      <c r="B2802" s="6">
        <v>-425.318664550781</v>
      </c>
      <c r="C2802" s="6">
        <v>72.7980804443359</v>
      </c>
    </row>
    <row r="2803" spans="1:3" ht="12.75">
      <c r="A2803" s="5">
        <v>43311.166666666664</v>
      </c>
      <c r="B2803" s="6">
        <v>-435.783294677734</v>
      </c>
      <c r="C2803" s="6">
        <v>72.3320541381836</v>
      </c>
    </row>
    <row r="2804" spans="1:3" ht="12.75">
      <c r="A2804" s="5">
        <v>43311.17708333333</v>
      </c>
      <c r="B2804" s="6">
        <v>-424.09033203125</v>
      </c>
      <c r="C2804" s="6">
        <v>71.5590515136719</v>
      </c>
    </row>
    <row r="2805" spans="1:3" ht="12.75">
      <c r="A2805" s="5">
        <v>43311.1875</v>
      </c>
      <c r="B2805" s="6">
        <v>-409.329254150391</v>
      </c>
      <c r="C2805" s="6">
        <v>70.7688446044922</v>
      </c>
    </row>
    <row r="2806" spans="1:3" ht="12.75">
      <c r="A2806" s="5">
        <v>43311.197916666664</v>
      </c>
      <c r="B2806" s="6">
        <v>-429.182281494141</v>
      </c>
      <c r="C2806" s="6">
        <v>69.9467468261719</v>
      </c>
    </row>
    <row r="2807" spans="1:3" ht="12.75">
      <c r="A2807" s="5">
        <v>43311.20833333333</v>
      </c>
      <c r="B2807" s="6">
        <v>-434.816528320313</v>
      </c>
      <c r="C2807" s="6">
        <v>69.1239395141602</v>
      </c>
    </row>
    <row r="2808" spans="1:3" ht="12.75">
      <c r="A2808" s="5">
        <v>43311.21875</v>
      </c>
      <c r="B2808" s="6">
        <v>-377.406066894531</v>
      </c>
      <c r="C2808" s="6">
        <v>68.3378524780273</v>
      </c>
    </row>
    <row r="2809" spans="1:3" ht="12.75">
      <c r="A2809" s="5">
        <v>43311.229166666664</v>
      </c>
      <c r="B2809" s="6">
        <v>-344.065246582031</v>
      </c>
      <c r="C2809" s="6">
        <v>67.8643646240234</v>
      </c>
    </row>
    <row r="2810" spans="1:3" ht="12.75">
      <c r="A2810" s="5">
        <v>43311.23958333333</v>
      </c>
      <c r="B2810" s="6">
        <v>-321.644683837891</v>
      </c>
      <c r="C2810" s="6">
        <v>68.4791564941406</v>
      </c>
    </row>
    <row r="2811" spans="1:3" ht="12.75">
      <c r="A2811" s="5">
        <v>43311.25</v>
      </c>
      <c r="B2811" s="6">
        <v>-300.715179443359</v>
      </c>
      <c r="C2811" s="6">
        <v>69.3406982421875</v>
      </c>
    </row>
    <row r="2812" spans="1:3" ht="12.75">
      <c r="A2812" s="5">
        <v>43311.260416666664</v>
      </c>
      <c r="B2812" s="6">
        <v>-173.970886230469</v>
      </c>
      <c r="C2812" s="6">
        <v>70.0191345214844</v>
      </c>
    </row>
    <row r="2813" spans="1:3" ht="12.75">
      <c r="A2813" s="5">
        <v>43311.27083333333</v>
      </c>
      <c r="B2813" s="6">
        <v>-55.207592010498</v>
      </c>
      <c r="C2813" s="6">
        <v>70.6283798217773</v>
      </c>
    </row>
    <row r="2814" spans="1:3" ht="12.75">
      <c r="A2814" s="5">
        <v>43311.28125</v>
      </c>
      <c r="B2814" s="6">
        <v>-38.1668968200684</v>
      </c>
      <c r="C2814" s="6">
        <v>71.5848541259766</v>
      </c>
    </row>
    <row r="2815" spans="1:3" ht="12.75">
      <c r="A2815" s="5">
        <v>43311.291666666664</v>
      </c>
      <c r="B2815" s="6">
        <v>-31.6188278198242</v>
      </c>
      <c r="C2815" s="6">
        <v>73.2076263427734</v>
      </c>
    </row>
    <row r="2816" spans="1:3" ht="12.75">
      <c r="A2816" s="5">
        <v>43311.30208333333</v>
      </c>
      <c r="B2816" s="6">
        <v>-23.061803817749</v>
      </c>
      <c r="C2816" s="6">
        <v>74.8468780517578</v>
      </c>
    </row>
    <row r="2817" spans="1:3" ht="12.75">
      <c r="A2817" s="5">
        <v>43311.3125</v>
      </c>
      <c r="B2817" s="6">
        <v>-38.223217010498</v>
      </c>
      <c r="C2817" s="6">
        <v>76.4439544677734</v>
      </c>
    </row>
    <row r="2818" spans="1:3" ht="12.75">
      <c r="A2818" s="5">
        <v>43311.322916666664</v>
      </c>
      <c r="B2818" s="6">
        <v>9.09836864471436</v>
      </c>
      <c r="C2818" s="6">
        <v>77.8077774047852</v>
      </c>
    </row>
    <row r="2819" spans="1:3" ht="12.75">
      <c r="A2819" s="5">
        <v>43311.33333333333</v>
      </c>
      <c r="B2819" s="6">
        <v>96.6515121459961</v>
      </c>
      <c r="C2819" s="6">
        <v>78.6211853027344</v>
      </c>
    </row>
    <row r="2820" spans="1:3" ht="12.75">
      <c r="A2820" s="5">
        <v>43311.34375</v>
      </c>
      <c r="B2820" s="6">
        <v>183.307769775391</v>
      </c>
      <c r="C2820" s="6">
        <v>79.2700729370117</v>
      </c>
    </row>
    <row r="2821" spans="1:3" ht="12.75">
      <c r="A2821" s="5">
        <v>43311.354166666664</v>
      </c>
      <c r="B2821" s="6">
        <v>239.889343261719</v>
      </c>
      <c r="C2821" s="6">
        <v>80.4527587890625</v>
      </c>
    </row>
    <row r="2822" spans="1:3" ht="12.75">
      <c r="A2822" s="5">
        <v>43311.36458333333</v>
      </c>
      <c r="B2822" s="6">
        <v>284.026580810547</v>
      </c>
      <c r="C2822" s="6">
        <v>82.4470291137695</v>
      </c>
    </row>
    <row r="2823" spans="1:3" ht="12.75">
      <c r="A2823" s="5">
        <v>43311.375</v>
      </c>
      <c r="B2823" s="6">
        <v>333.124084472656</v>
      </c>
      <c r="C2823" s="6">
        <v>84.6314315795898</v>
      </c>
    </row>
    <row r="2824" spans="1:3" ht="12.75">
      <c r="A2824" s="5">
        <v>43311.385416666664</v>
      </c>
      <c r="B2824" s="6">
        <v>319.890014648438</v>
      </c>
      <c r="C2824" s="6">
        <v>86.0727615356445</v>
      </c>
    </row>
    <row r="2825" spans="1:3" ht="12.75">
      <c r="A2825" s="5">
        <v>43311.39583333333</v>
      </c>
      <c r="B2825" s="6">
        <v>332.380035400391</v>
      </c>
      <c r="C2825" s="6">
        <v>87.9734344482422</v>
      </c>
    </row>
    <row r="2826" spans="1:3" ht="12.75">
      <c r="A2826" s="5">
        <v>43311.40625</v>
      </c>
      <c r="B2826" s="6">
        <v>368.159790039063</v>
      </c>
      <c r="C2826" s="6">
        <v>89.9759292602539</v>
      </c>
    </row>
    <row r="2827" spans="1:3" ht="12.75">
      <c r="A2827" s="5">
        <v>43311.416666666664</v>
      </c>
      <c r="B2827" s="6">
        <v>392.307220458984</v>
      </c>
      <c r="C2827" s="6">
        <v>89.7421569824219</v>
      </c>
    </row>
    <row r="2828" spans="1:3" ht="12.75">
      <c r="A2828" s="5">
        <v>43311.42708333333</v>
      </c>
      <c r="B2828" s="6">
        <v>349.682006835938</v>
      </c>
      <c r="C2828" s="6">
        <v>91.6457366943359</v>
      </c>
    </row>
    <row r="2829" spans="1:3" ht="12.75">
      <c r="A2829" s="5">
        <v>43311.4375</v>
      </c>
      <c r="B2829" s="6"/>
      <c r="C2829" s="6">
        <v>93.164665222168</v>
      </c>
    </row>
    <row r="2830" spans="1:3" ht="12.75">
      <c r="A2830" s="5">
        <v>43311.447916666664</v>
      </c>
      <c r="B2830" s="6">
        <v>344.849975585938</v>
      </c>
      <c r="C2830" s="6">
        <v>94.1784973144531</v>
      </c>
    </row>
    <row r="2831" spans="1:3" ht="12.75">
      <c r="A2831" s="5">
        <v>43311.45833333333</v>
      </c>
      <c r="B2831" s="6">
        <v>334.477447509766</v>
      </c>
      <c r="C2831" s="6">
        <v>95.6160583496094</v>
      </c>
    </row>
    <row r="2832" spans="1:3" ht="12.75">
      <c r="A2832" s="5">
        <v>43311.46875</v>
      </c>
      <c r="B2832" s="6">
        <v>384.637634277344</v>
      </c>
      <c r="C2832" s="6">
        <v>94.8517379760742</v>
      </c>
    </row>
    <row r="2833" spans="1:3" ht="12.75">
      <c r="A2833" s="5">
        <v>43311.479166666664</v>
      </c>
      <c r="B2833" s="6">
        <v>373.616058349609</v>
      </c>
      <c r="C2833" s="6">
        <v>96.2501907348633</v>
      </c>
    </row>
    <row r="2834" spans="1:3" ht="12.75">
      <c r="A2834" s="5">
        <v>43311.48958333333</v>
      </c>
      <c r="B2834" s="6">
        <v>405.125061035156</v>
      </c>
      <c r="C2834" s="6">
        <v>96.5529556274414</v>
      </c>
    </row>
    <row r="2835" spans="1:3" ht="12.75">
      <c r="A2835" s="5">
        <v>43311.5</v>
      </c>
      <c r="B2835" s="6">
        <v>381.945281982422</v>
      </c>
      <c r="C2835" s="6">
        <v>98.3084487915039</v>
      </c>
    </row>
    <row r="2836" spans="1:3" ht="12.75">
      <c r="A2836" s="5">
        <v>43311.510416666664</v>
      </c>
      <c r="B2836" s="6">
        <v>381.937774658203</v>
      </c>
      <c r="C2836" s="6">
        <v>100.004554748535</v>
      </c>
    </row>
    <row r="2837" spans="1:3" ht="12.75">
      <c r="A2837" s="5">
        <v>43311.52083333333</v>
      </c>
      <c r="B2837" s="6">
        <v>385.419860839844</v>
      </c>
      <c r="C2837" s="6">
        <v>100.81372833252</v>
      </c>
    </row>
    <row r="2838" spans="1:3" ht="12.75">
      <c r="A2838" s="5">
        <v>43311.53125</v>
      </c>
      <c r="B2838" s="6">
        <v>381.52783203125</v>
      </c>
      <c r="C2838" s="6">
        <v>98.5609436035156</v>
      </c>
    </row>
    <row r="2839" spans="1:3" ht="12.75">
      <c r="A2839" s="5">
        <v>43311.541666666664</v>
      </c>
      <c r="B2839" s="6">
        <v>371.462371826172</v>
      </c>
      <c r="C2839" s="6">
        <v>99.3726654052734</v>
      </c>
    </row>
    <row r="2840" spans="1:3" ht="12.75">
      <c r="A2840" s="5">
        <v>43311.55208333333</v>
      </c>
      <c r="B2840" s="6">
        <v>231.069229125977</v>
      </c>
      <c r="C2840" s="6">
        <v>102.466331481934</v>
      </c>
    </row>
    <row r="2841" spans="1:3" ht="12.75">
      <c r="A2841" s="5">
        <v>43311.5625</v>
      </c>
      <c r="B2841" s="6">
        <v>253.724136352539</v>
      </c>
      <c r="C2841" s="6">
        <v>104.670471191406</v>
      </c>
    </row>
    <row r="2842" spans="1:3" ht="12.75">
      <c r="A2842" s="5">
        <v>43311.572916666664</v>
      </c>
      <c r="B2842" s="6">
        <v>302.887481689453</v>
      </c>
      <c r="C2842" s="6">
        <v>102.488784790039</v>
      </c>
    </row>
    <row r="2843" spans="1:3" ht="12.75">
      <c r="A2843" s="5">
        <v>43311.58333333333</v>
      </c>
      <c r="B2843" s="6">
        <v>278.95361328125</v>
      </c>
      <c r="C2843" s="6">
        <v>101.593376159668</v>
      </c>
    </row>
    <row r="2844" spans="1:3" ht="12.75">
      <c r="A2844" s="5">
        <v>43311.59375</v>
      </c>
      <c r="B2844" s="6">
        <v>293.255767822266</v>
      </c>
      <c r="C2844" s="6">
        <v>101.904029846191</v>
      </c>
    </row>
    <row r="2845" spans="1:3" ht="12.75">
      <c r="A2845" s="5">
        <v>43311.604166666664</v>
      </c>
      <c r="B2845" s="6">
        <v>342.071533203125</v>
      </c>
      <c r="C2845" s="6">
        <v>102.188270568848</v>
      </c>
    </row>
    <row r="2846" spans="1:3" ht="12.75">
      <c r="A2846" s="5">
        <v>43311.61458333333</v>
      </c>
      <c r="B2846" s="6">
        <v>343.207580566406</v>
      </c>
      <c r="C2846" s="6">
        <v>101.874526977539</v>
      </c>
    </row>
    <row r="2847" spans="1:3" ht="12.75">
      <c r="A2847" s="5">
        <v>43311.625</v>
      </c>
      <c r="B2847" s="6">
        <v>296.846282958984</v>
      </c>
      <c r="C2847" s="6">
        <v>102.540939331055</v>
      </c>
    </row>
    <row r="2848" spans="1:3" ht="12.75">
      <c r="A2848" s="5">
        <v>43311.635416666664</v>
      </c>
      <c r="B2848" s="6">
        <v>313.139556884766</v>
      </c>
      <c r="C2848" s="6">
        <v>104.081565856934</v>
      </c>
    </row>
    <row r="2849" spans="1:3" ht="12.75">
      <c r="A2849" s="5">
        <v>43311.64583333333</v>
      </c>
      <c r="B2849" s="6">
        <v>337.900329589844</v>
      </c>
      <c r="C2849" s="6">
        <v>104.666915893555</v>
      </c>
    </row>
    <row r="2850" spans="1:3" ht="12.75">
      <c r="A2850" s="5">
        <v>43311.65625</v>
      </c>
      <c r="B2850" s="6">
        <v>338.872772216797</v>
      </c>
      <c r="C2850" s="6">
        <v>102.987754821777</v>
      </c>
    </row>
    <row r="2851" spans="1:3" ht="12.75">
      <c r="A2851" s="5">
        <v>43311.666666666664</v>
      </c>
      <c r="B2851" s="6">
        <v>352.831146240234</v>
      </c>
      <c r="C2851" s="6">
        <v>104.12915802002</v>
      </c>
    </row>
    <row r="2852" spans="1:3" ht="12.75">
      <c r="A2852" s="5">
        <v>43311.67708333333</v>
      </c>
      <c r="B2852" s="6">
        <v>300.738952636719</v>
      </c>
      <c r="C2852" s="6">
        <v>103.535453796387</v>
      </c>
    </row>
    <row r="2853" spans="1:3" ht="12.75">
      <c r="A2853" s="5">
        <v>43311.6875</v>
      </c>
      <c r="B2853" s="6">
        <v>598.219970703125</v>
      </c>
      <c r="C2853" s="6">
        <v>103.494445800781</v>
      </c>
    </row>
    <row r="2854" spans="1:3" ht="12.75">
      <c r="A2854" s="5">
        <v>43311.697916666664</v>
      </c>
      <c r="B2854" s="6">
        <v>639.3291015625</v>
      </c>
      <c r="C2854" s="6">
        <v>103.293594360352</v>
      </c>
    </row>
    <row r="2855" spans="1:3" ht="12.75">
      <c r="A2855" s="5">
        <v>43311.70833333333</v>
      </c>
      <c r="B2855" s="6">
        <v>635.720825195313</v>
      </c>
      <c r="C2855" s="6">
        <v>101.75106048584</v>
      </c>
    </row>
    <row r="2856" spans="1:3" ht="12.75">
      <c r="A2856" s="5">
        <v>43311.71875</v>
      </c>
      <c r="B2856" s="6">
        <v>610.285827636719</v>
      </c>
      <c r="C2856" s="6">
        <v>100.957954406738</v>
      </c>
    </row>
    <row r="2857" spans="1:3" ht="12.75">
      <c r="A2857" s="5">
        <v>43311.729166666664</v>
      </c>
      <c r="B2857" s="6">
        <v>604.304443359375</v>
      </c>
      <c r="C2857" s="6">
        <v>99.6144714355469</v>
      </c>
    </row>
    <row r="2858" spans="1:3" ht="12.75">
      <c r="A2858" s="5">
        <v>43311.73958333333</v>
      </c>
      <c r="B2858" s="6">
        <v>616.3720703125</v>
      </c>
      <c r="C2858" s="6">
        <v>98.9231185913086</v>
      </c>
    </row>
    <row r="2859" spans="1:3" ht="12.75">
      <c r="A2859" s="5">
        <v>43311.75</v>
      </c>
      <c r="B2859" s="6">
        <v>632.516479492188</v>
      </c>
      <c r="C2859" s="6">
        <v>98.2867050170898</v>
      </c>
    </row>
    <row r="2860" spans="1:3" ht="12.75">
      <c r="A2860" s="5">
        <v>43311.760416666664</v>
      </c>
      <c r="B2860" s="6">
        <v>604.067443847656</v>
      </c>
      <c r="C2860" s="6">
        <v>97.5102615356445</v>
      </c>
    </row>
    <row r="2861" spans="1:3" ht="12.75">
      <c r="A2861" s="5">
        <v>43311.77083333333</v>
      </c>
      <c r="B2861" s="6">
        <v>581.308715820313</v>
      </c>
      <c r="C2861" s="6">
        <v>96.2744140625</v>
      </c>
    </row>
    <row r="2862" spans="1:3" ht="12.75">
      <c r="A2862" s="5">
        <v>43311.78125</v>
      </c>
      <c r="B2862" s="6">
        <v>537.17822265625</v>
      </c>
      <c r="C2862" s="6">
        <v>95.002571105957</v>
      </c>
    </row>
    <row r="2863" spans="1:3" ht="12.75">
      <c r="A2863" s="5">
        <v>43311.791666666664</v>
      </c>
      <c r="B2863" s="6">
        <v>503.310302734375</v>
      </c>
      <c r="C2863" s="6">
        <v>93.7307281494141</v>
      </c>
    </row>
    <row r="2864" spans="1:3" ht="12.75">
      <c r="A2864" s="5">
        <v>43311.80208333333</v>
      </c>
      <c r="B2864" s="6">
        <v>456.49365234375</v>
      </c>
      <c r="C2864" s="6">
        <v>92.4989166259766</v>
      </c>
    </row>
    <row r="2865" spans="1:3" ht="12.75">
      <c r="A2865" s="5">
        <v>43311.8125</v>
      </c>
      <c r="B2865" s="6">
        <v>317.812438964844</v>
      </c>
      <c r="C2865" s="6">
        <v>91.3722534179688</v>
      </c>
    </row>
    <row r="2866" spans="1:3" ht="12.75">
      <c r="A2866" s="5">
        <v>43311.822916666664</v>
      </c>
      <c r="B2866" s="6">
        <v>268.425994873047</v>
      </c>
      <c r="C2866" s="6">
        <v>90.2511291503906</v>
      </c>
    </row>
    <row r="2867" spans="1:3" ht="12.75">
      <c r="A2867" s="5">
        <v>43311.83333333333</v>
      </c>
      <c r="B2867" s="6">
        <v>247.56608581543</v>
      </c>
      <c r="C2867" s="6">
        <v>89.130012512207</v>
      </c>
    </row>
    <row r="2868" spans="1:3" ht="12.75">
      <c r="A2868" s="5">
        <v>43311.84375</v>
      </c>
      <c r="B2868" s="6">
        <v>91.2392654418945</v>
      </c>
      <c r="C2868" s="6">
        <v>88.0137557983398</v>
      </c>
    </row>
    <row r="2869" spans="1:3" ht="12.75">
      <c r="A2869" s="5">
        <v>43311.854166666664</v>
      </c>
      <c r="B2869" s="6">
        <v>9.04146480560303</v>
      </c>
      <c r="C2869" s="6">
        <v>86.9101943969727</v>
      </c>
    </row>
    <row r="2870" spans="1:3" ht="12.75">
      <c r="A2870" s="5">
        <v>43311.86458333333</v>
      </c>
      <c r="B2870" s="6">
        <v>-13.4842576980591</v>
      </c>
      <c r="C2870" s="6">
        <v>85.8072967529297</v>
      </c>
    </row>
    <row r="2871" spans="1:3" ht="12.75">
      <c r="A2871" s="5">
        <v>43311.875</v>
      </c>
      <c r="B2871" s="6">
        <v>-77.7475967407227</v>
      </c>
      <c r="C2871" s="6">
        <v>84.7043914794922</v>
      </c>
    </row>
    <row r="2872" spans="1:3" ht="12.75">
      <c r="A2872" s="5">
        <v>43311.885416666664</v>
      </c>
      <c r="B2872" s="6">
        <v>-231.424530029297</v>
      </c>
      <c r="C2872" s="6">
        <v>84.0835876464844</v>
      </c>
    </row>
    <row r="2873" spans="1:3" ht="12.75">
      <c r="A2873" s="5">
        <v>43311.89583333333</v>
      </c>
      <c r="B2873" s="6">
        <v>-205.046829223633</v>
      </c>
      <c r="C2873" s="6">
        <v>84.6145629882813</v>
      </c>
    </row>
    <row r="2874" spans="1:3" ht="12.75">
      <c r="A2874" s="5">
        <v>43311.90625</v>
      </c>
      <c r="B2874" s="6">
        <v>-222.115997314453</v>
      </c>
      <c r="C2874" s="6">
        <v>84.7579879760742</v>
      </c>
    </row>
    <row r="2875" spans="1:3" ht="12.75">
      <c r="A2875" s="5">
        <v>43311.916666666664</v>
      </c>
      <c r="B2875" s="6">
        <v>-248.64875793457</v>
      </c>
      <c r="C2875" s="6">
        <v>84.7579879760742</v>
      </c>
    </row>
    <row r="2876" spans="1:3" ht="12.75">
      <c r="A2876" s="5">
        <v>43311.92708333333</v>
      </c>
      <c r="B2876" s="6">
        <v>-343.421997070313</v>
      </c>
      <c r="C2876" s="6">
        <v>84.7302474975586</v>
      </c>
    </row>
    <row r="2877" spans="1:3" ht="12.75">
      <c r="A2877" s="5">
        <v>43311.9375</v>
      </c>
      <c r="B2877" s="6">
        <v>-227.24626159668</v>
      </c>
      <c r="C2877" s="6">
        <v>84.5035018920898</v>
      </c>
    </row>
    <row r="2878" spans="1:3" ht="12.75">
      <c r="A2878" s="5">
        <v>43311.947916666664</v>
      </c>
      <c r="B2878" s="6">
        <v>-212.679840087891</v>
      </c>
      <c r="C2878" s="6">
        <v>84.2374801635742</v>
      </c>
    </row>
    <row r="2879" spans="1:3" ht="12.75">
      <c r="A2879" s="5">
        <v>43311.95833333333</v>
      </c>
      <c r="B2879" s="6">
        <v>-207.645446777344</v>
      </c>
      <c r="C2879" s="6">
        <v>83.9714660644531</v>
      </c>
    </row>
    <row r="2880" spans="1:3" ht="12.75">
      <c r="A2880" s="5">
        <v>43311.96875</v>
      </c>
      <c r="B2880" s="6">
        <v>-21.1545372009277</v>
      </c>
      <c r="C2880" s="6">
        <v>83.6705017089844</v>
      </c>
    </row>
    <row r="2881" spans="1:3" ht="12.75">
      <c r="A2881" s="5">
        <v>43311.979166666664</v>
      </c>
      <c r="B2881" s="6">
        <v>-2.07446146011353</v>
      </c>
      <c r="C2881" s="6">
        <v>83.1269073486328</v>
      </c>
    </row>
    <row r="2882" spans="1:3" ht="12.75">
      <c r="A2882" s="5">
        <v>43311.98958333333</v>
      </c>
      <c r="B2882" s="6">
        <v>55.3257331848145</v>
      </c>
      <c r="C2882" s="6">
        <v>82.5368423461914</v>
      </c>
    </row>
    <row r="2883" spans="1:3" ht="12.75">
      <c r="A2883" s="5">
        <v>43312</v>
      </c>
      <c r="B2883" s="6">
        <v>-1.72252655029297</v>
      </c>
      <c r="C2883" s="6">
        <v>81.9375991821289</v>
      </c>
    </row>
    <row r="2884" spans="1:3" ht="12.75">
      <c r="A2884" s="5">
        <v>43312.010416666664</v>
      </c>
      <c r="B2884" s="6">
        <v>-103.239822387695</v>
      </c>
      <c r="C2884" s="6">
        <v>81.3181076049805</v>
      </c>
    </row>
    <row r="2885" spans="1:3" ht="12.75">
      <c r="A2885" s="5">
        <v>43312.02083333333</v>
      </c>
      <c r="B2885" s="6">
        <v>-78.4030990600586</v>
      </c>
      <c r="C2885" s="6">
        <v>80.7006225585938</v>
      </c>
    </row>
    <row r="2886" spans="1:3" ht="12.75">
      <c r="A2886" s="5">
        <v>43312.03125</v>
      </c>
      <c r="B2886" s="6">
        <v>-11.62366771698</v>
      </c>
      <c r="C2886" s="6">
        <v>80.3543243408203</v>
      </c>
    </row>
    <row r="2887" spans="1:3" ht="12.75">
      <c r="A2887" s="5">
        <v>43312.041666666664</v>
      </c>
      <c r="B2887" s="6">
        <v>20.7965259552002</v>
      </c>
      <c r="C2887" s="6">
        <v>80.1876602172852</v>
      </c>
    </row>
    <row r="2888" spans="1:3" ht="12.75">
      <c r="A2888" s="5">
        <v>43312.05208333333</v>
      </c>
      <c r="B2888" s="6">
        <v>-54.9368133544922</v>
      </c>
      <c r="C2888" s="6">
        <v>79.9979248046875</v>
      </c>
    </row>
    <row r="2889" spans="1:3" ht="12.75">
      <c r="A2889" s="5">
        <v>43312.0625</v>
      </c>
      <c r="B2889" s="6">
        <v>-68.4146881103516</v>
      </c>
      <c r="C2889" s="6">
        <v>79.6045684814453</v>
      </c>
    </row>
    <row r="2890" spans="1:3" ht="12.75">
      <c r="A2890" s="5">
        <v>43312.072916666664</v>
      </c>
      <c r="B2890" s="6">
        <v>-55.7987747192383</v>
      </c>
      <c r="C2890" s="6">
        <v>79.163444519043</v>
      </c>
    </row>
    <row r="2891" spans="1:3" ht="12.75">
      <c r="A2891" s="5">
        <v>43312.08333333333</v>
      </c>
      <c r="B2891" s="6">
        <v>-41.522834777832</v>
      </c>
      <c r="C2891" s="6">
        <v>78.7223205566406</v>
      </c>
    </row>
    <row r="2892" spans="1:3" ht="12.75">
      <c r="A2892" s="5">
        <v>43312.09375</v>
      </c>
      <c r="B2892" s="6">
        <v>-42.0554389953613</v>
      </c>
      <c r="C2892" s="6">
        <v>78.2892150878906</v>
      </c>
    </row>
    <row r="2893" spans="1:3" ht="12.75">
      <c r="A2893" s="5">
        <v>43312.104166666664</v>
      </c>
      <c r="B2893" s="6">
        <v>-69.2297058105469</v>
      </c>
      <c r="C2893" s="6">
        <v>77.9264678955078</v>
      </c>
    </row>
    <row r="2894" spans="1:3" ht="12.75">
      <c r="A2894" s="5">
        <v>43312.11458333333</v>
      </c>
      <c r="B2894" s="6">
        <v>-91.4835205078125</v>
      </c>
      <c r="C2894" s="6">
        <v>77.5801620483398</v>
      </c>
    </row>
    <row r="2895" spans="1:3" ht="12.75">
      <c r="A2895" s="5">
        <v>43312.125</v>
      </c>
      <c r="B2895" s="6">
        <v>-82.585563659668</v>
      </c>
      <c r="C2895" s="6">
        <v>77.2338562011719</v>
      </c>
    </row>
    <row r="2896" spans="1:3" ht="12.75">
      <c r="A2896" s="5">
        <v>43312.135416666664</v>
      </c>
      <c r="B2896" s="6">
        <v>-109.472427368164</v>
      </c>
      <c r="C2896" s="6">
        <v>76.8684539794922</v>
      </c>
    </row>
    <row r="2897" spans="1:3" ht="12.75">
      <c r="A2897" s="5">
        <v>43312.14583333333</v>
      </c>
      <c r="B2897" s="6">
        <v>-141.054870605469</v>
      </c>
      <c r="C2897" s="6">
        <v>76.4728317260742</v>
      </c>
    </row>
    <row r="2898" spans="1:3" ht="12.75">
      <c r="A2898" s="5">
        <v>43312.15625</v>
      </c>
      <c r="B2898" s="6">
        <v>-107.838569641113</v>
      </c>
      <c r="C2898" s="6">
        <v>76.0768280029297</v>
      </c>
    </row>
    <row r="2899" spans="1:3" ht="12.75">
      <c r="A2899" s="5">
        <v>43312.166666666664</v>
      </c>
      <c r="B2899" s="6">
        <v>-103.912651062012</v>
      </c>
      <c r="C2899" s="6">
        <v>75.6808319091797</v>
      </c>
    </row>
    <row r="2900" spans="1:3" ht="12.75">
      <c r="A2900" s="5">
        <v>43312.17708333333</v>
      </c>
      <c r="B2900" s="6">
        <v>-84.1150588989258</v>
      </c>
      <c r="C2900" s="6">
        <v>75.2562026977539</v>
      </c>
    </row>
    <row r="2901" spans="1:3" ht="12.75">
      <c r="A2901" s="5">
        <v>43312.1875</v>
      </c>
      <c r="B2901" s="6">
        <v>-73.6337814331055</v>
      </c>
      <c r="C2901" s="6">
        <v>74.7862777709961</v>
      </c>
    </row>
    <row r="2902" spans="1:3" ht="12.75">
      <c r="A2902" s="5">
        <v>43312.197916666664</v>
      </c>
      <c r="B2902" s="6">
        <v>-49.9808692932129</v>
      </c>
      <c r="C2902" s="6">
        <v>74.3157806396484</v>
      </c>
    </row>
    <row r="2903" spans="1:3" ht="12.75">
      <c r="A2903" s="5">
        <v>43312.20833333333</v>
      </c>
      <c r="B2903" s="6">
        <v>-31.3146457672119</v>
      </c>
      <c r="C2903" s="6">
        <v>73.8611755371094</v>
      </c>
    </row>
    <row r="2904" spans="1:3" ht="12.75">
      <c r="A2904" s="5">
        <v>43312.21875</v>
      </c>
      <c r="B2904" s="6">
        <v>-15.1973466873169</v>
      </c>
      <c r="C2904" s="6">
        <v>73.4982223510742</v>
      </c>
    </row>
    <row r="2905" spans="1:3" ht="12.75">
      <c r="A2905" s="5">
        <v>43312.229166666664</v>
      </c>
      <c r="B2905" s="6">
        <v>-28.4619064331055</v>
      </c>
      <c r="C2905" s="6">
        <v>73.1439743041992</v>
      </c>
    </row>
    <row r="2906" spans="1:3" ht="12.75">
      <c r="A2906" s="5">
        <v>43312.23958333333</v>
      </c>
      <c r="B2906" s="6">
        <v>-40.4683265686035</v>
      </c>
      <c r="C2906" s="6">
        <v>72.7532043457031</v>
      </c>
    </row>
    <row r="2907" spans="1:3" ht="12.75">
      <c r="A2907" s="5">
        <v>43312.25</v>
      </c>
      <c r="B2907" s="6">
        <v>-34.249870300293</v>
      </c>
      <c r="C2907" s="6">
        <v>72.3562164306641</v>
      </c>
    </row>
    <row r="2908" spans="1:3" ht="12.75">
      <c r="A2908" s="5">
        <v>43312.260416666664</v>
      </c>
      <c r="B2908" s="6">
        <v>203.839630126953</v>
      </c>
      <c r="C2908" s="6">
        <v>71.9592208862305</v>
      </c>
    </row>
    <row r="2909" spans="1:3" ht="12.75">
      <c r="A2909" s="5">
        <v>43312.27083333333</v>
      </c>
      <c r="B2909" s="6">
        <v>212.857360839844</v>
      </c>
      <c r="C2909" s="6">
        <v>71.6921615600586</v>
      </c>
    </row>
    <row r="2910" spans="1:3" ht="12.75">
      <c r="A2910" s="5">
        <v>43312.28125</v>
      </c>
      <c r="B2910" s="6">
        <v>199.142623901367</v>
      </c>
      <c r="C2910" s="6">
        <v>72.1909713745117</v>
      </c>
    </row>
    <row r="2911" spans="1:3" ht="12.75">
      <c r="A2911" s="5">
        <v>43312.291666666664</v>
      </c>
      <c r="B2911" s="6">
        <v>164.907821655273</v>
      </c>
      <c r="C2911" s="6">
        <v>73.071533203125</v>
      </c>
    </row>
    <row r="2912" spans="1:3" ht="12.75">
      <c r="A2912" s="5">
        <v>43312.30208333333</v>
      </c>
      <c r="B2912" s="6">
        <v>223.28288269043</v>
      </c>
      <c r="C2912" s="6">
        <v>74.8080596923828</v>
      </c>
    </row>
    <row r="2913" spans="1:3" ht="12.75">
      <c r="A2913" s="5">
        <v>43312.3125</v>
      </c>
      <c r="B2913" s="6">
        <v>289.688232421875</v>
      </c>
      <c r="C2913" s="6">
        <v>76.6133041381836</v>
      </c>
    </row>
    <row r="2914" spans="1:3" ht="12.75">
      <c r="A2914" s="5">
        <v>43312.322916666664</v>
      </c>
      <c r="B2914" s="6">
        <v>316.550842285156</v>
      </c>
      <c r="C2914" s="6">
        <v>78.1464080810547</v>
      </c>
    </row>
    <row r="2915" spans="1:3" ht="12.75">
      <c r="A2915" s="5">
        <v>43312.33333333333</v>
      </c>
      <c r="B2915" s="6">
        <v>375.055541992188</v>
      </c>
      <c r="C2915" s="6">
        <v>78.2175979614258</v>
      </c>
    </row>
    <row r="2916" spans="1:3" ht="12.75">
      <c r="A2916" s="5">
        <v>43312.34375</v>
      </c>
      <c r="B2916" s="6">
        <v>344.920440673828</v>
      </c>
      <c r="C2916" s="6">
        <v>76.7457656860352</v>
      </c>
    </row>
    <row r="2917" spans="1:3" ht="12.75">
      <c r="A2917" s="5">
        <v>43312.354166666664</v>
      </c>
      <c r="B2917" s="6">
        <v>365.575439453125</v>
      </c>
      <c r="C2917" s="6">
        <v>76.5029144287109</v>
      </c>
    </row>
    <row r="2918" spans="1:3" ht="12.75">
      <c r="A2918" s="5">
        <v>43312.36458333333</v>
      </c>
      <c r="B2918" s="6">
        <v>386.878509521484</v>
      </c>
      <c r="C2918" s="6">
        <v>78.1136474609375</v>
      </c>
    </row>
    <row r="2919" spans="1:3" ht="12.75">
      <c r="A2919" s="5">
        <v>43312.375</v>
      </c>
      <c r="B2919" s="6">
        <v>393.540557861328</v>
      </c>
      <c r="C2919" s="6">
        <v>79.6419448852539</v>
      </c>
    </row>
    <row r="2920" spans="1:3" ht="12.75">
      <c r="A2920" s="5">
        <v>43312.385416666664</v>
      </c>
      <c r="B2920" s="6">
        <v>396.898529052734</v>
      </c>
      <c r="C2920" s="6">
        <v>81.0268402099609</v>
      </c>
    </row>
    <row r="2921" spans="1:3" ht="12.75">
      <c r="A2921" s="5">
        <v>43312.39583333333</v>
      </c>
      <c r="B2921" s="6">
        <v>427.079528808594</v>
      </c>
      <c r="C2921" s="6">
        <v>82.3533325195313</v>
      </c>
    </row>
    <row r="2922" spans="1:3" ht="12.75">
      <c r="A2922" s="5">
        <v>43312.40625</v>
      </c>
      <c r="B2922" s="6">
        <v>394.054290771484</v>
      </c>
      <c r="C2922" s="6">
        <v>81.9127044677734</v>
      </c>
    </row>
    <row r="2923" spans="1:3" ht="12.75">
      <c r="A2923" s="5">
        <v>43312.416666666664</v>
      </c>
      <c r="B2923" s="6">
        <v>431.189056396484</v>
      </c>
      <c r="C2923" s="6">
        <v>82.2546844482422</v>
      </c>
    </row>
    <row r="2924" spans="1:3" ht="12.75">
      <c r="A2924" s="5">
        <v>43312.42708333333</v>
      </c>
      <c r="B2924" s="6">
        <v>449.279235839844</v>
      </c>
      <c r="C2924" s="6">
        <v>83.0169448852539</v>
      </c>
    </row>
    <row r="2925" spans="1:3" ht="12.75">
      <c r="A2925" s="5">
        <v>43312.4375</v>
      </c>
      <c r="B2925" s="6">
        <v>431.158325195313</v>
      </c>
      <c r="C2925" s="6">
        <v>84.3227005004883</v>
      </c>
    </row>
    <row r="2926" spans="1:3" ht="12.75">
      <c r="A2926" s="5">
        <v>43312.447916666664</v>
      </c>
      <c r="B2926" s="6">
        <v>466.380279541016</v>
      </c>
      <c r="C2926" s="6">
        <v>84.3665618896484</v>
      </c>
    </row>
    <row r="2927" spans="1:3" ht="12.75">
      <c r="A2927" s="5">
        <v>43312.45833333333</v>
      </c>
      <c r="B2927" s="6">
        <v>482.392028808594</v>
      </c>
      <c r="C2927" s="6">
        <v>88.0354385375977</v>
      </c>
    </row>
    <row r="2928" spans="1:3" ht="12.75">
      <c r="A2928" s="5">
        <v>43312.46875</v>
      </c>
      <c r="B2928" s="6">
        <v>464.142608642578</v>
      </c>
      <c r="C2928" s="6">
        <v>86.458869934082</v>
      </c>
    </row>
    <row r="2929" spans="1:3" ht="12.75">
      <c r="A2929" s="5">
        <v>43312.479166666664</v>
      </c>
      <c r="B2929" s="6">
        <v>502.885223388672</v>
      </c>
      <c r="C2929" s="6">
        <v>84.5163497924805</v>
      </c>
    </row>
    <row r="2930" spans="1:3" ht="12.75">
      <c r="A2930" s="5">
        <v>43312.48958333333</v>
      </c>
      <c r="B2930" s="6">
        <v>520.337341308594</v>
      </c>
      <c r="C2930" s="6">
        <v>85.4717559814453</v>
      </c>
    </row>
    <row r="2931" spans="1:3" ht="12.75">
      <c r="A2931" s="5">
        <v>43312.5</v>
      </c>
      <c r="B2931" s="6">
        <v>487.320617675781</v>
      </c>
      <c r="C2931" s="6">
        <v>85.6449813842773</v>
      </c>
    </row>
    <row r="2932" spans="1:3" ht="12.75">
      <c r="A2932" s="5">
        <v>43312.510416666664</v>
      </c>
      <c r="B2932" s="6">
        <v>428.145263671875</v>
      </c>
      <c r="C2932" s="6">
        <v>85.4246978759766</v>
      </c>
    </row>
    <row r="2933" spans="1:3" ht="12.75">
      <c r="A2933" s="5">
        <v>43312.52083333333</v>
      </c>
      <c r="B2933" s="6">
        <v>393.306030273438</v>
      </c>
      <c r="C2933" s="6">
        <v>85.7220001220703</v>
      </c>
    </row>
    <row r="2934" spans="1:3" ht="12.75">
      <c r="A2934" s="5">
        <v>43312.53125</v>
      </c>
      <c r="B2934" s="6">
        <v>420.109771728516</v>
      </c>
      <c r="C2934" s="6">
        <v>87.0049514770508</v>
      </c>
    </row>
    <row r="2935" spans="1:3" ht="12.75">
      <c r="A2935" s="5">
        <v>43312.541666666664</v>
      </c>
      <c r="B2935" s="6">
        <v>380.478179931641</v>
      </c>
      <c r="C2935" s="6">
        <v>88.4333801269531</v>
      </c>
    </row>
    <row r="2936" spans="1:3" ht="12.75">
      <c r="A2936" s="5">
        <v>43312.55208333333</v>
      </c>
      <c r="B2936" s="6">
        <v>314.620178222656</v>
      </c>
      <c r="C2936" s="6">
        <v>90.8388214111328</v>
      </c>
    </row>
    <row r="2937" spans="1:3" ht="12.75">
      <c r="A2937" s="5">
        <v>43312.5625</v>
      </c>
      <c r="B2937" s="6">
        <v>299.713745117188</v>
      </c>
      <c r="C2937" s="6">
        <v>92.7649536132813</v>
      </c>
    </row>
    <row r="2938" spans="1:3" ht="12.75">
      <c r="A2938" s="5">
        <v>43312.572916666664</v>
      </c>
      <c r="B2938" s="6">
        <v>323.408203125</v>
      </c>
      <c r="C2938" s="6">
        <v>88.3938522338867</v>
      </c>
    </row>
    <row r="2939" spans="1:3" ht="12.75">
      <c r="A2939" s="5">
        <v>43312.58333333333</v>
      </c>
      <c r="B2939" s="6">
        <v>296.261352539063</v>
      </c>
      <c r="C2939" s="6">
        <v>89.5230407714844</v>
      </c>
    </row>
    <row r="2940" spans="1:3" ht="12.75">
      <c r="A2940" s="5">
        <v>43312.59375</v>
      </c>
      <c r="B2940" s="6">
        <v>283.815887451172</v>
      </c>
      <c r="C2940" s="6">
        <v>91.4089508056641</v>
      </c>
    </row>
    <row r="2941" spans="1:3" ht="12.75">
      <c r="A2941" s="5">
        <v>43312.604166666664</v>
      </c>
      <c r="B2941" s="6">
        <v>300.962982177734</v>
      </c>
      <c r="C2941" s="6">
        <v>94.2990264892578</v>
      </c>
    </row>
    <row r="2942" spans="1:3" ht="12.75">
      <c r="A2942" s="5">
        <v>43312.61458333333</v>
      </c>
      <c r="B2942" s="6">
        <v>317.531433105469</v>
      </c>
      <c r="C2942" s="6">
        <v>96.4978256225586</v>
      </c>
    </row>
    <row r="2943" spans="1:3" ht="12.75">
      <c r="A2943" s="5">
        <v>43312.625</v>
      </c>
      <c r="B2943" s="6">
        <v>262.695037841797</v>
      </c>
      <c r="C2943" s="6">
        <v>97.8269577026367</v>
      </c>
    </row>
    <row r="2944" spans="1:3" ht="12.75">
      <c r="A2944" s="5">
        <v>43312.635416666664</v>
      </c>
      <c r="B2944" s="6">
        <v>282.012268066406</v>
      </c>
      <c r="C2944" s="6">
        <v>99.9487609863281</v>
      </c>
    </row>
    <row r="2945" spans="1:3" ht="12.75">
      <c r="A2945" s="5">
        <v>43312.64583333333</v>
      </c>
      <c r="B2945" s="6">
        <v>260.697479248047</v>
      </c>
      <c r="C2945" s="6">
        <v>99.1864471435547</v>
      </c>
    </row>
    <row r="2946" spans="1:3" ht="12.75">
      <c r="A2946" s="5">
        <v>43312.65625</v>
      </c>
      <c r="B2946" s="6">
        <v>239.815765380859</v>
      </c>
      <c r="C2946" s="6">
        <v>97.3416519165039</v>
      </c>
    </row>
    <row r="2947" spans="1:3" ht="12.75">
      <c r="A2947" s="5">
        <v>43312.666666666664</v>
      </c>
      <c r="B2947" s="6">
        <v>251.50764465332</v>
      </c>
      <c r="C2947" s="6">
        <v>96.5328903198242</v>
      </c>
    </row>
    <row r="2948" spans="1:3" ht="12.75">
      <c r="A2948" s="5">
        <v>43312.67708333333</v>
      </c>
      <c r="B2948" s="6">
        <v>297.119110107422</v>
      </c>
      <c r="C2948" s="6">
        <v>95.7822265625</v>
      </c>
    </row>
    <row r="2949" spans="1:3" ht="12.75">
      <c r="A2949" s="5">
        <v>43312.6875</v>
      </c>
      <c r="B2949" s="6">
        <v>322.571533203125</v>
      </c>
      <c r="C2949" s="6">
        <v>95.0089111328125</v>
      </c>
    </row>
    <row r="2950" spans="1:3" ht="12.75">
      <c r="A2950" s="5">
        <v>43312.697916666664</v>
      </c>
      <c r="B2950" s="6">
        <v>336.257202148438</v>
      </c>
      <c r="C2950" s="6">
        <v>94.4907531738281</v>
      </c>
    </row>
    <row r="2951" spans="1:3" ht="12.75">
      <c r="A2951" s="5">
        <v>43312.70833333333</v>
      </c>
      <c r="B2951" s="6">
        <v>351.372192382813</v>
      </c>
      <c r="C2951" s="6">
        <v>94.4006576538086</v>
      </c>
    </row>
    <row r="2952" spans="1:3" ht="12.75">
      <c r="A2952" s="5">
        <v>43312.71875</v>
      </c>
      <c r="B2952" s="6">
        <v>314.622863769531</v>
      </c>
      <c r="C2952" s="6">
        <v>94.3111190795898</v>
      </c>
    </row>
    <row r="2953" spans="1:3" ht="12.75">
      <c r="A2953" s="5">
        <v>43312.729166666664</v>
      </c>
      <c r="B2953" s="6">
        <v>285.118469238281</v>
      </c>
      <c r="C2953" s="6">
        <v>94.2031326293945</v>
      </c>
    </row>
    <row r="2954" spans="1:3" ht="12.75">
      <c r="A2954" s="5">
        <v>43312.73958333333</v>
      </c>
      <c r="B2954" s="6">
        <v>263.464416503906</v>
      </c>
      <c r="C2954" s="6">
        <v>93.8172302246094</v>
      </c>
    </row>
    <row r="2955" spans="1:3" ht="12.75">
      <c r="A2955" s="5">
        <v>43312.75</v>
      </c>
      <c r="B2955" s="6">
        <v>245.243637084961</v>
      </c>
      <c r="C2955" s="6">
        <v>93.1974258422852</v>
      </c>
    </row>
    <row r="2956" spans="1:3" ht="12.75">
      <c r="A2956" s="5">
        <v>43312.760416666664</v>
      </c>
      <c r="B2956" s="6">
        <v>202.986389160156</v>
      </c>
      <c r="C2956" s="6">
        <v>92.5761642456055</v>
      </c>
    </row>
    <row r="2957" spans="1:3" ht="12.75">
      <c r="A2957" s="5">
        <v>43312.77083333333</v>
      </c>
      <c r="B2957" s="6">
        <v>193.814788818359</v>
      </c>
      <c r="C2957" s="6">
        <v>91.7005233764648</v>
      </c>
    </row>
    <row r="2958" spans="1:3" ht="12.75">
      <c r="A2958" s="5">
        <v>43312.78125</v>
      </c>
      <c r="B2958" s="6">
        <v>187.63932800293</v>
      </c>
      <c r="C2958" s="6">
        <v>90.6379547119141</v>
      </c>
    </row>
    <row r="2959" spans="1:3" ht="12.75">
      <c r="A2959" s="5">
        <v>43312.791666666664</v>
      </c>
      <c r="B2959" s="6">
        <v>115.0068359375</v>
      </c>
      <c r="C2959" s="6">
        <v>89.5753860473633</v>
      </c>
    </row>
    <row r="2960" spans="1:3" ht="12.75">
      <c r="A2960" s="5">
        <v>43312.80208333333</v>
      </c>
      <c r="B2960" s="6">
        <v>136.593170166016</v>
      </c>
      <c r="C2960" s="6">
        <v>88.6243591308594</v>
      </c>
    </row>
    <row r="2961" spans="1:3" ht="12.75">
      <c r="A2961" s="5">
        <v>43312.8125</v>
      </c>
      <c r="B2961" s="6">
        <v>142.387939453125</v>
      </c>
      <c r="C2961" s="6">
        <v>87.8700942993164</v>
      </c>
    </row>
    <row r="2962" spans="1:3" ht="12.75">
      <c r="A2962" s="5">
        <v>43312.822916666664</v>
      </c>
      <c r="B2962" s="6">
        <v>129.98876953125</v>
      </c>
      <c r="C2962" s="6">
        <v>87.1195449829102</v>
      </c>
    </row>
    <row r="2963" spans="1:3" ht="12.75">
      <c r="A2963" s="5">
        <v>43312.83333333333</v>
      </c>
      <c r="B2963" s="6">
        <v>90.0898971557617</v>
      </c>
      <c r="C2963" s="6">
        <v>86.3690032958984</v>
      </c>
    </row>
    <row r="2964" spans="1:3" ht="12.75">
      <c r="A2964" s="5">
        <v>43312.84375</v>
      </c>
      <c r="B2964" s="6">
        <v>36.4737319946289</v>
      </c>
      <c r="C2964" s="6">
        <v>85.6450042724609</v>
      </c>
    </row>
    <row r="2965" spans="1:3" ht="12.75">
      <c r="A2965" s="5">
        <v>43312.854166666664</v>
      </c>
      <c r="B2965" s="6">
        <v>45.93212890625</v>
      </c>
      <c r="C2965" s="6">
        <v>84.9648513793945</v>
      </c>
    </row>
    <row r="2966" spans="1:3" ht="12.75">
      <c r="A2966" s="5">
        <v>43312.86458333333</v>
      </c>
      <c r="B2966" s="6">
        <v>83.3346176147461</v>
      </c>
      <c r="C2966" s="6">
        <v>84.2853469848633</v>
      </c>
    </row>
    <row r="2967" spans="1:3" ht="12.75">
      <c r="A2967" s="5">
        <v>43312.875</v>
      </c>
      <c r="B2967" s="6">
        <v>86.4880905151367</v>
      </c>
      <c r="C2967" s="6">
        <v>83.6058502197266</v>
      </c>
    </row>
    <row r="2968" spans="1:3" ht="12.75">
      <c r="A2968" s="5">
        <v>43312.885416666664</v>
      </c>
      <c r="B2968" s="6">
        <v>51.3652038574219</v>
      </c>
      <c r="C2968" s="6">
        <v>82.8654556274414</v>
      </c>
    </row>
    <row r="2969" spans="1:3" ht="12.75">
      <c r="A2969" s="5">
        <v>43312.89583333333</v>
      </c>
      <c r="B2969" s="6">
        <v>84.5946502685547</v>
      </c>
      <c r="C2969" s="6">
        <v>82.0244674682617</v>
      </c>
    </row>
    <row r="2970" spans="1:3" ht="12.75">
      <c r="A2970" s="5">
        <v>43312.90625</v>
      </c>
      <c r="B2970" s="6">
        <v>92.5618438720703</v>
      </c>
      <c r="C2970" s="6">
        <v>81.1819915771484</v>
      </c>
    </row>
    <row r="2971" spans="1:3" ht="12.75">
      <c r="A2971" s="5">
        <v>43312.916666666664</v>
      </c>
      <c r="B2971" s="6">
        <v>22.7979488372803</v>
      </c>
      <c r="C2971" s="6">
        <v>80.4492721557617</v>
      </c>
    </row>
    <row r="2972" spans="1:3" ht="12.75">
      <c r="A2972" s="5">
        <v>43312.92708333333</v>
      </c>
      <c r="B2972" s="6">
        <v>-64.3332977294922</v>
      </c>
      <c r="C2972" s="6">
        <v>81.2748641967773</v>
      </c>
    </row>
    <row r="2973" spans="1:3" ht="12.75">
      <c r="A2973" s="5">
        <v>43312.9375</v>
      </c>
      <c r="B2973" s="6">
        <v>-76.2382431030273</v>
      </c>
      <c r="C2973" s="6">
        <v>81.79736328125</v>
      </c>
    </row>
    <row r="2974" spans="1:3" ht="12.75">
      <c r="A2974" s="5">
        <v>43312.947916666664</v>
      </c>
      <c r="B2974" s="6">
        <v>-40.5394973754883</v>
      </c>
      <c r="C2974" s="6">
        <v>81.2967910766602</v>
      </c>
    </row>
    <row r="2975" spans="1:3" ht="12.75">
      <c r="A2975" s="5">
        <v>43312.95833333333</v>
      </c>
      <c r="B2975" s="6">
        <v>-48.0326919555664</v>
      </c>
      <c r="C2975" s="6">
        <v>80.7927856445313</v>
      </c>
    </row>
    <row r="2976" spans="1:3" ht="12.75">
      <c r="A2976" s="5">
        <v>43312.96875</v>
      </c>
      <c r="B2976" s="6">
        <v>-2.42566514015198</v>
      </c>
      <c r="C2976" s="6">
        <v>80.2887878417969</v>
      </c>
    </row>
    <row r="2977" spans="1:3" ht="12.75">
      <c r="A2977" s="5">
        <v>43312.979166666664</v>
      </c>
      <c r="B2977" s="6">
        <v>-73.8722457885742</v>
      </c>
      <c r="C2977" s="6">
        <v>79.8996200561523</v>
      </c>
    </row>
    <row r="2978" spans="1:3" ht="12.75">
      <c r="A2978" s="5">
        <v>43312.98958333333</v>
      </c>
      <c r="B2978" s="6">
        <v>-125.613433837891</v>
      </c>
      <c r="C2978" s="6">
        <v>79.6556549072266</v>
      </c>
    </row>
    <row r="2979" spans="1:3" ht="12.75">
      <c r="A2979" s="5">
        <v>43313</v>
      </c>
      <c r="B2979" s="6">
        <v>-121.409454345703</v>
      </c>
      <c r="C2979" s="6">
        <v>79.4121856689453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