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<sst xmlns="http://schemas.openxmlformats.org/spreadsheetml/2006/main" count="18" uniqueCount="13">
  <si>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</si>
  <si>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</si>
  <si>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</si>
  <si>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</si>
  <si>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</si>
  <si>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</si>
  <si>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05/01/2019 - 06/01/2019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</si>
  <si>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</si>
  <si>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</si>
  <si>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</si>
  <si>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</si>
  <si>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-832. Heavy Hours only: -828. Light Hours Only: -836.</t>
  </si>
  <si>
    <t>BPA Technical Operations/TOT-OpInfo@bpa.gov/Jun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</si>
</sst>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05/01/2019 - 06/01/2019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9914767"/>
        <c:axId val="23688584"/>
      </c:lineChart>
      <c:catAx>
        <c:axId val="399147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3688584"/>
        <c:crosses val="autoZero"/>
        <c:auto val="0"/>
        <c:lblOffset val="100"/>
        <c:tickLblSkip val="192"/>
        <c:tickMarkSkip val="96"/>
        <c:noMultiLvlLbl val="0"/>
      </c:catAx>
      <c:valAx>
        <c:axId val="236885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91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-832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43586.010416666664</v>
      </c>
      <c r="B4" s="6">
        <v>-1073.55139160156</v>
      </c>
      <c r="C4" s="6">
        <v>45.9276466369629</v>
      </c>
    </row>
    <row r="5" spans="1:3" ht="12.75">
      <c r="A5" s="5">
        <v>43586.02083333333</v>
      </c>
      <c r="B5" s="6">
        <v>-1041.42639160156</v>
      </c>
      <c r="C5" s="6">
        <v>45.5791511535645</v>
      </c>
    </row>
    <row r="6" spans="1:3" ht="12.75">
      <c r="A6" s="5">
        <v>43586.03125</v>
      </c>
      <c r="B6" s="6">
        <v>-1003.53625488281</v>
      </c>
      <c r="C6" s="6">
        <v>45.2277641296387</v>
      </c>
    </row>
    <row r="7" spans="1:3" ht="12.75">
      <c r="A7" s="5">
        <v>43586.041666666664</v>
      </c>
      <c r="B7" s="6">
        <v>-985.640991210938</v>
      </c>
      <c r="C7" s="6">
        <v>44.8763732910156</v>
      </c>
    </row>
    <row r="8" spans="1:3" ht="12.75">
      <c r="A8" s="5">
        <v>43586.05208333333</v>
      </c>
      <c r="B8" s="6">
        <v>-1031.04992675781</v>
      </c>
      <c r="C8" s="6">
        <v>44.5921592712402</v>
      </c>
    </row>
    <row r="9" spans="1:3" ht="12.75">
      <c r="A9" s="5">
        <v>43586.0625</v>
      </c>
      <c r="B9" s="6">
        <v>-959.57958984375</v>
      </c>
      <c r="C9" s="6">
        <v>44.529655456543</v>
      </c>
    </row>
    <row r="10" spans="1:3" ht="12.75">
      <c r="A10" s="5">
        <v>43586.072916666664</v>
      </c>
      <c r="B10" s="6">
        <v>-915.330322265625</v>
      </c>
      <c r="C10" s="6">
        <v>44.4846305847168</v>
      </c>
    </row>
    <row r="11" spans="1:3" ht="12.75">
      <c r="A11" s="5">
        <v>43586.08333333333</v>
      </c>
      <c r="B11" s="6">
        <v>-894.863342285156</v>
      </c>
      <c r="C11" s="6">
        <v>44.4396057128906</v>
      </c>
    </row>
    <row r="12" spans="1:3" ht="12.75">
      <c r="A12" s="5">
        <v>43586.09375</v>
      </c>
      <c r="B12" s="6">
        <v>-904.631958007813</v>
      </c>
      <c r="C12" s="6">
        <v>44.4293670654297</v>
      </c>
    </row>
    <row r="13" spans="1:3" ht="12.75">
      <c r="A13" s="5">
        <v>43586.104166666664</v>
      </c>
      <c r="B13" s="6">
        <v>-887.797485351563</v>
      </c>
      <c r="C13" s="6">
        <v>44.5330581665039</v>
      </c>
    </row>
    <row r="14" spans="1:3" ht="12.75">
      <c r="A14" s="5">
        <v>43586.11458333333</v>
      </c>
      <c r="B14" s="6">
        <v>-871.776733398438</v>
      </c>
      <c r="C14" s="6">
        <v>44.645622253418</v>
      </c>
    </row>
    <row r="15" spans="1:3" ht="12.75">
      <c r="A15" s="5">
        <v>43586.125</v>
      </c>
      <c r="B15" s="6">
        <v>-885.098449707031</v>
      </c>
      <c r="C15" s="6">
        <v>44.7581825256348</v>
      </c>
    </row>
    <row r="16" spans="1:3" ht="12.75">
      <c r="A16" s="5">
        <v>43586.135416666664</v>
      </c>
      <c r="B16" s="6">
        <v>-882.127685546875</v>
      </c>
      <c r="C16" s="6">
        <v>44.8067321777344</v>
      </c>
    </row>
    <row r="17" spans="1:3" ht="12.75">
      <c r="A17" s="5">
        <v>43586.14583333333</v>
      </c>
      <c r="B17" s="6">
        <v>-850.798522949219</v>
      </c>
      <c r="C17" s="6">
        <v>44.6472358703613</v>
      </c>
    </row>
    <row r="18" spans="1:3" ht="12.75">
      <c r="A18" s="5">
        <v>43586.15625</v>
      </c>
      <c r="B18" s="6">
        <v>-819.811950683594</v>
      </c>
      <c r="C18" s="6">
        <v>44.471736907959</v>
      </c>
    </row>
    <row r="19" spans="1:3" ht="12.75">
      <c r="A19" s="5">
        <v>43586.166666666664</v>
      </c>
      <c r="B19" s="6"/>
      <c r="C19" s="6">
        <v>44.2962379455566</v>
      </c>
    </row>
    <row r="20" spans="1:3" ht="12.75">
      <c r="A20" s="5">
        <v>43586.17708333333</v>
      </c>
      <c r="B20" s="6"/>
      <c r="C20" s="6">
        <v>44.0867347717285</v>
      </c>
    </row>
    <row r="21" spans="1:3" ht="12.75">
      <c r="A21" s="5">
        <v>43586.1875</v>
      </c>
      <c r="B21" s="6">
        <v>-635.767028808594</v>
      </c>
      <c r="C21" s="6">
        <v>43.7667350769043</v>
      </c>
    </row>
    <row r="22" spans="1:3" ht="12.75">
      <c r="A22" s="5">
        <v>43586.197916666664</v>
      </c>
      <c r="B22" s="6">
        <v>-606.324523925781</v>
      </c>
      <c r="C22" s="6">
        <v>43.4382362365723</v>
      </c>
    </row>
    <row r="23" spans="1:3" ht="12.75">
      <c r="A23" s="5">
        <v>43586.20833333333</v>
      </c>
      <c r="B23" s="6">
        <v>-589.018676757813</v>
      </c>
      <c r="C23" s="6">
        <v>43.109733581543</v>
      </c>
    </row>
    <row r="24" spans="1:3" ht="12.75">
      <c r="A24" s="5">
        <v>43586.21875</v>
      </c>
      <c r="B24" s="6">
        <v>-443.859497070313</v>
      </c>
      <c r="C24" s="6">
        <v>42.8241996765137</v>
      </c>
    </row>
    <row r="25" spans="1:3" ht="12.75">
      <c r="A25" s="5">
        <v>43586.229166666664</v>
      </c>
      <c r="B25" s="6">
        <v>-417.632659912109</v>
      </c>
      <c r="C25" s="6">
        <v>42.6783103942871</v>
      </c>
    </row>
    <row r="26" spans="1:3" ht="12.75">
      <c r="A26" s="5">
        <v>43586.23958333333</v>
      </c>
      <c r="B26" s="6">
        <v>-399.482696533203</v>
      </c>
      <c r="C26" s="6">
        <v>42.5431594848633</v>
      </c>
    </row>
    <row r="27" spans="1:3" ht="12.75">
      <c r="A27" s="5">
        <v>43586.25</v>
      </c>
      <c r="B27" s="6">
        <v>-357.310577392578</v>
      </c>
      <c r="C27" s="6">
        <v>42.4080085754395</v>
      </c>
    </row>
    <row r="28" spans="1:3" ht="12.75">
      <c r="A28" s="5">
        <v>43586.260416666664</v>
      </c>
      <c r="B28" s="6">
        <v>-178.70703125</v>
      </c>
      <c r="C28" s="6">
        <v>42.6757164001465</v>
      </c>
    </row>
    <row r="29" spans="1:3" ht="12.75">
      <c r="A29" s="5">
        <v>43586.27083333333</v>
      </c>
      <c r="B29" s="6">
        <v>-221.400146484375</v>
      </c>
      <c r="C29" s="6">
        <v>44.2327308654785</v>
      </c>
    </row>
    <row r="30" spans="1:3" ht="12.75">
      <c r="A30" s="5">
        <v>43586.28125</v>
      </c>
      <c r="B30" s="6">
        <v>-271.942321777344</v>
      </c>
      <c r="C30" s="6">
        <v>45.9855842590332</v>
      </c>
    </row>
    <row r="31" spans="1:3" ht="12.75">
      <c r="A31" s="5">
        <v>43586.291666666664</v>
      </c>
      <c r="B31" s="6">
        <v>-306.209655761719</v>
      </c>
      <c r="C31" s="6">
        <v>48.1573867797852</v>
      </c>
    </row>
    <row r="32" spans="1:3" ht="12.75">
      <c r="A32" s="5">
        <v>43586.30208333333</v>
      </c>
      <c r="B32" s="6">
        <v>-328.404937744141</v>
      </c>
      <c r="C32" s="6">
        <v>50.322998046875</v>
      </c>
    </row>
    <row r="33" spans="1:3" ht="12.75">
      <c r="A33" s="5">
        <v>43586.3125</v>
      </c>
      <c r="B33" s="6">
        <v>-353.454315185547</v>
      </c>
      <c r="C33" s="6">
        <v>50.2701148986816</v>
      </c>
    </row>
    <row r="34" spans="1:3" ht="12.75">
      <c r="A34" s="5">
        <v>43586.322916666664</v>
      </c>
      <c r="B34" s="6">
        <v>-355.365386962891</v>
      </c>
      <c r="C34" s="6">
        <v>50.5170021057129</v>
      </c>
    </row>
    <row r="35" spans="1:3" ht="12.75">
      <c r="A35" s="5">
        <v>43586.33333333333</v>
      </c>
      <c r="B35" s="6">
        <v>-385.511993408203</v>
      </c>
      <c r="C35" s="6">
        <v>50.311695098877</v>
      </c>
    </row>
    <row r="36" spans="1:3" ht="12.75">
      <c r="A36" s="5">
        <v>43586.34375</v>
      </c>
      <c r="B36" s="6">
        <v>-355.548919677734</v>
      </c>
      <c r="C36" s="6">
        <v>52.0630264282227</v>
      </c>
    </row>
    <row r="37" spans="1:3" ht="12.75">
      <c r="A37" s="5">
        <v>43586.354166666664</v>
      </c>
      <c r="B37" s="6">
        <v>-297.712127685547</v>
      </c>
      <c r="C37" s="6">
        <v>53.5166206359863</v>
      </c>
    </row>
    <row r="38" spans="1:3" ht="12.75">
      <c r="A38" s="5">
        <v>43586.36458333333</v>
      </c>
      <c r="B38" s="6">
        <v>-278.029724121094</v>
      </c>
      <c r="C38" s="6">
        <v>52.8439254760742</v>
      </c>
    </row>
    <row r="39" spans="1:3" ht="12.75">
      <c r="A39" s="5">
        <v>43586.375</v>
      </c>
      <c r="B39" s="6">
        <v>-316.441131591797</v>
      </c>
      <c r="C39" s="6">
        <v>52.8474426269531</v>
      </c>
    </row>
    <row r="40" spans="1:3" ht="12.75">
      <c r="A40" s="5">
        <v>43586.385416666664</v>
      </c>
      <c r="B40" s="6">
        <v>-226.051406860352</v>
      </c>
      <c r="C40" s="6">
        <v>52.8327522277832</v>
      </c>
    </row>
    <row r="41" spans="1:3" ht="12.75">
      <c r="A41" s="5">
        <v>43586.39583333333</v>
      </c>
      <c r="B41" s="6">
        <v>-190.730041503906</v>
      </c>
      <c r="C41" s="6">
        <v>52.7838859558105</v>
      </c>
    </row>
    <row r="42" spans="1:3" ht="12.75">
      <c r="A42" s="5">
        <v>43586.40625</v>
      </c>
      <c r="B42" s="6">
        <v>-214.971038818359</v>
      </c>
      <c r="C42" s="6">
        <v>53.8212928771973</v>
      </c>
    </row>
    <row r="43" spans="1:3" ht="12.75">
      <c r="A43" s="5">
        <v>43586.416666666664</v>
      </c>
      <c r="B43" s="6">
        <v>-256.112854003906</v>
      </c>
      <c r="C43" s="6">
        <v>55.4195137023926</v>
      </c>
    </row>
    <row r="44" spans="1:3" ht="12.75">
      <c r="A44" s="5">
        <v>43586.42708333333</v>
      </c>
      <c r="B44" s="6">
        <v>-376.127105712891</v>
      </c>
      <c r="C44" s="6">
        <v>56.9264030456543</v>
      </c>
    </row>
    <row r="45" spans="1:3" ht="12.75">
      <c r="A45" s="5">
        <v>43586.4375</v>
      </c>
      <c r="B45" s="6">
        <v>-425.980346679688</v>
      </c>
      <c r="C45" s="6">
        <v>60.627758026123</v>
      </c>
    </row>
    <row r="46" spans="1:3" ht="12.75">
      <c r="A46" s="5">
        <v>43586.447916666664</v>
      </c>
      <c r="B46" s="6">
        <v>-448.369598388672</v>
      </c>
      <c r="C46" s="6">
        <v>61.6322975158691</v>
      </c>
    </row>
    <row r="47" spans="1:3" ht="12.75">
      <c r="A47" s="5">
        <v>43586.45833333333</v>
      </c>
      <c r="B47" s="6">
        <v>-505.633453369141</v>
      </c>
      <c r="C47" s="6">
        <v>61.6596717834473</v>
      </c>
    </row>
    <row r="48" spans="1:3" ht="12.75">
      <c r="A48" s="5">
        <v>43586.46875</v>
      </c>
      <c r="B48" s="6">
        <v>-516.212951660156</v>
      </c>
      <c r="C48" s="6">
        <v>63.5716743469238</v>
      </c>
    </row>
    <row r="49" spans="1:3" ht="12.75">
      <c r="A49" s="5">
        <v>43586.479166666664</v>
      </c>
      <c r="B49" s="6">
        <v>-487.751373291016</v>
      </c>
      <c r="C49" s="6">
        <v>65.7529144287109</v>
      </c>
    </row>
    <row r="50" spans="1:3" ht="12.75">
      <c r="A50" s="5">
        <v>43586.48958333333</v>
      </c>
      <c r="B50" s="6">
        <v>-504.963226318359</v>
      </c>
      <c r="C50" s="6">
        <v>64.7140197753906</v>
      </c>
    </row>
    <row r="51" spans="1:3" ht="12.75">
      <c r="A51" s="5">
        <v>43586.5</v>
      </c>
      <c r="B51" s="6">
        <v>-500.488677978516</v>
      </c>
      <c r="C51" s="6">
        <v>66.9352798461914</v>
      </c>
    </row>
    <row r="52" spans="1:3" ht="12.75">
      <c r="A52" s="5">
        <v>43586.510416666664</v>
      </c>
      <c r="B52" s="6">
        <v>-491.466094970703</v>
      </c>
      <c r="C52" s="6">
        <v>70.3976287841797</v>
      </c>
    </row>
    <row r="53" spans="1:3" ht="12.75">
      <c r="A53" s="5">
        <v>43586.52083333333</v>
      </c>
      <c r="B53" s="6">
        <v>-468.742126464844</v>
      </c>
      <c r="C53" s="6">
        <v>68.8386993408203</v>
      </c>
    </row>
    <row r="54" spans="1:3" ht="12.75">
      <c r="A54" s="5">
        <v>43586.53125</v>
      </c>
      <c r="B54" s="6">
        <v>-513.022033691406</v>
      </c>
      <c r="C54" s="6">
        <v>67.17724609375</v>
      </c>
    </row>
    <row r="55" spans="1:3" ht="12.75">
      <c r="A55" s="5">
        <v>43586.541666666664</v>
      </c>
      <c r="B55" s="6">
        <v>-515.403503417969</v>
      </c>
      <c r="C55" s="6">
        <v>67.0261611938477</v>
      </c>
    </row>
    <row r="56" spans="1:3" ht="12.75">
      <c r="A56" s="5">
        <v>43586.55208333333</v>
      </c>
      <c r="B56" s="6">
        <v>-549.783569335938</v>
      </c>
      <c r="C56" s="6">
        <v>66.169563293457</v>
      </c>
    </row>
    <row r="57" spans="1:3" ht="12.75">
      <c r="A57" s="5">
        <v>43586.5625</v>
      </c>
      <c r="B57" s="6">
        <v>-581.870910644531</v>
      </c>
      <c r="C57" s="6">
        <v>67.3457336425781</v>
      </c>
    </row>
    <row r="58" spans="1:3" ht="12.75">
      <c r="A58" s="5">
        <v>43586.572916666664</v>
      </c>
      <c r="B58" s="6">
        <v>-540.578491210938</v>
      </c>
      <c r="C58" s="6">
        <v>66.380256652832</v>
      </c>
    </row>
    <row r="59" spans="1:3" ht="12.75">
      <c r="A59" s="5">
        <v>43586.58333333333</v>
      </c>
      <c r="B59" s="6">
        <v>-562.859313964844</v>
      </c>
      <c r="C59" s="6">
        <v>69.0386657714844</v>
      </c>
    </row>
    <row r="60" spans="1:3" ht="12.75">
      <c r="A60" s="5">
        <v>43586.59375</v>
      </c>
      <c r="B60" s="6">
        <v>-610.212890625</v>
      </c>
      <c r="C60" s="6">
        <v>71.2226257324219</v>
      </c>
    </row>
    <row r="61" spans="1:3" ht="12.75">
      <c r="A61" s="5">
        <v>43586.604166666664</v>
      </c>
      <c r="B61" s="6">
        <v>-561.28515625</v>
      </c>
      <c r="C61" s="6">
        <v>71.2075271606445</v>
      </c>
    </row>
    <row r="62" spans="1:3" ht="12.75">
      <c r="A62" s="5">
        <v>43586.61458333333</v>
      </c>
      <c r="B62" s="6">
        <v>-518.155212402344</v>
      </c>
      <c r="C62" s="6">
        <v>68.7756118774414</v>
      </c>
    </row>
    <row r="63" spans="1:3" ht="12.75">
      <c r="A63" s="5">
        <v>43586.625</v>
      </c>
      <c r="B63" s="6">
        <v>-560.041198730469</v>
      </c>
      <c r="C63" s="6">
        <v>67.5458908081055</v>
      </c>
    </row>
    <row r="64" spans="1:3" ht="12.75">
      <c r="A64" s="5">
        <v>43586.635416666664</v>
      </c>
      <c r="B64" s="6">
        <v>-554.9609375</v>
      </c>
      <c r="C64" s="6">
        <v>65.8110427856445</v>
      </c>
    </row>
    <row r="65" spans="1:3" ht="12.75">
      <c r="A65" s="5">
        <v>43586.64583333333</v>
      </c>
      <c r="B65" s="6">
        <v>-587.960388183594</v>
      </c>
      <c r="C65" s="6">
        <v>67.6831512451172</v>
      </c>
    </row>
    <row r="66" spans="1:3" ht="12.75">
      <c r="A66" s="5">
        <v>43586.65625</v>
      </c>
      <c r="B66" s="6">
        <v>-621.113220214844</v>
      </c>
      <c r="C66" s="6">
        <v>65.3907241821289</v>
      </c>
    </row>
    <row r="67" spans="1:3" ht="12.75">
      <c r="A67" s="5">
        <v>43586.666666666664</v>
      </c>
      <c r="B67" s="6">
        <v>-649.768676757813</v>
      </c>
      <c r="C67" s="6">
        <v>65.8371887207031</v>
      </c>
    </row>
    <row r="68" spans="1:3" ht="12.75">
      <c r="A68" s="5">
        <v>43586.67708333333</v>
      </c>
      <c r="B68" s="6">
        <v>-657.795288085938</v>
      </c>
      <c r="C68" s="6">
        <v>65.0950927734375</v>
      </c>
    </row>
    <row r="69" spans="1:3" ht="12.75">
      <c r="A69" s="5">
        <v>43586.6875</v>
      </c>
      <c r="B69" s="6">
        <v>-576.315124511719</v>
      </c>
      <c r="C69" s="6">
        <v>65.068733215332</v>
      </c>
    </row>
    <row r="70" spans="1:3" ht="12.75">
      <c r="A70" s="5">
        <v>43586.697916666664</v>
      </c>
      <c r="B70" s="6">
        <v>-591.414672851563</v>
      </c>
      <c r="C70" s="6">
        <v>64.7979125976563</v>
      </c>
    </row>
    <row r="71" spans="1:3" ht="12.75">
      <c r="A71" s="5">
        <v>43586.70833333333</v>
      </c>
      <c r="B71" s="6">
        <v>-604.026184082031</v>
      </c>
      <c r="C71" s="6">
        <v>61.7614974975586</v>
      </c>
    </row>
    <row r="72" spans="1:3" ht="12.75">
      <c r="A72" s="5">
        <v>43586.71875</v>
      </c>
      <c r="B72" s="6">
        <v>-566.518432617188</v>
      </c>
      <c r="C72" s="6">
        <v>59.8187675476074</v>
      </c>
    </row>
    <row r="73" spans="1:3" ht="12.75">
      <c r="A73" s="5">
        <v>43586.729166666664</v>
      </c>
      <c r="B73" s="6">
        <v>-577.955688476563</v>
      </c>
      <c r="C73" s="6">
        <v>59.3230819702148</v>
      </c>
    </row>
    <row r="74" spans="1:3" ht="12.75">
      <c r="A74" s="5">
        <v>43586.73958333333</v>
      </c>
      <c r="B74" s="6">
        <v>-470.539947509766</v>
      </c>
      <c r="C74" s="6">
        <v>58.827392578125</v>
      </c>
    </row>
    <row r="75" spans="1:3" ht="12.75">
      <c r="A75" s="5">
        <v>43586.75</v>
      </c>
      <c r="B75" s="6">
        <v>-442.903137207031</v>
      </c>
      <c r="C75" s="6">
        <v>58.9247207641602</v>
      </c>
    </row>
    <row r="76" spans="1:3" ht="12.75">
      <c r="A76" s="5">
        <v>43586.760416666664</v>
      </c>
      <c r="B76" s="6">
        <v>-437.461029052734</v>
      </c>
      <c r="C76" s="6">
        <v>59.6605491638184</v>
      </c>
    </row>
    <row r="77" spans="1:3" ht="12.75">
      <c r="A77" s="5">
        <v>43586.77083333333</v>
      </c>
      <c r="B77" s="6">
        <v>-399.641204833984</v>
      </c>
      <c r="C77" s="6">
        <v>59.0083694458008</v>
      </c>
    </row>
    <row r="78" spans="1:3" ht="12.75">
      <c r="A78" s="5">
        <v>43586.78125</v>
      </c>
      <c r="B78" s="6">
        <v>-476.263031005859</v>
      </c>
      <c r="C78" s="6">
        <v>57.8435134887695</v>
      </c>
    </row>
    <row r="79" spans="1:3" ht="12.75">
      <c r="A79" s="5">
        <v>43586.791666666664</v>
      </c>
      <c r="B79" s="6">
        <v>-561.908630371094</v>
      </c>
      <c r="C79" s="6">
        <v>57.6264343261719</v>
      </c>
    </row>
    <row r="80" spans="1:3" ht="12.75">
      <c r="A80" s="5">
        <v>43586.80208333333</v>
      </c>
      <c r="B80" s="6">
        <v>-689.388000488281</v>
      </c>
      <c r="C80" s="6">
        <v>57.465202331543</v>
      </c>
    </row>
    <row r="81" spans="1:3" ht="12.75">
      <c r="A81" s="5">
        <v>43586.8125</v>
      </c>
      <c r="B81" s="6">
        <v>-716.793395996094</v>
      </c>
      <c r="C81" s="6">
        <v>57.5704040527344</v>
      </c>
    </row>
    <row r="82" spans="1:3" ht="12.75">
      <c r="A82" s="5">
        <v>43586.822916666664</v>
      </c>
      <c r="B82" s="6">
        <v>-691.369140625</v>
      </c>
      <c r="C82" s="6">
        <v>57.7485809326172</v>
      </c>
    </row>
    <row r="83" spans="1:3" ht="12.75">
      <c r="A83" s="5">
        <v>43586.83333333333</v>
      </c>
      <c r="B83" s="6">
        <v>-683.4765625</v>
      </c>
      <c r="C83" s="6">
        <v>57.4625701904297</v>
      </c>
    </row>
    <row r="84" spans="1:3" ht="12.75">
      <c r="A84" s="5">
        <v>43586.84375</v>
      </c>
      <c r="B84" s="6">
        <v>-736.017944335938</v>
      </c>
      <c r="C84" s="6">
        <v>56.3450508117676</v>
      </c>
    </row>
    <row r="85" spans="1:3" ht="12.75">
      <c r="A85" s="5">
        <v>43586.854166666664</v>
      </c>
      <c r="B85" s="6">
        <v>-756.132446289063</v>
      </c>
      <c r="C85" s="6">
        <v>55.3691520690918</v>
      </c>
    </row>
    <row r="86" spans="1:3" ht="12.75">
      <c r="A86" s="5">
        <v>43586.86458333333</v>
      </c>
      <c r="B86" s="6">
        <v>-789.024719238281</v>
      </c>
      <c r="C86" s="6">
        <v>54.9073524475098</v>
      </c>
    </row>
    <row r="87" spans="1:3" ht="12.75">
      <c r="A87" s="5">
        <v>43586.875</v>
      </c>
      <c r="B87" s="6">
        <v>-754.757263183594</v>
      </c>
      <c r="C87" s="6">
        <v>54.4850997924805</v>
      </c>
    </row>
    <row r="88" spans="1:3" ht="12.75">
      <c r="A88" s="5">
        <v>43586.885416666664</v>
      </c>
      <c r="B88" s="6">
        <v>-645.918212890625</v>
      </c>
      <c r="C88" s="6">
        <v>54.0628471374512</v>
      </c>
    </row>
    <row r="89" spans="1:3" ht="12.75">
      <c r="A89" s="5">
        <v>43586.89583333333</v>
      </c>
      <c r="B89" s="6">
        <v>-631.018981933594</v>
      </c>
      <c r="C89" s="6">
        <v>53.6881065368652</v>
      </c>
    </row>
    <row r="90" spans="1:3" ht="12.75">
      <c r="A90" s="5">
        <v>43586.90625</v>
      </c>
      <c r="B90" s="6">
        <v>-627.668334960938</v>
      </c>
      <c r="C90" s="6">
        <v>53.450008392334</v>
      </c>
    </row>
    <row r="91" spans="1:3" ht="12.75">
      <c r="A91" s="5">
        <v>43586.916666666664</v>
      </c>
      <c r="B91" s="6">
        <v>-654.5654296875</v>
      </c>
      <c r="C91" s="6">
        <v>53.2204513549805</v>
      </c>
    </row>
    <row r="92" spans="1:3" ht="12.75">
      <c r="A92" s="5">
        <v>43586.92708333333</v>
      </c>
      <c r="B92" s="6">
        <v>-774.83056640625</v>
      </c>
      <c r="C92" s="6">
        <v>52.9908981323242</v>
      </c>
    </row>
    <row r="93" spans="1:3" ht="12.75">
      <c r="A93" s="5">
        <v>43586.9375</v>
      </c>
      <c r="B93" s="6">
        <v>-777.348266601563</v>
      </c>
      <c r="C93" s="6">
        <v>52.6746826171875</v>
      </c>
    </row>
    <row r="94" spans="1:3" ht="12.75">
      <c r="A94" s="5">
        <v>43586.947916666664</v>
      </c>
      <c r="B94" s="6">
        <v>-749.292236328125</v>
      </c>
      <c r="C94" s="6">
        <v>52.2130851745605</v>
      </c>
    </row>
    <row r="95" spans="1:3" ht="12.75">
      <c r="A95" s="5">
        <v>43586.95833333333</v>
      </c>
      <c r="B95" s="6">
        <v>-777.823547363281</v>
      </c>
      <c r="C95" s="6">
        <v>51.7491874694824</v>
      </c>
    </row>
    <row r="96" spans="1:3" ht="12.75">
      <c r="A96" s="5">
        <v>43586.96875</v>
      </c>
      <c r="B96" s="6">
        <v>-898.272766113281</v>
      </c>
      <c r="C96" s="6">
        <v>51.2852897644043</v>
      </c>
    </row>
    <row r="97" spans="1:3" ht="12.75">
      <c r="A97" s="5">
        <v>43586.979166666664</v>
      </c>
      <c r="B97" s="6">
        <v>-898.845764160156</v>
      </c>
      <c r="C97" s="6">
        <v>50.8806800842285</v>
      </c>
    </row>
    <row r="98" spans="1:3" ht="12.75">
      <c r="A98" s="5">
        <v>43586.98958333333</v>
      </c>
      <c r="B98" s="6">
        <v>-857.509460449219</v>
      </c>
      <c r="C98" s="6">
        <v>50.5617523193359</v>
      </c>
    </row>
    <row r="99" spans="1:3" ht="12.75">
      <c r="A99" s="5">
        <v>43587</v>
      </c>
      <c r="B99" s="6">
        <v>-817.929016113281</v>
      </c>
      <c r="C99" s="6">
        <v>50.2435188293457</v>
      </c>
    </row>
    <row r="100" spans="1:3" ht="12.75">
      <c r="A100" s="5">
        <v>43587.010416666664</v>
      </c>
      <c r="B100" s="6">
        <v>-848.746520996094</v>
      </c>
      <c r="C100" s="6">
        <v>49.923957824707</v>
      </c>
    </row>
    <row r="101" spans="1:3" ht="12.75">
      <c r="A101" s="5">
        <v>43587.02083333333</v>
      </c>
      <c r="B101" s="6">
        <v>-839.193420410156</v>
      </c>
      <c r="C101" s="6">
        <v>49.5809669494629</v>
      </c>
    </row>
    <row r="102" spans="1:3" ht="12.75">
      <c r="A102" s="5">
        <v>43587.03125</v>
      </c>
      <c r="B102" s="6">
        <v>-830.092712402344</v>
      </c>
      <c r="C102" s="6">
        <v>49.2293815612793</v>
      </c>
    </row>
    <row r="103" spans="1:3" ht="12.75">
      <c r="A103" s="5">
        <v>43587.041666666664</v>
      </c>
      <c r="B103" s="6">
        <v>-840.602661132813</v>
      </c>
      <c r="C103" s="6">
        <v>48.8777923583984</v>
      </c>
    </row>
    <row r="104" spans="1:3" ht="12.75">
      <c r="A104" s="5">
        <v>43587.05208333333</v>
      </c>
      <c r="B104" s="6">
        <v>-856.264465332031</v>
      </c>
      <c r="C104" s="6">
        <v>48.5316734313965</v>
      </c>
    </row>
    <row r="105" spans="1:3" ht="12.75">
      <c r="A105" s="5">
        <v>43587.0625</v>
      </c>
      <c r="B105" s="6">
        <v>-854.128295898438</v>
      </c>
      <c r="C105" s="6">
        <v>48.2779388427734</v>
      </c>
    </row>
    <row r="106" spans="1:3" ht="12.75">
      <c r="A106" s="5">
        <v>43587.072916666664</v>
      </c>
      <c r="B106" s="6">
        <v>-846.660888671875</v>
      </c>
      <c r="C106" s="6">
        <v>48.057315826416</v>
      </c>
    </row>
    <row r="107" spans="1:3" ht="12.75">
      <c r="A107" s="5">
        <v>43587.08333333333</v>
      </c>
      <c r="B107" s="6">
        <v>-818.362426757813</v>
      </c>
      <c r="C107" s="6">
        <v>47.8366928100586</v>
      </c>
    </row>
    <row r="108" spans="1:3" ht="12.75">
      <c r="A108" s="5">
        <v>43587.09375</v>
      </c>
      <c r="B108" s="6">
        <v>-795.976135253906</v>
      </c>
      <c r="C108" s="6">
        <v>47.6157913208008</v>
      </c>
    </row>
    <row r="109" spans="1:3" ht="12.75">
      <c r="A109" s="5">
        <v>43587.104166666664</v>
      </c>
      <c r="B109" s="6">
        <v>-770.932250976563</v>
      </c>
      <c r="C109" s="6">
        <v>47.390251159668</v>
      </c>
    </row>
    <row r="110" spans="1:3" ht="12.75">
      <c r="A110" s="5">
        <v>43587.11458333333</v>
      </c>
      <c r="B110" s="6">
        <v>-773.89013671875</v>
      </c>
      <c r="C110" s="6">
        <v>47.1630630493164</v>
      </c>
    </row>
    <row r="111" spans="1:3" ht="12.75">
      <c r="A111" s="5">
        <v>43587.125</v>
      </c>
      <c r="B111" s="6">
        <v>-763.457885742188</v>
      </c>
      <c r="C111" s="6">
        <v>46.9358749389648</v>
      </c>
    </row>
    <row r="112" spans="1:3" ht="12.75">
      <c r="A112" s="5">
        <v>43587.135416666664</v>
      </c>
      <c r="B112" s="6">
        <v>-764.951904296875</v>
      </c>
      <c r="C112" s="6">
        <v>46.7069206237793</v>
      </c>
    </row>
    <row r="113" spans="1:3" ht="12.75">
      <c r="A113" s="5">
        <v>43587.14583333333</v>
      </c>
      <c r="B113" s="6">
        <v>-818.426696777344</v>
      </c>
      <c r="C113" s="6">
        <v>46.4623146057129</v>
      </c>
    </row>
    <row r="114" spans="1:3" ht="12.75">
      <c r="A114" s="5">
        <v>43587.15625</v>
      </c>
      <c r="B114" s="6">
        <v>-821.464904785156</v>
      </c>
      <c r="C114" s="6">
        <v>46.2140197753906</v>
      </c>
    </row>
    <row r="115" spans="1:3" ht="12.75">
      <c r="A115" s="5">
        <v>43587.166666666664</v>
      </c>
      <c r="B115" s="6">
        <v>-810.351623535156</v>
      </c>
      <c r="C115" s="6">
        <v>45.9657249450684</v>
      </c>
    </row>
    <row r="116" spans="1:3" ht="12.75">
      <c r="A116" s="5">
        <v>43587.17708333333</v>
      </c>
      <c r="B116" s="6">
        <v>-742.297485351563</v>
      </c>
      <c r="C116" s="6">
        <v>45.7392349243164</v>
      </c>
    </row>
    <row r="117" spans="1:3" ht="12.75">
      <c r="A117" s="5">
        <v>43587.1875</v>
      </c>
      <c r="B117" s="6">
        <v>-724.143676757813</v>
      </c>
      <c r="C117" s="6">
        <v>45.6139869689941</v>
      </c>
    </row>
    <row r="118" spans="1:3" ht="12.75">
      <c r="A118" s="5">
        <v>43587.197916666664</v>
      </c>
      <c r="B118" s="6">
        <v>-754.647338867188</v>
      </c>
      <c r="C118" s="6">
        <v>45.5014839172363</v>
      </c>
    </row>
    <row r="119" spans="1:3" ht="12.75">
      <c r="A119" s="5">
        <v>43587.20833333333</v>
      </c>
      <c r="B119" s="6">
        <v>-687.792358398438</v>
      </c>
      <c r="C119" s="6">
        <v>45.3889846801758</v>
      </c>
    </row>
    <row r="120" spans="1:3" ht="12.75">
      <c r="A120" s="5">
        <v>43587.21875</v>
      </c>
      <c r="B120" s="6">
        <v>-457.022766113281</v>
      </c>
      <c r="C120" s="6">
        <v>45.305549621582</v>
      </c>
    </row>
    <row r="121" spans="1:3" ht="12.75">
      <c r="A121" s="5">
        <v>43587.229166666664</v>
      </c>
      <c r="B121" s="6">
        <v>-411.293853759766</v>
      </c>
      <c r="C121" s="6">
        <v>45.3570823669434</v>
      </c>
    </row>
    <row r="122" spans="1:3" ht="12.75">
      <c r="A122" s="5">
        <v>43587.23958333333</v>
      </c>
      <c r="B122" s="6">
        <v>-437.947631835938</v>
      </c>
      <c r="C122" s="6">
        <v>45.425609588623</v>
      </c>
    </row>
    <row r="123" spans="1:3" ht="12.75">
      <c r="A123" s="5">
        <v>43587.25</v>
      </c>
      <c r="B123" s="6">
        <v>-394.779907226563</v>
      </c>
      <c r="C123" s="6">
        <v>45.4941368103027</v>
      </c>
    </row>
    <row r="124" spans="1:3" ht="12.75">
      <c r="A124" s="5">
        <v>43587.260416666664</v>
      </c>
      <c r="B124" s="6">
        <v>-224.051513671875</v>
      </c>
      <c r="C124" s="6">
        <v>45.7420616149902</v>
      </c>
    </row>
    <row r="125" spans="1:3" ht="12.75">
      <c r="A125" s="5">
        <v>43587.27083333333</v>
      </c>
      <c r="B125" s="6">
        <v>-243.904632568359</v>
      </c>
      <c r="C125" s="6">
        <v>46.6605491638184</v>
      </c>
    </row>
    <row r="126" spans="1:3" ht="12.75">
      <c r="A126" s="5">
        <v>43587.28125</v>
      </c>
      <c r="B126" s="6">
        <v>-312.140472412109</v>
      </c>
      <c r="C126" s="6">
        <v>47.6427040100098</v>
      </c>
    </row>
    <row r="127" spans="1:3" ht="12.75">
      <c r="A127" s="5">
        <v>43587.291666666664</v>
      </c>
      <c r="B127" s="6">
        <v>-291.740447998047</v>
      </c>
      <c r="C127" s="6">
        <v>48.8479118347168</v>
      </c>
    </row>
    <row r="128" spans="1:3" ht="12.75">
      <c r="A128" s="5">
        <v>43587.30208333333</v>
      </c>
      <c r="B128" s="6">
        <v>-266.495941162109</v>
      </c>
      <c r="C128" s="6">
        <v>52.0182723999023</v>
      </c>
    </row>
    <row r="129" spans="1:3" ht="12.75">
      <c r="A129" s="5">
        <v>43587.3125</v>
      </c>
      <c r="B129" s="6">
        <v>-260.35546875</v>
      </c>
      <c r="C129" s="6">
        <v>54.9945602416992</v>
      </c>
    </row>
    <row r="130" spans="1:3" ht="12.75">
      <c r="A130" s="5">
        <v>43587.322916666664</v>
      </c>
      <c r="B130" s="6">
        <v>-271.185577392578</v>
      </c>
      <c r="C130" s="6">
        <v>57.4330139160156</v>
      </c>
    </row>
    <row r="131" spans="1:3" ht="12.75">
      <c r="A131" s="5">
        <v>43587.33333333333</v>
      </c>
      <c r="B131" s="6">
        <v>-299.063415527344</v>
      </c>
      <c r="C131" s="6">
        <v>55.992919921875</v>
      </c>
    </row>
    <row r="132" spans="1:3" ht="12.75">
      <c r="A132" s="5">
        <v>43587.34375</v>
      </c>
      <c r="B132" s="6">
        <v>-318.603179931641</v>
      </c>
      <c r="C132" s="6">
        <v>57.8397331237793</v>
      </c>
    </row>
    <row r="133" spans="1:3" ht="12.75">
      <c r="A133" s="5">
        <v>43587.354166666664</v>
      </c>
      <c r="B133" s="6">
        <v>-295.028076171875</v>
      </c>
      <c r="C133" s="6">
        <v>60.8897323608398</v>
      </c>
    </row>
    <row r="134" spans="1:3" ht="12.75">
      <c r="A134" s="5">
        <v>43587.36458333333</v>
      </c>
      <c r="B134" s="6">
        <v>-318.489532470703</v>
      </c>
      <c r="C134" s="6">
        <v>63.7634010314941</v>
      </c>
    </row>
    <row r="135" spans="1:3" ht="12.75">
      <c r="A135" s="5">
        <v>43587.375</v>
      </c>
      <c r="B135" s="6">
        <v>-338.257751464844</v>
      </c>
      <c r="C135" s="6">
        <v>64.0616302490234</v>
      </c>
    </row>
    <row r="136" spans="1:3" ht="12.75">
      <c r="A136" s="5">
        <v>43587.385416666664</v>
      </c>
      <c r="B136" s="6">
        <v>-265.575531005859</v>
      </c>
      <c r="C136" s="6">
        <v>65.5166549682617</v>
      </c>
    </row>
    <row r="137" spans="1:3" ht="12.75">
      <c r="A137" s="5">
        <v>43587.39583333333</v>
      </c>
      <c r="B137" s="6">
        <v>-243.879943847656</v>
      </c>
      <c r="C137" s="6">
        <v>66.7609024047852</v>
      </c>
    </row>
    <row r="138" spans="1:3" ht="12.75">
      <c r="A138" s="5">
        <v>43587.40625</v>
      </c>
      <c r="B138" s="6">
        <v>-282.304443359375</v>
      </c>
      <c r="C138" s="6">
        <v>61.4123916625977</v>
      </c>
    </row>
    <row r="139" spans="1:3" ht="12.75">
      <c r="A139" s="5">
        <v>43587.416666666664</v>
      </c>
      <c r="B139" s="6">
        <v>-326.657836914063</v>
      </c>
      <c r="C139" s="6">
        <v>60.4135627746582</v>
      </c>
    </row>
    <row r="140" spans="1:3" ht="12.75">
      <c r="A140" s="5">
        <v>43587.42708333333</v>
      </c>
      <c r="B140" s="6">
        <v>-379.470947265625</v>
      </c>
      <c r="C140" s="6">
        <v>59.3140563964844</v>
      </c>
    </row>
    <row r="141" spans="1:3" ht="12.75">
      <c r="A141" s="5">
        <v>43587.4375</v>
      </c>
      <c r="B141" s="6">
        <v>-407.083526611328</v>
      </c>
      <c r="C141" s="6">
        <v>60.204345703125</v>
      </c>
    </row>
    <row r="142" spans="1:3" ht="12.75">
      <c r="A142" s="5">
        <v>43587.447916666664</v>
      </c>
      <c r="B142" s="6">
        <v>-417.414947509766</v>
      </c>
      <c r="C142" s="6">
        <v>61.5698699951172</v>
      </c>
    </row>
    <row r="143" spans="1:3" ht="12.75">
      <c r="A143" s="5">
        <v>43587.45833333333</v>
      </c>
      <c r="B143" s="6">
        <v>-422.337585449219</v>
      </c>
      <c r="C143" s="6">
        <v>62.1288261413574</v>
      </c>
    </row>
    <row r="144" spans="1:3" ht="12.75">
      <c r="A144" s="5">
        <v>43587.46875</v>
      </c>
      <c r="B144" s="6">
        <v>-421.401580810547</v>
      </c>
      <c r="C144" s="6">
        <v>64.4126510620117</v>
      </c>
    </row>
    <row r="145" spans="1:3" ht="12.75">
      <c r="A145" s="5">
        <v>43587.479166666664</v>
      </c>
      <c r="B145" s="6">
        <v>-370.512390136719</v>
      </c>
      <c r="C145" s="6">
        <v>65.8562393188477</v>
      </c>
    </row>
    <row r="146" spans="1:3" ht="12.75">
      <c r="A146" s="5">
        <v>43587.48958333333</v>
      </c>
      <c r="B146" s="6">
        <v>-379.422027587891</v>
      </c>
      <c r="C146" s="6">
        <v>65.9624328613281</v>
      </c>
    </row>
    <row r="147" spans="1:3" ht="12.75">
      <c r="A147" s="5">
        <v>43587.5</v>
      </c>
      <c r="B147" s="6">
        <v>-412.443756103516</v>
      </c>
      <c r="C147" s="6">
        <v>67.723014831543</v>
      </c>
    </row>
    <row r="148" spans="1:3" ht="12.75">
      <c r="A148" s="5">
        <v>43587.510416666664</v>
      </c>
      <c r="B148" s="6">
        <v>-480.492980957031</v>
      </c>
      <c r="C148" s="6">
        <v>66.7629547119141</v>
      </c>
    </row>
    <row r="149" spans="1:3" ht="12.75">
      <c r="A149" s="5">
        <v>43587.52083333333</v>
      </c>
      <c r="B149" s="6">
        <v>-477.024139404297</v>
      </c>
      <c r="C149" s="6">
        <v>67.1681594848633</v>
      </c>
    </row>
    <row r="150" spans="1:3" ht="12.75">
      <c r="A150" s="5">
        <v>43587.53125</v>
      </c>
      <c r="B150" s="6">
        <v>-484.142211914063</v>
      </c>
      <c r="C150" s="6">
        <v>68.7319259643555</v>
      </c>
    </row>
    <row r="151" spans="1:3" ht="12.75">
      <c r="A151" s="5">
        <v>43587.541666666664</v>
      </c>
      <c r="B151" s="6">
        <v>-504.558197021484</v>
      </c>
      <c r="C151" s="6">
        <v>70.520393371582</v>
      </c>
    </row>
    <row r="152" spans="1:3" ht="12.75">
      <c r="A152" s="5">
        <v>43587.55208333333</v>
      </c>
      <c r="B152" s="6">
        <v>-563.416198730469</v>
      </c>
      <c r="C152" s="6">
        <v>69.6787490844727</v>
      </c>
    </row>
    <row r="153" spans="1:3" ht="12.75">
      <c r="A153" s="5">
        <v>43587.5625</v>
      </c>
      <c r="B153" s="6">
        <v>-589.914733886719</v>
      </c>
      <c r="C153" s="6">
        <v>70.2266464233398</v>
      </c>
    </row>
    <row r="154" spans="1:3" ht="12.75">
      <c r="A154" s="5">
        <v>43587.572916666664</v>
      </c>
      <c r="B154" s="6">
        <v>-597.634887695313</v>
      </c>
      <c r="C154" s="6">
        <v>69.2298965454102</v>
      </c>
    </row>
    <row r="155" spans="1:3" ht="12.75">
      <c r="A155" s="5">
        <v>43587.58333333333</v>
      </c>
      <c r="B155" s="6">
        <v>-581.798217773438</v>
      </c>
      <c r="C155" s="6">
        <v>70.3200531005859</v>
      </c>
    </row>
    <row r="156" spans="1:3" ht="12.75">
      <c r="A156" s="5">
        <v>43587.59375</v>
      </c>
      <c r="B156" s="6">
        <v>-574.413269042969</v>
      </c>
      <c r="C156" s="6">
        <v>70.7116088867188</v>
      </c>
    </row>
    <row r="157" spans="1:3" ht="12.75">
      <c r="A157" s="5">
        <v>43587.604166666664</v>
      </c>
      <c r="B157" s="6">
        <v>-603.842041015625</v>
      </c>
      <c r="C157" s="6">
        <v>71.2049255371094</v>
      </c>
    </row>
    <row r="158" spans="1:3" ht="12.75">
      <c r="A158" s="5">
        <v>43587.61458333333</v>
      </c>
      <c r="B158" s="6">
        <v>-615.325134277344</v>
      </c>
      <c r="C158" s="6">
        <v>71.0100936889648</v>
      </c>
    </row>
    <row r="159" spans="1:3" ht="12.75">
      <c r="A159" s="5">
        <v>43587.625</v>
      </c>
      <c r="B159" s="6">
        <v>-651.041564941406</v>
      </c>
      <c r="C159" s="6">
        <v>69.8755493164063</v>
      </c>
    </row>
    <row r="160" spans="1:3" ht="12.75">
      <c r="A160" s="5">
        <v>43587.635416666664</v>
      </c>
      <c r="B160" s="6">
        <v>-694.800231933594</v>
      </c>
      <c r="C160" s="6">
        <v>69.460319519043</v>
      </c>
    </row>
    <row r="161" spans="1:3" ht="12.75">
      <c r="A161" s="5">
        <v>43587.64583333333</v>
      </c>
      <c r="B161" s="6">
        <v>-696.89208984375</v>
      </c>
      <c r="C161" s="6">
        <v>69.6572341918945</v>
      </c>
    </row>
    <row r="162" spans="1:3" ht="12.75">
      <c r="A162" s="5">
        <v>43587.65625</v>
      </c>
      <c r="B162" s="6">
        <v>-754.608520507813</v>
      </c>
      <c r="C162" s="6">
        <v>69.0295639038086</v>
      </c>
    </row>
    <row r="163" spans="1:3" ht="12.75">
      <c r="A163" s="5">
        <v>43587.666666666664</v>
      </c>
      <c r="B163" s="6">
        <v>-759.626647949219</v>
      </c>
      <c r="C163" s="6">
        <v>68.1292419433594</v>
      </c>
    </row>
    <row r="164" spans="1:3" ht="12.75">
      <c r="A164" s="5">
        <v>43587.67708333333</v>
      </c>
      <c r="B164" s="6">
        <v>-820.529296875</v>
      </c>
      <c r="C164" s="6">
        <v>67.5049667358398</v>
      </c>
    </row>
    <row r="165" spans="1:3" ht="12.75">
      <c r="A165" s="5">
        <v>43587.6875</v>
      </c>
      <c r="B165" s="6">
        <v>-832.051879882813</v>
      </c>
      <c r="C165" s="6">
        <v>67.0903549194336</v>
      </c>
    </row>
    <row r="166" spans="1:3" ht="12.75">
      <c r="A166" s="5">
        <v>43587.697916666664</v>
      </c>
      <c r="B166" s="6">
        <v>-778.233154296875</v>
      </c>
      <c r="C166" s="6">
        <v>66.6586151123047</v>
      </c>
    </row>
    <row r="167" spans="1:3" ht="12.75">
      <c r="A167" s="5">
        <v>43587.70833333333</v>
      </c>
      <c r="B167" s="6">
        <v>-795.001892089844</v>
      </c>
      <c r="C167" s="6">
        <v>66.2268753051758</v>
      </c>
    </row>
    <row r="168" spans="1:3" ht="12.75">
      <c r="A168" s="5">
        <v>43587.71875</v>
      </c>
      <c r="B168" s="6">
        <v>-686.422302246094</v>
      </c>
      <c r="C168" s="6">
        <v>65.6939086914063</v>
      </c>
    </row>
    <row r="169" spans="1:3" ht="12.75">
      <c r="A169" s="5">
        <v>43587.729166666664</v>
      </c>
      <c r="B169" s="6">
        <v>-689.1513671875</v>
      </c>
      <c r="C169" s="6">
        <v>64.8068695068359</v>
      </c>
    </row>
    <row r="170" spans="1:3" ht="12.75">
      <c r="A170" s="5">
        <v>43587.73958333333</v>
      </c>
      <c r="B170" s="6">
        <v>-685.697814941406</v>
      </c>
      <c r="C170" s="6">
        <v>63.8893165588379</v>
      </c>
    </row>
    <row r="171" spans="1:3" ht="12.75">
      <c r="A171" s="5">
        <v>43587.75</v>
      </c>
      <c r="B171" s="6">
        <v>-673.517333984375</v>
      </c>
      <c r="C171" s="6">
        <v>63.036506652832</v>
      </c>
    </row>
    <row r="172" spans="1:3" ht="12.75">
      <c r="A172" s="5">
        <v>43587.760416666664</v>
      </c>
      <c r="B172" s="6">
        <v>-647.972290039063</v>
      </c>
      <c r="C172" s="6">
        <v>62.3823585510254</v>
      </c>
    </row>
    <row r="173" spans="1:3" ht="12.75">
      <c r="A173" s="5">
        <v>43587.77083333333</v>
      </c>
      <c r="B173" s="6">
        <v>-659.168884277344</v>
      </c>
      <c r="C173" s="6">
        <v>61.7421112060547</v>
      </c>
    </row>
    <row r="174" spans="1:3" ht="12.75">
      <c r="A174" s="5">
        <v>43587.78125</v>
      </c>
      <c r="B174" s="6">
        <v>-666.373474121094</v>
      </c>
      <c r="C174" s="6">
        <v>61.1018676757813</v>
      </c>
    </row>
    <row r="175" spans="1:3" ht="12.75">
      <c r="A175" s="5">
        <v>43587.791666666664</v>
      </c>
      <c r="B175" s="6">
        <v>-711.7373046875</v>
      </c>
      <c r="C175" s="6">
        <v>60.3404769897461</v>
      </c>
    </row>
    <row r="176" spans="1:3" ht="12.75">
      <c r="A176" s="5">
        <v>43587.80208333333</v>
      </c>
      <c r="B176" s="6">
        <v>-728.856201171875</v>
      </c>
      <c r="C176" s="6">
        <v>59.217155456543</v>
      </c>
    </row>
    <row r="177" spans="1:3" ht="12.75">
      <c r="A177" s="5">
        <v>43587.8125</v>
      </c>
      <c r="B177" s="6">
        <v>-708.536682128906</v>
      </c>
      <c r="C177" s="6">
        <v>58.0696334838867</v>
      </c>
    </row>
    <row r="178" spans="1:3" ht="12.75">
      <c r="A178" s="5">
        <v>43587.822916666664</v>
      </c>
      <c r="B178" s="6">
        <v>-704.638854980469</v>
      </c>
      <c r="C178" s="6">
        <v>56.9233283996582</v>
      </c>
    </row>
    <row r="179" spans="1:3" ht="12.75">
      <c r="A179" s="5">
        <v>43587.83333333333</v>
      </c>
      <c r="B179" s="6">
        <v>-669.883972167969</v>
      </c>
      <c r="C179" s="6">
        <v>55.9785690307617</v>
      </c>
    </row>
    <row r="180" spans="1:3" ht="12.75">
      <c r="A180" s="5">
        <v>43587.84375</v>
      </c>
      <c r="B180" s="6">
        <v>-705.250427246094</v>
      </c>
      <c r="C180" s="6">
        <v>55.1807250976563</v>
      </c>
    </row>
    <row r="181" spans="1:3" ht="12.75">
      <c r="A181" s="5">
        <v>43587.854166666664</v>
      </c>
      <c r="B181" s="6">
        <v>-723.211669921875</v>
      </c>
      <c r="C181" s="6">
        <v>54.3828773498535</v>
      </c>
    </row>
    <row r="182" spans="1:3" ht="12.75">
      <c r="A182" s="5">
        <v>43587.86458333333</v>
      </c>
      <c r="B182" s="6">
        <v>-761.269470214844</v>
      </c>
      <c r="C182" s="6">
        <v>53.6615447998047</v>
      </c>
    </row>
    <row r="183" spans="1:3" ht="12.75">
      <c r="A183" s="5">
        <v>43587.875</v>
      </c>
      <c r="B183" s="6">
        <v>-787.268615722656</v>
      </c>
      <c r="C183" s="6">
        <v>53.1804466247559</v>
      </c>
    </row>
    <row r="184" spans="1:3" ht="12.75">
      <c r="A184" s="5">
        <v>43587.885416666664</v>
      </c>
      <c r="B184" s="6">
        <v>-828.900024414063</v>
      </c>
      <c r="C184" s="6">
        <v>52.7168159484863</v>
      </c>
    </row>
    <row r="185" spans="1:3" ht="12.75">
      <c r="A185" s="5">
        <v>43587.89583333333</v>
      </c>
      <c r="B185" s="6">
        <v>-790.53515625</v>
      </c>
      <c r="C185" s="6">
        <v>52.2531890869141</v>
      </c>
    </row>
    <row r="186" spans="1:3" ht="12.75">
      <c r="A186" s="5">
        <v>43587.90625</v>
      </c>
      <c r="B186" s="6">
        <v>-722.917663574219</v>
      </c>
      <c r="C186" s="6">
        <v>51.876392364502</v>
      </c>
    </row>
    <row r="187" spans="1:3" ht="12.75">
      <c r="A187" s="5">
        <v>43587.916666666664</v>
      </c>
      <c r="B187" s="6">
        <v>-756.581604003906</v>
      </c>
      <c r="C187" s="6">
        <v>51.7711715698242</v>
      </c>
    </row>
    <row r="188" spans="1:3" ht="12.75">
      <c r="A188" s="5">
        <v>43587.92708333333</v>
      </c>
      <c r="B188" s="6">
        <v>-992.104431152344</v>
      </c>
      <c r="C188" s="6">
        <v>51.6855773925781</v>
      </c>
    </row>
    <row r="189" spans="1:3" ht="12.75">
      <c r="A189" s="5">
        <v>43587.9375</v>
      </c>
      <c r="B189" s="6">
        <v>-1042.49719238281</v>
      </c>
      <c r="C189" s="6">
        <v>51.5999794006348</v>
      </c>
    </row>
    <row r="190" spans="1:3" ht="12.75">
      <c r="A190" s="5">
        <v>43587.947916666664</v>
      </c>
      <c r="B190" s="6">
        <v>-985.849914550781</v>
      </c>
      <c r="C190" s="6">
        <v>51.4603843688965</v>
      </c>
    </row>
    <row r="191" spans="1:3" ht="12.75">
      <c r="A191" s="5">
        <v>43587.95833333333</v>
      </c>
      <c r="B191" s="6">
        <v>-936.042297363281</v>
      </c>
      <c r="C191" s="6">
        <v>51.1544532775879</v>
      </c>
    </row>
    <row r="192" spans="1:3" ht="12.75">
      <c r="A192" s="5">
        <v>43587.96875</v>
      </c>
      <c r="B192" s="6">
        <v>-993.719360351563</v>
      </c>
      <c r="C192" s="6">
        <v>50.8368072509766</v>
      </c>
    </row>
    <row r="193" spans="1:3" ht="12.75">
      <c r="A193" s="5">
        <v>43587.979166666664</v>
      </c>
      <c r="B193" s="6">
        <v>-934.890502929688</v>
      </c>
      <c r="C193" s="6">
        <v>50.5191612243652</v>
      </c>
    </row>
    <row r="194" spans="1:3" ht="12.75">
      <c r="A194" s="5">
        <v>43587.98958333333</v>
      </c>
      <c r="B194" s="6">
        <v>-904.433410644531</v>
      </c>
      <c r="C194" s="6">
        <v>50.2589721679688</v>
      </c>
    </row>
    <row r="195" spans="1:3" ht="12.75">
      <c r="A195" s="5">
        <v>43588</v>
      </c>
      <c r="B195" s="6">
        <v>-909.589477539063</v>
      </c>
      <c r="C195" s="6">
        <v>50.1061325073242</v>
      </c>
    </row>
    <row r="196" spans="1:3" ht="12.75">
      <c r="A196" s="5">
        <v>43588.010416666664</v>
      </c>
      <c r="B196" s="6">
        <v>-865.348876953125</v>
      </c>
      <c r="C196" s="6">
        <v>49.9557418823242</v>
      </c>
    </row>
    <row r="197" spans="1:3" ht="12.75">
      <c r="A197" s="5">
        <v>43588.02083333333</v>
      </c>
      <c r="B197" s="6">
        <v>-887.356384277344</v>
      </c>
      <c r="C197" s="6">
        <v>49.6433982849121</v>
      </c>
    </row>
    <row r="198" spans="1:3" ht="12.75">
      <c r="A198" s="5">
        <v>43588.03125</v>
      </c>
      <c r="B198" s="6">
        <v>-889.312194824219</v>
      </c>
      <c r="C198" s="6">
        <v>49.0364608764648</v>
      </c>
    </row>
    <row r="199" spans="1:3" ht="12.75">
      <c r="A199" s="5">
        <v>43588.041666666664</v>
      </c>
      <c r="B199" s="6">
        <v>-851.965515136719</v>
      </c>
      <c r="C199" s="6">
        <v>48.4233512878418</v>
      </c>
    </row>
    <row r="200" spans="1:3" ht="12.75">
      <c r="A200" s="5">
        <v>43588.05208333333</v>
      </c>
      <c r="B200" s="6">
        <v>-837.052490234375</v>
      </c>
      <c r="C200" s="6">
        <v>47.9637908935547</v>
      </c>
    </row>
    <row r="201" spans="1:3" ht="12.75">
      <c r="A201" s="5">
        <v>43588.0625</v>
      </c>
      <c r="B201" s="6">
        <v>-842.713073730469</v>
      </c>
      <c r="C201" s="6">
        <v>47.6646919250488</v>
      </c>
    </row>
    <row r="202" spans="1:3" ht="12.75">
      <c r="A202" s="5">
        <v>43588.072916666664</v>
      </c>
      <c r="B202" s="6">
        <v>-872.790832519531</v>
      </c>
      <c r="C202" s="6">
        <v>47.3656158447266</v>
      </c>
    </row>
    <row r="203" spans="1:3" ht="12.75">
      <c r="A203" s="5">
        <v>43588.08333333333</v>
      </c>
      <c r="B203" s="6">
        <v>-885.343017578125</v>
      </c>
      <c r="C203" s="6">
        <v>47.2677536010742</v>
      </c>
    </row>
    <row r="204" spans="1:3" ht="12.75">
      <c r="A204" s="5">
        <v>43588.09375</v>
      </c>
      <c r="B204" s="6">
        <v>-980.485229492188</v>
      </c>
      <c r="C204" s="6">
        <v>47.6806488037109</v>
      </c>
    </row>
    <row r="205" spans="1:3" ht="12.75">
      <c r="A205" s="5">
        <v>43588.104166666664</v>
      </c>
      <c r="B205" s="6">
        <v>-1044.71032714844</v>
      </c>
      <c r="C205" s="6">
        <v>48.113037109375</v>
      </c>
    </row>
    <row r="206" spans="1:3" ht="12.75">
      <c r="A206" s="5">
        <v>43588.11458333333</v>
      </c>
      <c r="B206" s="6">
        <v>-1041.71813964844</v>
      </c>
      <c r="C206" s="6">
        <v>48.2308387756348</v>
      </c>
    </row>
    <row r="207" spans="1:3" ht="12.75">
      <c r="A207" s="5">
        <v>43588.125</v>
      </c>
      <c r="B207" s="6">
        <v>-996.96044921875</v>
      </c>
      <c r="C207" s="6">
        <v>48.1675415039063</v>
      </c>
    </row>
    <row r="208" spans="1:3" ht="12.75">
      <c r="A208" s="5">
        <v>43588.135416666664</v>
      </c>
      <c r="B208" s="6">
        <v>-1010.49060058594</v>
      </c>
      <c r="C208" s="6">
        <v>48.1042442321777</v>
      </c>
    </row>
    <row r="209" spans="1:3" ht="12.75">
      <c r="A209" s="5">
        <v>43588.14583333333</v>
      </c>
      <c r="B209" s="6">
        <v>-994.651428222656</v>
      </c>
      <c r="C209" s="6">
        <v>48.0196762084961</v>
      </c>
    </row>
    <row r="210" spans="1:3" ht="12.75">
      <c r="A210" s="5">
        <v>43588.15625</v>
      </c>
      <c r="B210" s="6">
        <v>-984.862121582031</v>
      </c>
      <c r="C210" s="6">
        <v>46.980167388916</v>
      </c>
    </row>
    <row r="211" spans="1:3" ht="12.75">
      <c r="A211" s="5">
        <v>43588.166666666664</v>
      </c>
      <c r="B211" s="6">
        <v>-936.579772949219</v>
      </c>
      <c r="C211" s="6">
        <v>45.5518112182617</v>
      </c>
    </row>
    <row r="212" spans="1:3" ht="12.75">
      <c r="A212" s="5">
        <v>43588.17708333333</v>
      </c>
      <c r="B212" s="6">
        <v>-861.532287597656</v>
      </c>
      <c r="C212" s="6">
        <v>45.2430839538574</v>
      </c>
    </row>
    <row r="213" spans="1:3" ht="12.75">
      <c r="A213" s="5">
        <v>43588.1875</v>
      </c>
      <c r="B213" s="6">
        <v>-821.551208496094</v>
      </c>
      <c r="C213" s="6">
        <v>45.1980857849121</v>
      </c>
    </row>
    <row r="214" spans="1:3" ht="12.75">
      <c r="A214" s="5">
        <v>43588.197916666664</v>
      </c>
      <c r="B214" s="6">
        <v>-798.901428222656</v>
      </c>
      <c r="C214" s="6">
        <v>45.1530838012695</v>
      </c>
    </row>
    <row r="215" spans="1:3" ht="12.75">
      <c r="A215" s="5">
        <v>43588.20833333333</v>
      </c>
      <c r="B215" s="6">
        <v>-783.575378417969</v>
      </c>
      <c r="C215" s="6">
        <v>45.1158752441406</v>
      </c>
    </row>
    <row r="216" spans="1:3" ht="12.75">
      <c r="A216" s="5">
        <v>43588.21875</v>
      </c>
      <c r="B216" s="6">
        <v>-722.673828125</v>
      </c>
      <c r="C216" s="6">
        <v>45.1477928161621</v>
      </c>
    </row>
    <row r="217" spans="1:3" ht="12.75">
      <c r="A217" s="5">
        <v>43588.229166666664</v>
      </c>
      <c r="B217" s="6">
        <v>-740.468811035156</v>
      </c>
      <c r="C217" s="6">
        <v>45.1959915161133</v>
      </c>
    </row>
    <row r="218" spans="1:3" ht="12.75">
      <c r="A218" s="5">
        <v>43588.23958333333</v>
      </c>
      <c r="B218" s="6">
        <v>-767.844787597656</v>
      </c>
      <c r="C218" s="6">
        <v>45.2441940307617</v>
      </c>
    </row>
    <row r="219" spans="1:3" ht="12.75">
      <c r="A219" s="5">
        <v>43588.25</v>
      </c>
      <c r="B219" s="6">
        <v>-698.191162109375</v>
      </c>
      <c r="C219" s="6">
        <v>45.7455215454102</v>
      </c>
    </row>
    <row r="220" spans="1:3" ht="12.75">
      <c r="A220" s="5">
        <v>43588.260416666664</v>
      </c>
      <c r="B220" s="6">
        <v>-433.890563964844</v>
      </c>
      <c r="C220" s="6">
        <v>47.6804695129395</v>
      </c>
    </row>
    <row r="221" spans="1:3" ht="12.75">
      <c r="A221" s="5">
        <v>43588.27083333333</v>
      </c>
      <c r="B221" s="6">
        <v>-400.621734619141</v>
      </c>
      <c r="C221" s="6">
        <v>49.7349014282227</v>
      </c>
    </row>
    <row r="222" spans="1:3" ht="12.75">
      <c r="A222" s="5">
        <v>43588.28125</v>
      </c>
      <c r="B222" s="6">
        <v>-484.334930419922</v>
      </c>
      <c r="C222" s="6">
        <v>51.8379859924316</v>
      </c>
    </row>
    <row r="223" spans="1:3" ht="12.75">
      <c r="A223" s="5">
        <v>43588.291666666664</v>
      </c>
      <c r="B223" s="6">
        <v>-518.869812011719</v>
      </c>
      <c r="C223" s="6">
        <v>53.9452629089355</v>
      </c>
    </row>
    <row r="224" spans="1:3" ht="12.75">
      <c r="A224" s="5">
        <v>43588.30208333333</v>
      </c>
      <c r="B224" s="6">
        <v>-564.522827148438</v>
      </c>
      <c r="C224" s="6">
        <v>56.0525398254395</v>
      </c>
    </row>
    <row r="225" spans="1:3" ht="12.75">
      <c r="A225" s="5">
        <v>43588.3125</v>
      </c>
      <c r="B225" s="6">
        <v>-618.932495117188</v>
      </c>
      <c r="C225" s="6">
        <v>58.6068000793457</v>
      </c>
    </row>
    <row r="226" spans="1:3" ht="12.75">
      <c r="A226" s="5">
        <v>43588.322916666664</v>
      </c>
      <c r="B226" s="6">
        <v>-673.909606933594</v>
      </c>
      <c r="C226" s="6">
        <v>61.2122344970703</v>
      </c>
    </row>
    <row r="227" spans="1:3" ht="12.75">
      <c r="A227" s="5">
        <v>43588.33333333333</v>
      </c>
      <c r="B227" s="6">
        <v>-668.321899414063</v>
      </c>
      <c r="C227" s="6">
        <v>62.0909423828125</v>
      </c>
    </row>
    <row r="228" spans="1:3" ht="12.75">
      <c r="A228" s="5">
        <v>43588.34375</v>
      </c>
      <c r="B228" s="6">
        <v>-729.412048339844</v>
      </c>
      <c r="C228" s="6">
        <v>62.0175628662109</v>
      </c>
    </row>
    <row r="229" spans="1:3" ht="12.75">
      <c r="A229" s="5">
        <v>43588.354166666664</v>
      </c>
      <c r="B229" s="6">
        <v>-718.224365234375</v>
      </c>
      <c r="C229" s="6">
        <v>61.5368423461914</v>
      </c>
    </row>
    <row r="230" spans="1:3" ht="12.75">
      <c r="A230" s="5">
        <v>43588.36458333333</v>
      </c>
      <c r="B230" s="6">
        <v>-733.719909667969</v>
      </c>
      <c r="C230" s="6">
        <v>58.2136611938477</v>
      </c>
    </row>
    <row r="231" spans="1:3" ht="12.75">
      <c r="A231" s="5">
        <v>43588.375</v>
      </c>
      <c r="B231" s="6">
        <v>-703.000915527344</v>
      </c>
      <c r="C231" s="6">
        <v>59.4999961853027</v>
      </c>
    </row>
    <row r="232" spans="1:3" ht="12.75">
      <c r="A232" s="5">
        <v>43588.385416666664</v>
      </c>
      <c r="B232" s="6">
        <v>-705.787292480469</v>
      </c>
      <c r="C232" s="6">
        <v>60.3729476928711</v>
      </c>
    </row>
    <row r="233" spans="1:3" ht="12.75">
      <c r="A233" s="5">
        <v>43588.39583333333</v>
      </c>
      <c r="B233" s="6">
        <v>-729.193420410156</v>
      </c>
      <c r="C233" s="6">
        <v>62.4114608764648</v>
      </c>
    </row>
    <row r="234" spans="1:3" ht="12.75">
      <c r="A234" s="5">
        <v>43588.40625</v>
      </c>
      <c r="B234" s="6">
        <v>-727.2548828125</v>
      </c>
      <c r="C234" s="6">
        <v>64.0976181030273</v>
      </c>
    </row>
    <row r="235" spans="1:3" ht="12.75">
      <c r="A235" s="5">
        <v>43588.416666666664</v>
      </c>
      <c r="B235" s="6">
        <v>-779.045959472656</v>
      </c>
      <c r="C235" s="6">
        <v>62.9460220336914</v>
      </c>
    </row>
    <row r="236" spans="1:3" ht="12.75">
      <c r="A236" s="5">
        <v>43588.42708333333</v>
      </c>
      <c r="B236" s="6">
        <v>-867.7763671875</v>
      </c>
      <c r="C236" s="6">
        <v>64.1272201538086</v>
      </c>
    </row>
    <row r="237" spans="1:3" ht="12.75">
      <c r="A237" s="5">
        <v>43588.4375</v>
      </c>
      <c r="B237" s="6">
        <v>-873.249328613281</v>
      </c>
      <c r="C237" s="6">
        <v>64.9194030761719</v>
      </c>
    </row>
    <row r="238" spans="1:3" ht="12.75">
      <c r="A238" s="5">
        <v>43588.447916666664</v>
      </c>
      <c r="B238" s="6">
        <v>-859.0205078125</v>
      </c>
      <c r="C238" s="6">
        <v>67.1259613037109</v>
      </c>
    </row>
    <row r="239" spans="1:3" ht="12.75">
      <c r="A239" s="5">
        <v>43588.45833333333</v>
      </c>
      <c r="B239" s="6">
        <v>-839.516784667969</v>
      </c>
      <c r="C239" s="6">
        <v>67.4936370849609</v>
      </c>
    </row>
    <row r="240" spans="1:3" ht="12.75">
      <c r="A240" s="5">
        <v>43588.46875</v>
      </c>
      <c r="B240" s="6">
        <v>-862.600708007813</v>
      </c>
      <c r="C240" s="6">
        <v>65.4501037597656</v>
      </c>
    </row>
    <row r="241" spans="1:3" ht="12.75">
      <c r="A241" s="5">
        <v>43588.479166666664</v>
      </c>
      <c r="B241" s="6">
        <v>-897.131469726563</v>
      </c>
      <c r="C241" s="6">
        <v>66.4553604125977</v>
      </c>
    </row>
    <row r="242" spans="1:3" ht="12.75">
      <c r="A242" s="5">
        <v>43588.48958333333</v>
      </c>
      <c r="B242" s="6">
        <v>-881.759582519531</v>
      </c>
      <c r="C242" s="6">
        <v>68.1823806762695</v>
      </c>
    </row>
    <row r="243" spans="1:3" ht="12.75">
      <c r="A243" s="5">
        <v>43588.5</v>
      </c>
      <c r="B243" s="6">
        <v>-885.953552246094</v>
      </c>
      <c r="C243" s="6">
        <v>68.3183975219727</v>
      </c>
    </row>
    <row r="244" spans="1:3" ht="12.75">
      <c r="A244" s="5">
        <v>43588.510416666664</v>
      </c>
      <c r="B244" s="6">
        <v>-881.454467773438</v>
      </c>
      <c r="C244" s="6">
        <v>68.4399261474609</v>
      </c>
    </row>
    <row r="245" spans="1:3" ht="12.75">
      <c r="A245" s="5">
        <v>43588.52083333333</v>
      </c>
      <c r="B245" s="6">
        <v>-875.150085449219</v>
      </c>
      <c r="C245" s="6">
        <v>70.2525482177734</v>
      </c>
    </row>
    <row r="246" spans="1:3" ht="12.75">
      <c r="A246" s="5">
        <v>43588.53125</v>
      </c>
      <c r="B246" s="6">
        <v>-867.909545898438</v>
      </c>
      <c r="C246" s="6">
        <v>72.3780136108398</v>
      </c>
    </row>
    <row r="247" spans="1:3" ht="12.75">
      <c r="A247" s="5">
        <v>43588.541666666664</v>
      </c>
      <c r="B247" s="6">
        <v>-885.411804199219</v>
      </c>
      <c r="C247" s="6">
        <v>74.2092742919922</v>
      </c>
    </row>
    <row r="248" spans="1:3" ht="12.75">
      <c r="A248" s="5">
        <v>43588.55208333333</v>
      </c>
      <c r="B248" s="6">
        <v>-900.277770996094</v>
      </c>
      <c r="C248" s="6">
        <v>72.2709426879883</v>
      </c>
    </row>
    <row r="249" spans="1:3" ht="12.75">
      <c r="A249" s="5">
        <v>43588.5625</v>
      </c>
      <c r="B249" s="6">
        <v>-900.587036132813</v>
      </c>
      <c r="C249" s="6">
        <v>75.2121047973633</v>
      </c>
    </row>
    <row r="250" spans="1:3" ht="12.75">
      <c r="A250" s="5">
        <v>43588.572916666664</v>
      </c>
      <c r="B250" s="6">
        <v>-889.5673828125</v>
      </c>
      <c r="C250" s="6">
        <v>74.8192291259766</v>
      </c>
    </row>
    <row r="251" spans="1:3" ht="12.75">
      <c r="A251" s="5">
        <v>43588.58333333333</v>
      </c>
      <c r="B251" s="6">
        <v>-944.065734863281</v>
      </c>
      <c r="C251" s="6">
        <v>76.4764862060547</v>
      </c>
    </row>
    <row r="252" spans="1:3" ht="12.75">
      <c r="A252" s="5">
        <v>43588.59375</v>
      </c>
      <c r="B252" s="6">
        <v>-999.115112304688</v>
      </c>
      <c r="C252" s="6">
        <v>76.7167587280273</v>
      </c>
    </row>
    <row r="253" spans="1:3" ht="12.75">
      <c r="A253" s="5">
        <v>43588.604166666664</v>
      </c>
      <c r="B253" s="6">
        <v>-1029.77941894531</v>
      </c>
      <c r="C253" s="6">
        <v>74.1740112304688</v>
      </c>
    </row>
    <row r="254" spans="1:3" ht="12.75">
      <c r="A254" s="5">
        <v>43588.61458333333</v>
      </c>
      <c r="B254" s="6">
        <v>-1011.78533935547</v>
      </c>
      <c r="C254" s="6">
        <v>74.8912506103516</v>
      </c>
    </row>
    <row r="255" spans="1:3" ht="12.75">
      <c r="A255" s="5">
        <v>43588.625</v>
      </c>
      <c r="B255" s="6">
        <v>-998.734130859375</v>
      </c>
      <c r="C255" s="6">
        <v>74.8767623901367</v>
      </c>
    </row>
    <row r="256" spans="1:3" ht="12.75">
      <c r="A256" s="5">
        <v>43588.635416666664</v>
      </c>
      <c r="B256" s="6">
        <v>-1008.67230224609</v>
      </c>
      <c r="C256" s="6">
        <v>75.0915145874023</v>
      </c>
    </row>
    <row r="257" spans="1:3" ht="12.75">
      <c r="A257" s="5">
        <v>43588.64583333333</v>
      </c>
      <c r="B257" s="6">
        <v>-1004.72009277344</v>
      </c>
      <c r="C257" s="6">
        <v>73.505729675293</v>
      </c>
    </row>
    <row r="258" spans="1:3" ht="12.75">
      <c r="A258" s="5">
        <v>43588.65625</v>
      </c>
      <c r="B258" s="6">
        <v>-988.097045898438</v>
      </c>
      <c r="C258" s="6">
        <v>73.7587356567383</v>
      </c>
    </row>
    <row r="259" spans="1:3" ht="12.75">
      <c r="A259" s="5">
        <v>43588.666666666664</v>
      </c>
      <c r="B259" s="6">
        <v>-1006.21734619141</v>
      </c>
      <c r="C259" s="6">
        <v>73.5453567504883</v>
      </c>
    </row>
    <row r="260" spans="1:3" ht="12.75">
      <c r="A260" s="5">
        <v>43588.67708333333</v>
      </c>
      <c r="B260" s="6">
        <v>-981.422424316406</v>
      </c>
      <c r="C260" s="6">
        <v>74.2184524536133</v>
      </c>
    </row>
    <row r="261" spans="1:3" ht="12.75">
      <c r="A261" s="5">
        <v>43588.6875</v>
      </c>
      <c r="B261" s="6">
        <v>-951.258361816406</v>
      </c>
      <c r="C261" s="6">
        <v>74.7059936523438</v>
      </c>
    </row>
    <row r="262" spans="1:3" ht="12.75">
      <c r="A262" s="5">
        <v>43588.697916666664</v>
      </c>
      <c r="B262" s="6">
        <v>-900.179992675781</v>
      </c>
      <c r="C262" s="6">
        <v>74.5069274902344</v>
      </c>
    </row>
    <row r="263" spans="1:3" ht="12.75">
      <c r="A263" s="5">
        <v>43588.70833333333</v>
      </c>
      <c r="B263" s="6">
        <v>-901.874633789063</v>
      </c>
      <c r="C263" s="6">
        <v>73.3420028686523</v>
      </c>
    </row>
    <row r="264" spans="1:3" ht="12.75">
      <c r="A264" s="5">
        <v>43588.71875</v>
      </c>
      <c r="B264" s="6">
        <v>-896.608581542969</v>
      </c>
      <c r="C264" s="6">
        <v>72.87744140625</v>
      </c>
    </row>
    <row r="265" spans="1:3" ht="12.75">
      <c r="A265" s="5">
        <v>43588.729166666664</v>
      </c>
      <c r="B265" s="6">
        <v>-851.363830566406</v>
      </c>
      <c r="C265" s="6">
        <v>72.4219360351563</v>
      </c>
    </row>
    <row r="266" spans="1:3" ht="12.75">
      <c r="A266" s="5">
        <v>43588.73958333333</v>
      </c>
      <c r="B266" s="6">
        <v>-845.775817871094</v>
      </c>
      <c r="C266" s="6">
        <v>71.1621017456055</v>
      </c>
    </row>
    <row r="267" spans="1:3" ht="12.75">
      <c r="A267" s="5">
        <v>43588.75</v>
      </c>
      <c r="B267" s="6">
        <v>-835.513793945313</v>
      </c>
      <c r="C267" s="6">
        <v>70.2802352905273</v>
      </c>
    </row>
    <row r="268" spans="1:3" ht="12.75">
      <c r="A268" s="5">
        <v>43588.760416666664</v>
      </c>
      <c r="B268" s="6">
        <v>-741.037902832031</v>
      </c>
      <c r="C268" s="6">
        <v>69.1679229736328</v>
      </c>
    </row>
    <row r="269" spans="1:3" ht="12.75">
      <c r="A269" s="5">
        <v>43588.77083333333</v>
      </c>
      <c r="B269" s="6">
        <v>-701.060241699219</v>
      </c>
      <c r="C269" s="6">
        <v>68.3457412719727</v>
      </c>
    </row>
    <row r="270" spans="1:3" ht="12.75">
      <c r="A270" s="5">
        <v>43588.78125</v>
      </c>
      <c r="B270" s="6">
        <v>-709.099731445313</v>
      </c>
      <c r="C270" s="6">
        <v>67.524169921875</v>
      </c>
    </row>
    <row r="271" spans="1:3" ht="12.75">
      <c r="A271" s="5">
        <v>43588.791666666664</v>
      </c>
      <c r="B271" s="6">
        <v>-718.677734375</v>
      </c>
      <c r="C271" s="6">
        <v>66.7025909423828</v>
      </c>
    </row>
    <row r="272" spans="1:3" ht="12.75">
      <c r="A272" s="5">
        <v>43588.80208333333</v>
      </c>
      <c r="B272" s="6">
        <v>-780.9970703125</v>
      </c>
      <c r="C272" s="6">
        <v>65.5787124633789</v>
      </c>
    </row>
    <row r="273" spans="1:3" ht="12.75">
      <c r="A273" s="5">
        <v>43588.8125</v>
      </c>
      <c r="B273" s="6">
        <v>-755.560180664063</v>
      </c>
      <c r="C273" s="6">
        <v>64.1498336791992</v>
      </c>
    </row>
    <row r="274" spans="1:3" ht="12.75">
      <c r="A274" s="5">
        <v>43588.822916666664</v>
      </c>
      <c r="B274" s="6">
        <v>-743.383178710938</v>
      </c>
      <c r="C274" s="6">
        <v>62.7209510803223</v>
      </c>
    </row>
    <row r="275" spans="1:3" ht="12.75">
      <c r="A275" s="5">
        <v>43588.83333333333</v>
      </c>
      <c r="B275" s="6">
        <v>-728.5615234375</v>
      </c>
      <c r="C275" s="6">
        <v>61.2920761108398</v>
      </c>
    </row>
    <row r="276" spans="1:3" ht="12.75">
      <c r="A276" s="5">
        <v>43588.84375</v>
      </c>
      <c r="B276" s="6">
        <v>-709.645568847656</v>
      </c>
      <c r="C276" s="6">
        <v>60.1279907226563</v>
      </c>
    </row>
    <row r="277" spans="1:3" ht="12.75">
      <c r="A277" s="5">
        <v>43588.854166666664</v>
      </c>
      <c r="B277" s="6">
        <v>-765.243957519531</v>
      </c>
      <c r="C277" s="6">
        <v>59.224048614502</v>
      </c>
    </row>
    <row r="278" spans="1:3" ht="12.75">
      <c r="A278" s="5">
        <v>43588.86458333333</v>
      </c>
      <c r="B278" s="6">
        <v>-820.612060546875</v>
      </c>
      <c r="C278" s="6">
        <v>58.3201026916504</v>
      </c>
    </row>
    <row r="279" spans="1:3" ht="12.75">
      <c r="A279" s="5">
        <v>43588.875</v>
      </c>
      <c r="B279" s="6">
        <v>-858.860229492188</v>
      </c>
      <c r="C279" s="6">
        <v>57.4358367919922</v>
      </c>
    </row>
    <row r="280" spans="1:3" ht="12.75">
      <c r="A280" s="5">
        <v>43588.885416666664</v>
      </c>
      <c r="B280" s="6">
        <v>-766.977661132813</v>
      </c>
      <c r="C280" s="6">
        <v>57.1944236755371</v>
      </c>
    </row>
    <row r="281" spans="1:3" ht="12.75">
      <c r="A281" s="5">
        <v>43588.89583333333</v>
      </c>
      <c r="B281" s="6">
        <v>-761.915161132813</v>
      </c>
      <c r="C281" s="6">
        <v>57.2635154724121</v>
      </c>
    </row>
    <row r="282" spans="1:3" ht="12.75">
      <c r="A282" s="5">
        <v>43588.90625</v>
      </c>
      <c r="B282" s="6">
        <v>-815.474914550781</v>
      </c>
      <c r="C282" s="6">
        <v>57.3326072692871</v>
      </c>
    </row>
    <row r="283" spans="1:3" ht="12.75">
      <c r="A283" s="5">
        <v>43588.916666666664</v>
      </c>
      <c r="B283" s="6">
        <v>-874.92236328125</v>
      </c>
      <c r="C283" s="6">
        <v>57.3863334655762</v>
      </c>
    </row>
    <row r="284" spans="1:3" ht="12.75">
      <c r="A284" s="5">
        <v>43588.92708333333</v>
      </c>
      <c r="B284" s="6">
        <v>-1098.35546875</v>
      </c>
      <c r="C284" s="6">
        <v>57.1873893737793</v>
      </c>
    </row>
    <row r="285" spans="1:3" ht="12.75">
      <c r="A285" s="5">
        <v>43588.9375</v>
      </c>
      <c r="B285" s="6">
        <v>-1141.18432617188</v>
      </c>
      <c r="C285" s="6">
        <v>56.8992462158203</v>
      </c>
    </row>
    <row r="286" spans="1:3" ht="12.75">
      <c r="A286" s="5">
        <v>43588.947916666664</v>
      </c>
      <c r="B286" s="6">
        <v>-1137.10363769531</v>
      </c>
      <c r="C286" s="6">
        <v>56.6111030578613</v>
      </c>
    </row>
    <row r="287" spans="1:3" ht="12.75">
      <c r="A287" s="5">
        <v>43588.95833333333</v>
      </c>
      <c r="B287" s="6">
        <v>-1144.91076660156</v>
      </c>
      <c r="C287" s="6">
        <v>56.3073806762695</v>
      </c>
    </row>
    <row r="288" spans="1:3" ht="12.75">
      <c r="A288" s="5">
        <v>43588.96875</v>
      </c>
      <c r="B288" s="6">
        <v>-1156.26208496094</v>
      </c>
      <c r="C288" s="6">
        <v>55.8259963989258</v>
      </c>
    </row>
    <row r="289" spans="1:3" ht="12.75">
      <c r="A289" s="5">
        <v>43588.979166666664</v>
      </c>
      <c r="B289" s="6">
        <v>-1149.51574707031</v>
      </c>
      <c r="C289" s="6">
        <v>55.2944030761719</v>
      </c>
    </row>
    <row r="290" spans="1:3" ht="12.75">
      <c r="A290" s="5">
        <v>43588.98958333333</v>
      </c>
      <c r="B290" s="6">
        <v>-1140.59375</v>
      </c>
      <c r="C290" s="6">
        <v>54.7628135681152</v>
      </c>
    </row>
    <row r="291" spans="1:3" ht="12.75">
      <c r="A291" s="5">
        <v>43589</v>
      </c>
      <c r="B291" s="6">
        <v>-1111.26538085938</v>
      </c>
      <c r="C291" s="6">
        <v>54.2590103149414</v>
      </c>
    </row>
    <row r="292" spans="1:3" ht="12.75">
      <c r="A292" s="5">
        <v>43589.010416666664</v>
      </c>
      <c r="B292" s="6">
        <v>-1124.00317382813</v>
      </c>
      <c r="C292" s="6">
        <v>54.0648612976074</v>
      </c>
    </row>
    <row r="293" spans="1:3" ht="12.75">
      <c r="A293" s="5">
        <v>43589.02083333333</v>
      </c>
      <c r="B293" s="6">
        <v>-1108.31018066406</v>
      </c>
      <c r="C293" s="6">
        <v>53.9568634033203</v>
      </c>
    </row>
    <row r="294" spans="1:3" ht="12.75">
      <c r="A294" s="5">
        <v>43589.03125</v>
      </c>
      <c r="B294" s="6">
        <v>-1126.8486328125</v>
      </c>
      <c r="C294" s="6">
        <v>53.8488616943359</v>
      </c>
    </row>
    <row r="295" spans="1:3" ht="12.75">
      <c r="A295" s="5">
        <v>43589.041666666664</v>
      </c>
      <c r="B295" s="6">
        <v>-1112.248046875</v>
      </c>
      <c r="C295" s="6">
        <v>53.7293510437012</v>
      </c>
    </row>
    <row r="296" spans="1:3" ht="12.75">
      <c r="A296" s="5">
        <v>43589.05208333333</v>
      </c>
      <c r="B296" s="6">
        <v>-1132.51940917969</v>
      </c>
      <c r="C296" s="6">
        <v>53.4815444946289</v>
      </c>
    </row>
    <row r="297" spans="1:3" ht="12.75">
      <c r="A297" s="5">
        <v>43589.0625</v>
      </c>
      <c r="B297" s="6">
        <v>-1115.11901855469</v>
      </c>
      <c r="C297" s="6">
        <v>53.1980438232422</v>
      </c>
    </row>
    <row r="298" spans="1:3" ht="12.75">
      <c r="A298" s="5">
        <v>43589.072916666664</v>
      </c>
      <c r="B298" s="6">
        <v>-1094.87194824219</v>
      </c>
      <c r="C298" s="6">
        <v>52.9145431518555</v>
      </c>
    </row>
    <row r="299" spans="1:3" ht="12.75">
      <c r="A299" s="5">
        <v>43589.08333333333</v>
      </c>
      <c r="B299" s="6">
        <v>-1069.91955566406</v>
      </c>
      <c r="C299" s="6">
        <v>52.620433807373</v>
      </c>
    </row>
    <row r="300" spans="1:3" ht="12.75">
      <c r="A300" s="5">
        <v>43589.09375</v>
      </c>
      <c r="B300" s="6">
        <v>-1042.28759765625</v>
      </c>
      <c r="C300" s="6">
        <v>52.2081031799316</v>
      </c>
    </row>
    <row r="301" spans="1:3" ht="12.75">
      <c r="A301" s="5">
        <v>43589.104166666664</v>
      </c>
      <c r="B301" s="6">
        <v>-1041.0634765625</v>
      </c>
      <c r="C301" s="6">
        <v>51.762882232666</v>
      </c>
    </row>
    <row r="302" spans="1:3" ht="12.75">
      <c r="A302" s="5">
        <v>43589.11458333333</v>
      </c>
      <c r="B302" s="6">
        <v>-1036.9013671875</v>
      </c>
      <c r="C302" s="6">
        <v>51.3176612854004</v>
      </c>
    </row>
    <row r="303" spans="1:3" ht="12.75">
      <c r="A303" s="5">
        <v>43589.125</v>
      </c>
      <c r="B303" s="6">
        <v>-1003.64727783203</v>
      </c>
      <c r="C303" s="6">
        <v>50.958553314209</v>
      </c>
    </row>
    <row r="304" spans="1:3" ht="12.75">
      <c r="A304" s="5">
        <v>43589.135416666664</v>
      </c>
      <c r="B304" s="6">
        <v>-959.293029785156</v>
      </c>
      <c r="C304" s="6">
        <v>50.7743835449219</v>
      </c>
    </row>
    <row r="305" spans="1:3" ht="12.75">
      <c r="A305" s="5">
        <v>43589.14583333333</v>
      </c>
      <c r="B305" s="6">
        <v>-929.084533691406</v>
      </c>
      <c r="C305" s="6">
        <v>50.5953025817871</v>
      </c>
    </row>
    <row r="306" spans="1:3" ht="12.75">
      <c r="A306" s="5">
        <v>43589.15625</v>
      </c>
      <c r="B306" s="6">
        <v>-935.607238769531</v>
      </c>
      <c r="C306" s="6">
        <v>50.4162178039551</v>
      </c>
    </row>
    <row r="307" spans="1:3" ht="12.75">
      <c r="A307" s="5">
        <v>43589.166666666664</v>
      </c>
      <c r="B307" s="6">
        <v>-951.066833496094</v>
      </c>
      <c r="C307" s="6">
        <v>50.2385368347168</v>
      </c>
    </row>
    <row r="308" spans="1:3" ht="12.75">
      <c r="A308" s="5">
        <v>43589.17708333333</v>
      </c>
      <c r="B308" s="6">
        <v>-966.6435546875</v>
      </c>
      <c r="C308" s="6">
        <v>50.0630149841309</v>
      </c>
    </row>
    <row r="309" spans="1:3" ht="12.75">
      <c r="A309" s="5">
        <v>43589.1875</v>
      </c>
      <c r="B309" s="6">
        <v>-950.320617675781</v>
      </c>
      <c r="C309" s="6">
        <v>49.8875160217285</v>
      </c>
    </row>
    <row r="310" spans="1:3" ht="12.75">
      <c r="A310" s="5">
        <v>43589.197916666664</v>
      </c>
      <c r="B310" s="6">
        <v>-951.026977539063</v>
      </c>
      <c r="C310" s="6">
        <v>49.7120132446289</v>
      </c>
    </row>
    <row r="311" spans="1:3" ht="12.75">
      <c r="A311" s="5">
        <v>43589.20833333333</v>
      </c>
      <c r="B311" s="6">
        <v>-941.864562988281</v>
      </c>
      <c r="C311" s="6">
        <v>49.5185279846191</v>
      </c>
    </row>
    <row r="312" spans="1:3" ht="12.75">
      <c r="A312" s="5">
        <v>43589.21875</v>
      </c>
      <c r="B312" s="6">
        <v>-981.874633789063</v>
      </c>
      <c r="C312" s="6">
        <v>49.2973518371582</v>
      </c>
    </row>
    <row r="313" spans="1:3" ht="12.75">
      <c r="A313" s="5">
        <v>43589.229166666664</v>
      </c>
      <c r="B313" s="6">
        <v>-952.394348144531</v>
      </c>
      <c r="C313" s="6">
        <v>49.0758666992188</v>
      </c>
    </row>
    <row r="314" spans="1:3" ht="12.75">
      <c r="A314" s="5">
        <v>43589.23958333333</v>
      </c>
      <c r="B314" s="6">
        <v>-939.566223144531</v>
      </c>
      <c r="C314" s="6">
        <v>48.8543815612793</v>
      </c>
    </row>
    <row r="315" spans="1:3" ht="12.75">
      <c r="A315" s="5">
        <v>43589.25</v>
      </c>
      <c r="B315" s="6">
        <v>-890.782165527344</v>
      </c>
      <c r="C315" s="6">
        <v>50.0700912475586</v>
      </c>
    </row>
    <row r="316" spans="1:3" ht="12.75">
      <c r="A316" s="5">
        <v>43589.260416666664</v>
      </c>
      <c r="B316" s="6">
        <v>-590.973388671875</v>
      </c>
      <c r="C316" s="6">
        <v>53.3610038757324</v>
      </c>
    </row>
    <row r="317" spans="1:3" ht="12.75">
      <c r="A317" s="5">
        <v>43589.27083333333</v>
      </c>
      <c r="B317" s="6">
        <v>-484.360015869141</v>
      </c>
      <c r="C317" s="6">
        <v>55.5335655212402</v>
      </c>
    </row>
    <row r="318" spans="1:3" ht="12.75">
      <c r="A318" s="5">
        <v>43589.28125</v>
      </c>
      <c r="B318" s="6">
        <v>-437.809661865234</v>
      </c>
      <c r="C318" s="6">
        <v>57.4043121337891</v>
      </c>
    </row>
    <row r="319" spans="1:3" ht="12.75">
      <c r="A319" s="5">
        <v>43589.291666666664</v>
      </c>
      <c r="B319" s="6">
        <v>-418.619781494141</v>
      </c>
      <c r="C319" s="6">
        <v>59.3615455627441</v>
      </c>
    </row>
    <row r="320" spans="1:3" ht="12.75">
      <c r="A320" s="5">
        <v>43589.30208333333</v>
      </c>
      <c r="B320" s="6">
        <v>-443.408416748047</v>
      </c>
      <c r="C320" s="6">
        <v>60.8311882019043</v>
      </c>
    </row>
    <row r="321" spans="1:3" ht="12.75">
      <c r="A321" s="5">
        <v>43589.3125</v>
      </c>
      <c r="B321" s="6">
        <v>-439.692810058594</v>
      </c>
      <c r="C321" s="6">
        <v>62.4314842224121</v>
      </c>
    </row>
    <row r="322" spans="1:3" ht="12.75">
      <c r="A322" s="5">
        <v>43589.322916666664</v>
      </c>
      <c r="B322" s="6">
        <v>-409.351379394531</v>
      </c>
      <c r="C322" s="6">
        <v>65.3120193481445</v>
      </c>
    </row>
    <row r="323" spans="1:3" ht="12.75">
      <c r="A323" s="5">
        <v>43589.33333333333</v>
      </c>
      <c r="B323" s="6">
        <v>-390.511535644531</v>
      </c>
      <c r="C323" s="6">
        <v>67.4398040771484</v>
      </c>
    </row>
    <row r="324" spans="1:3" ht="12.75">
      <c r="A324" s="5">
        <v>43589.34375</v>
      </c>
      <c r="B324" s="6">
        <v>-469.421966552734</v>
      </c>
      <c r="C324" s="6">
        <v>66.3252792358398</v>
      </c>
    </row>
    <row r="325" spans="1:3" ht="12.75">
      <c r="A325" s="5">
        <v>43589.354166666664</v>
      </c>
      <c r="B325" s="6">
        <v>-507.081298828125</v>
      </c>
      <c r="C325" s="6">
        <v>66.7224426269531</v>
      </c>
    </row>
    <row r="326" spans="1:3" ht="12.75">
      <c r="A326" s="5">
        <v>43589.36458333333</v>
      </c>
      <c r="B326" s="6">
        <v>-468.973052978516</v>
      </c>
      <c r="C326" s="6">
        <v>69.54248046875</v>
      </c>
    </row>
    <row r="327" spans="1:3" ht="12.75">
      <c r="A327" s="5">
        <v>43589.375</v>
      </c>
      <c r="B327" s="6">
        <v>-463.325958251953</v>
      </c>
      <c r="C327" s="6">
        <v>69.2300186157227</v>
      </c>
    </row>
    <row r="328" spans="1:3" ht="12.75">
      <c r="A328" s="5">
        <v>43589.385416666664</v>
      </c>
      <c r="B328" s="6">
        <v>-495.240478515625</v>
      </c>
      <c r="C328" s="6">
        <v>68.3020858764648</v>
      </c>
    </row>
    <row r="329" spans="1:3" ht="12.75">
      <c r="A329" s="5">
        <v>43589.39583333333</v>
      </c>
      <c r="B329" s="6">
        <v>-525.139526367188</v>
      </c>
      <c r="C329" s="6">
        <v>66.5130386352539</v>
      </c>
    </row>
    <row r="330" spans="1:3" ht="12.75">
      <c r="A330" s="5">
        <v>43589.40625</v>
      </c>
      <c r="B330" s="6">
        <v>-536.602722167969</v>
      </c>
      <c r="C330" s="6">
        <v>69.119758605957</v>
      </c>
    </row>
    <row r="331" spans="1:3" ht="12.75">
      <c r="A331" s="5">
        <v>43589.416666666664</v>
      </c>
      <c r="B331" s="6">
        <v>-504.032958984375</v>
      </c>
      <c r="C331" s="6">
        <v>70.6944198608398</v>
      </c>
    </row>
    <row r="332" spans="1:3" ht="12.75">
      <c r="A332" s="5">
        <v>43589.42708333333</v>
      </c>
      <c r="B332" s="6">
        <v>-465.000366210938</v>
      </c>
      <c r="C332" s="6">
        <v>69.7975082397461</v>
      </c>
    </row>
    <row r="333" spans="1:3" ht="12.75">
      <c r="A333" s="5">
        <v>43589.4375</v>
      </c>
      <c r="B333" s="6">
        <v>-445.984649658203</v>
      </c>
      <c r="C333" s="6">
        <v>71.6285400390625</v>
      </c>
    </row>
    <row r="334" spans="1:3" ht="12.75">
      <c r="A334" s="5">
        <v>43589.447916666664</v>
      </c>
      <c r="B334" s="6">
        <v>-446.813140869141</v>
      </c>
      <c r="C334" s="6">
        <v>72.2226791381836</v>
      </c>
    </row>
    <row r="335" spans="1:3" ht="12.75">
      <c r="A335" s="5">
        <v>43589.45833333333</v>
      </c>
      <c r="B335" s="6">
        <v>-461.008392333984</v>
      </c>
      <c r="C335" s="6">
        <v>72.4020843505859</v>
      </c>
    </row>
    <row r="336" spans="1:3" ht="12.75">
      <c r="A336" s="5">
        <v>43589.46875</v>
      </c>
      <c r="B336" s="6">
        <v>-546.975036621094</v>
      </c>
      <c r="C336" s="6">
        <v>71.6481704711914</v>
      </c>
    </row>
    <row r="337" spans="1:3" ht="12.75">
      <c r="A337" s="5">
        <v>43589.479166666664</v>
      </c>
      <c r="B337" s="6">
        <v>-583.277954101563</v>
      </c>
      <c r="C337" s="6">
        <v>70.998046875</v>
      </c>
    </row>
    <row r="338" spans="1:3" ht="12.75">
      <c r="A338" s="5">
        <v>43589.48958333333</v>
      </c>
      <c r="B338" s="6">
        <v>-604.949035644531</v>
      </c>
      <c r="C338" s="6">
        <v>71.3845825195313</v>
      </c>
    </row>
    <row r="339" spans="1:3" ht="12.75">
      <c r="A339" s="5">
        <v>43589.5</v>
      </c>
      <c r="B339" s="6">
        <v>-579.802001953125</v>
      </c>
      <c r="C339" s="6">
        <v>71.1462326049805</v>
      </c>
    </row>
    <row r="340" spans="1:3" ht="12.75">
      <c r="A340" s="5">
        <v>43589.510416666664</v>
      </c>
      <c r="B340" s="6">
        <v>-592.30615234375</v>
      </c>
      <c r="C340" s="6">
        <v>71.3955078125</v>
      </c>
    </row>
    <row r="341" spans="1:3" ht="12.75">
      <c r="A341" s="5">
        <v>43589.52083333333</v>
      </c>
      <c r="B341" s="6">
        <v>-597.10693359375</v>
      </c>
      <c r="C341" s="6">
        <v>72.9499588012695</v>
      </c>
    </row>
    <row r="342" spans="1:3" ht="12.75">
      <c r="A342" s="5">
        <v>43589.53125</v>
      </c>
      <c r="B342" s="6">
        <v>-636.921325683594</v>
      </c>
      <c r="C342" s="6">
        <v>73.6291961669922</v>
      </c>
    </row>
    <row r="343" spans="1:3" ht="12.75">
      <c r="A343" s="5">
        <v>43589.541666666664</v>
      </c>
      <c r="B343" s="6">
        <v>-640.783874511719</v>
      </c>
      <c r="C343" s="6">
        <v>73.9043045043945</v>
      </c>
    </row>
    <row r="344" spans="1:3" ht="12.75">
      <c r="A344" s="5">
        <v>43589.55208333333</v>
      </c>
      <c r="B344" s="6">
        <v>-652.994812011719</v>
      </c>
      <c r="C344" s="6">
        <v>74.8566360473633</v>
      </c>
    </row>
    <row r="345" spans="1:3" ht="12.75">
      <c r="A345" s="5">
        <v>43589.5625</v>
      </c>
      <c r="B345" s="6">
        <v>-669.957763671875</v>
      </c>
      <c r="C345" s="6">
        <v>75.3740386962891</v>
      </c>
    </row>
    <row r="346" spans="1:3" ht="12.75">
      <c r="A346" s="5">
        <v>43589.572916666664</v>
      </c>
      <c r="B346" s="6">
        <v>-654.695983886719</v>
      </c>
      <c r="C346" s="6">
        <v>75.9172210693359</v>
      </c>
    </row>
    <row r="347" spans="1:3" ht="12.75">
      <c r="A347" s="5">
        <v>43589.58333333333</v>
      </c>
      <c r="B347" s="6">
        <v>-644.802551269531</v>
      </c>
      <c r="C347" s="6">
        <v>75.085334777832</v>
      </c>
    </row>
    <row r="348" spans="1:3" ht="12.75">
      <c r="A348" s="5">
        <v>43589.59375</v>
      </c>
      <c r="B348" s="6">
        <v>-676.439208984375</v>
      </c>
      <c r="C348" s="6">
        <v>74.7675704956055</v>
      </c>
    </row>
    <row r="349" spans="1:3" ht="12.75">
      <c r="A349" s="5">
        <v>43589.604166666664</v>
      </c>
      <c r="B349" s="6">
        <v>-739.02294921875</v>
      </c>
      <c r="C349" s="6">
        <v>74.4868545532227</v>
      </c>
    </row>
    <row r="350" spans="1:3" ht="12.75">
      <c r="A350" s="5">
        <v>43589.61458333333</v>
      </c>
      <c r="B350" s="6">
        <v>-767.929260253906</v>
      </c>
      <c r="C350" s="6">
        <v>73.9959335327148</v>
      </c>
    </row>
    <row r="351" spans="1:3" ht="12.75">
      <c r="A351" s="5">
        <v>43589.625</v>
      </c>
      <c r="B351" s="6">
        <v>-754.177734375</v>
      </c>
      <c r="C351" s="6">
        <v>74.6659469604492</v>
      </c>
    </row>
    <row r="352" spans="1:3" ht="12.75">
      <c r="A352" s="5">
        <v>43589.635416666664</v>
      </c>
      <c r="B352" s="6">
        <v>-746.898681640625</v>
      </c>
      <c r="C352" s="6">
        <v>74.7319793701172</v>
      </c>
    </row>
    <row r="353" spans="1:3" ht="12.75">
      <c r="A353" s="5">
        <v>43589.64583333333</v>
      </c>
      <c r="B353" s="6">
        <v>-728.56494140625</v>
      </c>
      <c r="C353" s="6">
        <v>75.5663146972656</v>
      </c>
    </row>
    <row r="354" spans="1:3" ht="12.75">
      <c r="A354" s="5">
        <v>43589.65625</v>
      </c>
      <c r="B354" s="6">
        <v>-696.189636230469</v>
      </c>
      <c r="C354" s="6">
        <v>75.6177215576172</v>
      </c>
    </row>
    <row r="355" spans="1:3" ht="12.75">
      <c r="A355" s="5">
        <v>43589.666666666664</v>
      </c>
      <c r="B355" s="6">
        <v>-709.564147949219</v>
      </c>
      <c r="C355" s="6">
        <v>74.7098007202148</v>
      </c>
    </row>
    <row r="356" spans="1:3" ht="12.75">
      <c r="A356" s="5">
        <v>43589.67708333333</v>
      </c>
      <c r="B356" s="6">
        <v>-725.892822265625</v>
      </c>
      <c r="C356" s="6">
        <v>74.6191787719727</v>
      </c>
    </row>
    <row r="357" spans="1:3" ht="12.75">
      <c r="A357" s="5">
        <v>43589.6875</v>
      </c>
      <c r="B357" s="6">
        <v>-706.244079589844</v>
      </c>
      <c r="C357" s="6">
        <v>75.4337768554688</v>
      </c>
    </row>
    <row r="358" spans="1:3" ht="12.75">
      <c r="A358" s="5">
        <v>43589.697916666664</v>
      </c>
      <c r="B358" s="6">
        <v>-746.113403320313</v>
      </c>
      <c r="C358" s="6">
        <v>73.9855575561523</v>
      </c>
    </row>
    <row r="359" spans="1:3" ht="12.75">
      <c r="A359" s="5">
        <v>43589.70833333333</v>
      </c>
      <c r="B359" s="6">
        <v>-799.509033203125</v>
      </c>
      <c r="C359" s="6">
        <v>73.9541091918945</v>
      </c>
    </row>
    <row r="360" spans="1:3" ht="12.75">
      <c r="A360" s="5">
        <v>43589.71875</v>
      </c>
      <c r="B360" s="6">
        <v>-921.980895996094</v>
      </c>
      <c r="C360" s="6">
        <v>73.7643585205078</v>
      </c>
    </row>
    <row r="361" spans="1:3" ht="12.75">
      <c r="A361" s="5">
        <v>43589.729166666664</v>
      </c>
      <c r="B361" s="6">
        <v>-979.300842285156</v>
      </c>
      <c r="C361" s="6">
        <v>73.1304931640625</v>
      </c>
    </row>
    <row r="362" spans="1:3" ht="12.75">
      <c r="A362" s="5">
        <v>43589.73958333333</v>
      </c>
      <c r="B362" s="6">
        <v>-1076.69970703125</v>
      </c>
      <c r="C362" s="6">
        <v>72.4828491210938</v>
      </c>
    </row>
    <row r="363" spans="1:3" ht="12.75">
      <c r="A363" s="5">
        <v>43589.75</v>
      </c>
      <c r="B363" s="6">
        <v>-1099.81701660156</v>
      </c>
      <c r="C363" s="6">
        <v>72.4983749389648</v>
      </c>
    </row>
    <row r="364" spans="1:3" ht="12.75">
      <c r="A364" s="5">
        <v>43589.760416666664</v>
      </c>
      <c r="B364" s="6">
        <v>-1122.21789550781</v>
      </c>
      <c r="C364" s="6">
        <v>72.3172912597656</v>
      </c>
    </row>
    <row r="365" spans="1:3" ht="12.75">
      <c r="A365" s="5">
        <v>43589.77083333333</v>
      </c>
      <c r="B365" s="6">
        <v>-1122.421875</v>
      </c>
      <c r="C365" s="6">
        <v>72.109733581543</v>
      </c>
    </row>
    <row r="366" spans="1:3" ht="12.75">
      <c r="A366" s="5">
        <v>43589.78125</v>
      </c>
      <c r="B366" s="6">
        <v>-1104.23022460938</v>
      </c>
      <c r="C366" s="6">
        <v>71.3668518066406</v>
      </c>
    </row>
    <row r="367" spans="1:3" ht="12.75">
      <c r="A367" s="5">
        <v>43589.791666666664</v>
      </c>
      <c r="B367" s="6">
        <v>-1122.42407226563</v>
      </c>
      <c r="C367" s="6">
        <v>70.1560211181641</v>
      </c>
    </row>
    <row r="368" spans="1:3" ht="12.75">
      <c r="A368" s="5">
        <v>43589.80208333333</v>
      </c>
      <c r="B368" s="6">
        <v>-1200.62109375</v>
      </c>
      <c r="C368" s="6">
        <v>68.945182800293</v>
      </c>
    </row>
    <row r="369" spans="1:3" ht="12.75">
      <c r="A369" s="5">
        <v>43589.8125</v>
      </c>
      <c r="B369" s="6">
        <v>-1203.16967773438</v>
      </c>
      <c r="C369" s="6">
        <v>67.7345886230469</v>
      </c>
    </row>
    <row r="370" spans="1:3" ht="12.75">
      <c r="A370" s="5">
        <v>43589.822916666664</v>
      </c>
      <c r="B370" s="6">
        <v>-1207.16174316406</v>
      </c>
      <c r="C370" s="6">
        <v>66.7248916625977</v>
      </c>
    </row>
    <row r="371" spans="1:3" ht="12.75">
      <c r="A371" s="5">
        <v>43589.83333333333</v>
      </c>
      <c r="B371" s="6">
        <v>-1203.29296875</v>
      </c>
      <c r="C371" s="6">
        <v>65.8900680541992</v>
      </c>
    </row>
    <row r="372" spans="1:3" ht="12.75">
      <c r="A372" s="5">
        <v>43589.84375</v>
      </c>
      <c r="B372" s="6">
        <v>-1253.62133789063</v>
      </c>
      <c r="C372" s="6">
        <v>65.0552520751953</v>
      </c>
    </row>
    <row r="373" spans="1:3" ht="12.75">
      <c r="A373" s="5">
        <v>43589.854166666664</v>
      </c>
      <c r="B373" s="6">
        <v>-1264.98950195313</v>
      </c>
      <c r="C373" s="6">
        <v>64.2208862304688</v>
      </c>
    </row>
    <row r="374" spans="1:3" ht="12.75">
      <c r="A374" s="5">
        <v>43589.86458333333</v>
      </c>
      <c r="B374" s="6">
        <v>-1280.0556640625</v>
      </c>
      <c r="C374" s="6">
        <v>63.6121788024902</v>
      </c>
    </row>
    <row r="375" spans="1:3" ht="12.75">
      <c r="A375" s="5">
        <v>43589.875</v>
      </c>
      <c r="B375" s="6">
        <v>-1265.84655761719</v>
      </c>
      <c r="C375" s="6">
        <v>63.1918106079102</v>
      </c>
    </row>
    <row r="376" spans="1:3" ht="12.75">
      <c r="A376" s="5">
        <v>43589.885416666664</v>
      </c>
      <c r="B376" s="6">
        <v>-1194.95983886719</v>
      </c>
      <c r="C376" s="6">
        <v>62.7714424133301</v>
      </c>
    </row>
    <row r="377" spans="1:3" ht="12.75">
      <c r="A377" s="5">
        <v>43589.89583333333</v>
      </c>
      <c r="B377" s="6">
        <v>-1164.94543457031</v>
      </c>
      <c r="C377" s="6">
        <v>62.3518524169922</v>
      </c>
    </row>
    <row r="378" spans="1:3" ht="12.75">
      <c r="A378" s="5">
        <v>43589.90625</v>
      </c>
      <c r="B378" s="6">
        <v>-1147.93872070313</v>
      </c>
      <c r="C378" s="6">
        <v>62.1422386169434</v>
      </c>
    </row>
    <row r="379" spans="1:3" ht="12.75">
      <c r="A379" s="5">
        <v>43589.916666666664</v>
      </c>
      <c r="B379" s="6">
        <v>-1154.23303222656</v>
      </c>
      <c r="C379" s="6">
        <v>62.0966300964355</v>
      </c>
    </row>
    <row r="380" spans="1:3" ht="12.75">
      <c r="A380" s="5">
        <v>43589.92708333333</v>
      </c>
      <c r="B380" s="6">
        <v>-1205.71325683594</v>
      </c>
      <c r="C380" s="6">
        <v>62.0510215759277</v>
      </c>
    </row>
    <row r="381" spans="1:3" ht="12.75">
      <c r="A381" s="5">
        <v>43589.9375</v>
      </c>
      <c r="B381" s="6">
        <v>-1229.87524414063</v>
      </c>
      <c r="C381" s="6">
        <v>62.0028305053711</v>
      </c>
    </row>
    <row r="382" spans="1:3" ht="12.75">
      <c r="A382" s="5">
        <v>43589.947916666664</v>
      </c>
      <c r="B382" s="6">
        <v>-1203.37719726563</v>
      </c>
      <c r="C382" s="6">
        <v>61.7294425964355</v>
      </c>
    </row>
    <row r="383" spans="1:3" ht="12.75">
      <c r="A383" s="5">
        <v>43589.95833333333</v>
      </c>
      <c r="B383" s="6">
        <v>-1174.67407226563</v>
      </c>
      <c r="C383" s="6">
        <v>61.3109436035156</v>
      </c>
    </row>
    <row r="384" spans="1:3" ht="12.75">
      <c r="A384" s="5">
        <v>43589.96875</v>
      </c>
      <c r="B384" s="6">
        <v>-1197.60278320313</v>
      </c>
      <c r="C384" s="6">
        <v>60.8924446105957</v>
      </c>
    </row>
    <row r="385" spans="1:3" ht="12.75">
      <c r="A385" s="5">
        <v>43589.979166666664</v>
      </c>
      <c r="B385" s="6">
        <v>-1223.88623046875</v>
      </c>
      <c r="C385" s="6">
        <v>60.4750328063965</v>
      </c>
    </row>
    <row r="386" spans="1:3" ht="12.75">
      <c r="A386" s="5">
        <v>43589.98958333333</v>
      </c>
      <c r="B386" s="6">
        <v>-1178.01538085938</v>
      </c>
      <c r="C386" s="6">
        <v>60.1523857116699</v>
      </c>
    </row>
    <row r="387" spans="1:3" ht="12.75">
      <c r="A387" s="5">
        <v>43590</v>
      </c>
      <c r="B387" s="6">
        <v>-1107.85278320313</v>
      </c>
      <c r="C387" s="6">
        <v>59.8908042907715</v>
      </c>
    </row>
    <row r="388" spans="1:3" ht="12.75">
      <c r="A388" s="5">
        <v>43590.010416666664</v>
      </c>
      <c r="B388" s="6">
        <v>-895.310302734375</v>
      </c>
      <c r="C388" s="6">
        <v>59.6292190551758</v>
      </c>
    </row>
    <row r="389" spans="1:3" ht="12.75">
      <c r="A389" s="5">
        <v>43590.02083333333</v>
      </c>
      <c r="B389" s="6">
        <v>-765.281433105469</v>
      </c>
      <c r="C389" s="6">
        <v>59.3668441772461</v>
      </c>
    </row>
    <row r="390" spans="1:3" ht="12.75">
      <c r="A390" s="5">
        <v>43590.03125</v>
      </c>
      <c r="B390" s="6">
        <v>-730.485412597656</v>
      </c>
      <c r="C390" s="6">
        <v>59.0439949035645</v>
      </c>
    </row>
    <row r="391" spans="1:3" ht="12.75">
      <c r="A391" s="5">
        <v>43590.041666666664</v>
      </c>
      <c r="B391" s="6">
        <v>-705.722412109375</v>
      </c>
      <c r="C391" s="6">
        <v>58.6833801269531</v>
      </c>
    </row>
    <row r="392" spans="1:3" ht="12.75">
      <c r="A392" s="5">
        <v>43590.05208333333</v>
      </c>
      <c r="B392" s="6">
        <v>-674.808288574219</v>
      </c>
      <c r="C392" s="6">
        <v>58.3227615356445</v>
      </c>
    </row>
    <row r="393" spans="1:3" ht="12.75">
      <c r="A393" s="5">
        <v>43590.0625</v>
      </c>
      <c r="B393" s="6">
        <v>-655.441040039063</v>
      </c>
      <c r="C393" s="6">
        <v>57.9659576416016</v>
      </c>
    </row>
    <row r="394" spans="1:3" ht="12.75">
      <c r="A394" s="5">
        <v>43590.072916666664</v>
      </c>
      <c r="B394" s="6">
        <v>-647.361022949219</v>
      </c>
      <c r="C394" s="6">
        <v>57.7041931152344</v>
      </c>
    </row>
    <row r="395" spans="1:3" ht="12.75">
      <c r="A395" s="5">
        <v>43590.08333333333</v>
      </c>
      <c r="B395" s="6">
        <v>-673.087097167969</v>
      </c>
      <c r="C395" s="6">
        <v>57.483570098877</v>
      </c>
    </row>
    <row r="396" spans="1:3" ht="12.75">
      <c r="A396" s="5">
        <v>43590.09375</v>
      </c>
      <c r="B396" s="6">
        <v>-718.487426757813</v>
      </c>
      <c r="C396" s="6">
        <v>57.2629470825195</v>
      </c>
    </row>
    <row r="397" spans="1:3" ht="12.75">
      <c r="A397" s="5">
        <v>43590.104166666664</v>
      </c>
      <c r="B397" s="6">
        <v>-713.00927734375</v>
      </c>
      <c r="C397" s="6">
        <v>57.0416488647461</v>
      </c>
    </row>
    <row r="398" spans="1:3" ht="12.75">
      <c r="A398" s="5">
        <v>43590.11458333333</v>
      </c>
      <c r="B398" s="6">
        <v>-701.595703125</v>
      </c>
      <c r="C398" s="6">
        <v>56.8037414550781</v>
      </c>
    </row>
    <row r="399" spans="1:3" ht="12.75">
      <c r="A399" s="5">
        <v>43590.125</v>
      </c>
      <c r="B399" s="6">
        <v>-664.446960449219</v>
      </c>
      <c r="C399" s="6">
        <v>56.5586967468262</v>
      </c>
    </row>
    <row r="400" spans="1:3" ht="12.75">
      <c r="A400" s="5">
        <v>43590.135416666664</v>
      </c>
      <c r="B400" s="6">
        <v>-522.845031738281</v>
      </c>
      <c r="C400" s="6">
        <v>56.3136558532715</v>
      </c>
    </row>
    <row r="401" spans="1:3" ht="12.75">
      <c r="A401" s="5">
        <v>43590.14583333333</v>
      </c>
      <c r="B401" s="6">
        <v>-478.976135253906</v>
      </c>
      <c r="C401" s="6">
        <v>56.0625343322754</v>
      </c>
    </row>
    <row r="402" spans="1:3" ht="12.75">
      <c r="A402" s="5">
        <v>43590.15625</v>
      </c>
      <c r="B402" s="6">
        <v>-474.846923828125</v>
      </c>
      <c r="C402" s="6">
        <v>55.694263458252</v>
      </c>
    </row>
    <row r="403" spans="1:3" ht="12.75">
      <c r="A403" s="5">
        <v>43590.166666666664</v>
      </c>
      <c r="B403" s="6">
        <v>-457.458465576172</v>
      </c>
      <c r="C403" s="6">
        <v>55.2810478210449</v>
      </c>
    </row>
    <row r="404" spans="1:3" ht="12.75">
      <c r="A404" s="5">
        <v>43590.17708333333</v>
      </c>
      <c r="B404" s="6">
        <v>-510.164978027344</v>
      </c>
      <c r="C404" s="6">
        <v>54.8678283691406</v>
      </c>
    </row>
    <row r="405" spans="1:3" ht="12.75">
      <c r="A405" s="5">
        <v>43590.1875</v>
      </c>
      <c r="B405" s="6">
        <v>-546.845520019531</v>
      </c>
      <c r="C405" s="6">
        <v>54.4895362854004</v>
      </c>
    </row>
    <row r="406" spans="1:3" ht="12.75">
      <c r="A406" s="5">
        <v>43590.197916666664</v>
      </c>
      <c r="B406" s="6">
        <v>-577.68212890625</v>
      </c>
      <c r="C406" s="6">
        <v>54.3858604431152</v>
      </c>
    </row>
    <row r="407" spans="1:3" ht="12.75">
      <c r="A407" s="5">
        <v>43590.20833333333</v>
      </c>
      <c r="B407" s="6">
        <v>-583.883483886719</v>
      </c>
      <c r="C407" s="6">
        <v>54.3408355712891</v>
      </c>
    </row>
    <row r="408" spans="1:3" ht="12.75">
      <c r="A408" s="5">
        <v>43590.21875</v>
      </c>
      <c r="B408" s="6">
        <v>-588.364929199219</v>
      </c>
      <c r="C408" s="6">
        <v>54.2958068847656</v>
      </c>
    </row>
    <row r="409" spans="1:3" ht="12.75">
      <c r="A409" s="5">
        <v>43590.229166666664</v>
      </c>
      <c r="B409" s="6">
        <v>-640.883361816406</v>
      </c>
      <c r="C409" s="6">
        <v>54.2664108276367</v>
      </c>
    </row>
    <row r="410" spans="1:3" ht="12.75">
      <c r="A410" s="5">
        <v>43590.23958333333</v>
      </c>
      <c r="B410" s="6">
        <v>-628.193969726563</v>
      </c>
      <c r="C410" s="6">
        <v>54.3586769104004</v>
      </c>
    </row>
    <row r="411" spans="1:3" ht="12.75">
      <c r="A411" s="5">
        <v>43590.25</v>
      </c>
      <c r="B411" s="6">
        <v>-600.099792480469</v>
      </c>
      <c r="C411" s="6">
        <v>54.4767189025879</v>
      </c>
    </row>
    <row r="412" spans="1:3" ht="12.75">
      <c r="A412" s="5">
        <v>43590.260416666664</v>
      </c>
      <c r="B412" s="6">
        <v>-495.795776367188</v>
      </c>
      <c r="C412" s="6">
        <v>54.5947608947754</v>
      </c>
    </row>
    <row r="413" spans="1:3" ht="12.75">
      <c r="A413" s="5">
        <v>43590.27083333333</v>
      </c>
      <c r="B413" s="6">
        <v>-494.563293457031</v>
      </c>
      <c r="C413" s="6">
        <v>55.0110092163086</v>
      </c>
    </row>
    <row r="414" spans="1:3" ht="12.75">
      <c r="A414" s="5">
        <v>43590.28125</v>
      </c>
      <c r="B414" s="6">
        <v>-442.078277587891</v>
      </c>
      <c r="C414" s="6">
        <v>56.546314239502</v>
      </c>
    </row>
    <row r="415" spans="1:3" ht="12.75">
      <c r="A415" s="5">
        <v>43590.291666666664</v>
      </c>
      <c r="B415" s="6">
        <v>-372.278015136719</v>
      </c>
      <c r="C415" s="6">
        <v>58.1290969848633</v>
      </c>
    </row>
    <row r="416" spans="1:3" ht="12.75">
      <c r="A416" s="5">
        <v>43590.30208333333</v>
      </c>
      <c r="B416" s="6">
        <v>-353.863739013672</v>
      </c>
      <c r="C416" s="6">
        <v>58.5679817199707</v>
      </c>
    </row>
    <row r="417" spans="1:3" ht="12.75">
      <c r="A417" s="5">
        <v>43590.3125</v>
      </c>
      <c r="B417" s="6">
        <v>-336.497589111328</v>
      </c>
      <c r="C417" s="6">
        <v>59.3966217041016</v>
      </c>
    </row>
    <row r="418" spans="1:3" ht="12.75">
      <c r="A418" s="5">
        <v>43590.322916666664</v>
      </c>
      <c r="B418" s="6">
        <v>-367.033142089844</v>
      </c>
      <c r="C418" s="6">
        <v>61.1822052001953</v>
      </c>
    </row>
    <row r="419" spans="1:3" ht="12.75">
      <c r="A419" s="5">
        <v>43590.33333333333</v>
      </c>
      <c r="B419" s="6">
        <v>-387.622711181641</v>
      </c>
      <c r="C419" s="6">
        <v>62.5687561035156</v>
      </c>
    </row>
    <row r="420" spans="1:3" ht="12.75">
      <c r="A420" s="5">
        <v>43590.34375</v>
      </c>
      <c r="B420" s="6">
        <v>-528.880310058594</v>
      </c>
      <c r="C420" s="6">
        <v>67.8988800048828</v>
      </c>
    </row>
    <row r="421" spans="1:3" ht="12.75">
      <c r="A421" s="5">
        <v>43590.354166666664</v>
      </c>
      <c r="B421" s="6">
        <v>-523.73388671875</v>
      </c>
      <c r="C421" s="6">
        <v>73.6711120605469</v>
      </c>
    </row>
    <row r="422" spans="1:3" ht="12.75">
      <c r="A422" s="5">
        <v>43590.36458333333</v>
      </c>
      <c r="B422" s="6">
        <v>-503.497650146484</v>
      </c>
      <c r="C422" s="6">
        <v>75.3190765380859</v>
      </c>
    </row>
    <row r="423" spans="1:3" ht="12.75">
      <c r="A423" s="5">
        <v>43590.375</v>
      </c>
      <c r="B423" s="6">
        <v>-490.97802734375</v>
      </c>
      <c r="C423" s="6">
        <v>71.0746078491211</v>
      </c>
    </row>
    <row r="424" spans="1:3" ht="12.75">
      <c r="A424" s="5">
        <v>43590.385416666664</v>
      </c>
      <c r="B424" s="6">
        <v>-526.323303222656</v>
      </c>
      <c r="C424" s="6">
        <v>73.8985977172852</v>
      </c>
    </row>
    <row r="425" spans="1:3" ht="12.75">
      <c r="A425" s="5">
        <v>43590.39583333333</v>
      </c>
      <c r="B425" s="6">
        <v>-586.524353027344</v>
      </c>
      <c r="C425" s="6">
        <v>72.9167785644531</v>
      </c>
    </row>
    <row r="426" spans="1:3" ht="12.75">
      <c r="A426" s="5">
        <v>43590.40625</v>
      </c>
      <c r="B426" s="6">
        <v>-617.117004394531</v>
      </c>
      <c r="C426" s="6">
        <v>72.7807159423828</v>
      </c>
    </row>
    <row r="427" spans="1:3" ht="12.75">
      <c r="A427" s="5">
        <v>43590.416666666664</v>
      </c>
      <c r="B427" s="6">
        <v>-636.468933105469</v>
      </c>
      <c r="C427" s="6">
        <v>71.6511611938477</v>
      </c>
    </row>
    <row r="428" spans="1:3" ht="12.75">
      <c r="A428" s="5">
        <v>43590.42708333333</v>
      </c>
      <c r="B428" s="6">
        <v>-595.237060546875</v>
      </c>
      <c r="C428" s="6">
        <v>73.2130508422852</v>
      </c>
    </row>
    <row r="429" spans="1:3" ht="12.75">
      <c r="A429" s="5">
        <v>43590.4375</v>
      </c>
      <c r="B429" s="6">
        <v>-513.128540039063</v>
      </c>
      <c r="C429" s="6">
        <v>76.5423355102539</v>
      </c>
    </row>
    <row r="430" spans="1:3" ht="12.75">
      <c r="A430" s="5">
        <v>43590.447916666664</v>
      </c>
      <c r="B430" s="6">
        <v>-527.215759277344</v>
      </c>
      <c r="C430" s="6">
        <v>75.0679550170898</v>
      </c>
    </row>
    <row r="431" spans="1:3" ht="12.75">
      <c r="A431" s="5">
        <v>43590.45833333333</v>
      </c>
      <c r="B431" s="6">
        <v>-511.158752441406</v>
      </c>
      <c r="C431" s="6">
        <v>74.1691436767578</v>
      </c>
    </row>
    <row r="432" spans="1:3" ht="12.75">
      <c r="A432" s="5">
        <v>43590.46875</v>
      </c>
      <c r="B432" s="6">
        <v>-413.970886230469</v>
      </c>
      <c r="C432" s="6">
        <v>72.8996047973633</v>
      </c>
    </row>
    <row r="433" spans="1:3" ht="12.75">
      <c r="A433" s="5">
        <v>43590.479166666664</v>
      </c>
      <c r="B433" s="6">
        <v>-410.042602539063</v>
      </c>
      <c r="C433" s="6">
        <v>72.0980377197266</v>
      </c>
    </row>
    <row r="434" spans="1:3" ht="12.75">
      <c r="A434" s="5">
        <v>43590.48958333333</v>
      </c>
      <c r="B434" s="6">
        <v>-407.031219482422</v>
      </c>
      <c r="C434" s="6">
        <v>72.3603897094727</v>
      </c>
    </row>
    <row r="435" spans="1:3" ht="12.75">
      <c r="A435" s="5">
        <v>43590.5</v>
      </c>
      <c r="B435" s="6">
        <v>-432.497680664063</v>
      </c>
      <c r="C435" s="6">
        <v>73.8383712768555</v>
      </c>
    </row>
    <row r="436" spans="1:3" ht="12.75">
      <c r="A436" s="5">
        <v>43590.510416666664</v>
      </c>
      <c r="B436" s="6">
        <v>-455.955322265625</v>
      </c>
      <c r="C436" s="6">
        <v>75.7814865112305</v>
      </c>
    </row>
    <row r="437" spans="1:3" ht="12.75">
      <c r="A437" s="5">
        <v>43590.52083333333</v>
      </c>
      <c r="B437" s="6">
        <v>-469.807830810547</v>
      </c>
      <c r="C437" s="6">
        <v>75.7682113647461</v>
      </c>
    </row>
    <row r="438" spans="1:3" ht="12.75">
      <c r="A438" s="5">
        <v>43590.53125</v>
      </c>
      <c r="B438" s="6">
        <v>-458.473266601563</v>
      </c>
      <c r="C438" s="6">
        <v>75.6661376953125</v>
      </c>
    </row>
    <row r="439" spans="1:3" ht="12.75">
      <c r="A439" s="5">
        <v>43590.541666666664</v>
      </c>
      <c r="B439" s="6">
        <v>-443.253723144531</v>
      </c>
      <c r="C439" s="6">
        <v>76.4378356933594</v>
      </c>
    </row>
    <row r="440" spans="1:3" ht="12.75">
      <c r="A440" s="5">
        <v>43590.55208333333</v>
      </c>
      <c r="B440" s="6">
        <v>-455.518829345703</v>
      </c>
      <c r="C440" s="6">
        <v>78.6892242431641</v>
      </c>
    </row>
    <row r="441" spans="1:3" ht="12.75">
      <c r="A441" s="5">
        <v>43590.5625</v>
      </c>
      <c r="B441" s="6">
        <v>-445.240997314453</v>
      </c>
      <c r="C441" s="6">
        <v>81.3662338256836</v>
      </c>
    </row>
    <row r="442" spans="1:3" ht="12.75">
      <c r="A442" s="5">
        <v>43590.572916666664</v>
      </c>
      <c r="B442" s="6">
        <v>-430.382537841797</v>
      </c>
      <c r="C442" s="6">
        <v>81.3144226074219</v>
      </c>
    </row>
    <row r="443" spans="1:3" ht="12.75">
      <c r="A443" s="5">
        <v>43590.58333333333</v>
      </c>
      <c r="B443" s="6">
        <v>-412.443176269531</v>
      </c>
      <c r="C443" s="6">
        <v>78.6577072143555</v>
      </c>
    </row>
    <row r="444" spans="1:3" ht="12.75">
      <c r="A444" s="5">
        <v>43590.59375</v>
      </c>
      <c r="B444" s="6">
        <v>-436.418731689453</v>
      </c>
      <c r="C444" s="6">
        <v>79.2286224365234</v>
      </c>
    </row>
    <row r="445" spans="1:3" ht="12.75">
      <c r="A445" s="5">
        <v>43590.604166666664</v>
      </c>
      <c r="B445" s="6">
        <v>-463.859069824219</v>
      </c>
      <c r="C445" s="6">
        <v>81.1049118041992</v>
      </c>
    </row>
    <row r="446" spans="1:3" ht="12.75">
      <c r="A446" s="5">
        <v>43590.61458333333</v>
      </c>
      <c r="B446" s="6">
        <v>-471.724182128906</v>
      </c>
      <c r="C446" s="6">
        <v>83.1151580810547</v>
      </c>
    </row>
    <row r="447" spans="1:3" ht="12.75">
      <c r="A447" s="5">
        <v>43590.625</v>
      </c>
      <c r="B447" s="6">
        <v>-403.928344726563</v>
      </c>
      <c r="C447" s="6">
        <v>82.2605667114258</v>
      </c>
    </row>
    <row r="448" spans="1:3" ht="12.75">
      <c r="A448" s="5">
        <v>43590.635416666664</v>
      </c>
      <c r="B448" s="6">
        <v>-342.507080078125</v>
      </c>
      <c r="C448" s="6">
        <v>82.3708038330078</v>
      </c>
    </row>
    <row r="449" spans="1:3" ht="12.75">
      <c r="A449" s="5">
        <v>43590.64583333333</v>
      </c>
      <c r="B449" s="6">
        <v>-381.663452148438</v>
      </c>
      <c r="C449" s="6">
        <v>82.1869125366211</v>
      </c>
    </row>
    <row r="450" spans="1:3" ht="12.75">
      <c r="A450" s="5">
        <v>43590.65625</v>
      </c>
      <c r="B450" s="6">
        <v>-391.755828857422</v>
      </c>
      <c r="C450" s="6">
        <v>80.0182189941406</v>
      </c>
    </row>
    <row r="451" spans="1:3" ht="12.75">
      <c r="A451" s="5">
        <v>43590.666666666664</v>
      </c>
      <c r="B451" s="6">
        <v>-409.559051513672</v>
      </c>
      <c r="C451" s="6">
        <v>79.5720977783203</v>
      </c>
    </row>
    <row r="452" spans="1:3" ht="12.75">
      <c r="A452" s="5">
        <v>43590.67708333333</v>
      </c>
      <c r="B452" s="6">
        <v>-562.659545898438</v>
      </c>
      <c r="C452" s="6">
        <v>78.7798614501953</v>
      </c>
    </row>
    <row r="453" spans="1:3" ht="12.75">
      <c r="A453" s="5">
        <v>43590.6875</v>
      </c>
      <c r="B453" s="6">
        <v>-614.96728515625</v>
      </c>
      <c r="C453" s="6">
        <v>78.3244323730469</v>
      </c>
    </row>
    <row r="454" spans="1:3" ht="12.75">
      <c r="A454" s="5">
        <v>43590.697916666664</v>
      </c>
      <c r="B454" s="6">
        <v>-638.111450195313</v>
      </c>
      <c r="C454" s="6">
        <v>77.8650360107422</v>
      </c>
    </row>
    <row r="455" spans="1:3" ht="12.75">
      <c r="A455" s="5">
        <v>43590.70833333333</v>
      </c>
      <c r="B455" s="6">
        <v>-666.296691894531</v>
      </c>
      <c r="C455" s="6">
        <v>76.8678588867188</v>
      </c>
    </row>
    <row r="456" spans="1:3" ht="12.75">
      <c r="A456" s="5">
        <v>43590.71875</v>
      </c>
      <c r="B456" s="6">
        <v>-690.848754882813</v>
      </c>
      <c r="C456" s="6">
        <v>75.5658187866211</v>
      </c>
    </row>
    <row r="457" spans="1:3" ht="12.75">
      <c r="A457" s="5">
        <v>43590.729166666664</v>
      </c>
      <c r="B457" s="6">
        <v>-748.589416503906</v>
      </c>
      <c r="C457" s="6">
        <v>74.264518737793</v>
      </c>
    </row>
    <row r="458" spans="1:3" ht="12.75">
      <c r="A458" s="5">
        <v>43590.73958333333</v>
      </c>
      <c r="B458" s="6">
        <v>-780.518676757813</v>
      </c>
      <c r="C458" s="6">
        <v>73.2112579345703</v>
      </c>
    </row>
    <row r="459" spans="1:3" ht="12.75">
      <c r="A459" s="5">
        <v>43590.75</v>
      </c>
      <c r="B459" s="6">
        <v>-872.4248046875</v>
      </c>
      <c r="C459" s="6">
        <v>72.3565826416016</v>
      </c>
    </row>
    <row r="460" spans="1:3" ht="12.75">
      <c r="A460" s="5">
        <v>43590.760416666664</v>
      </c>
      <c r="B460" s="6">
        <v>-902.772644042969</v>
      </c>
      <c r="C460" s="6">
        <v>71.5095977783203</v>
      </c>
    </row>
    <row r="461" spans="1:3" ht="12.75">
      <c r="A461" s="5">
        <v>43590.77083333333</v>
      </c>
      <c r="B461" s="6">
        <v>-898.635498046875</v>
      </c>
      <c r="C461" s="6">
        <v>70.8022384643555</v>
      </c>
    </row>
    <row r="462" spans="1:3" ht="12.75">
      <c r="A462" s="5">
        <v>43590.78125</v>
      </c>
      <c r="B462" s="6">
        <v>-929.876098632813</v>
      </c>
      <c r="C462" s="6">
        <v>70.146858215332</v>
      </c>
    </row>
    <row r="463" spans="1:3" ht="12.75">
      <c r="A463" s="5">
        <v>43590.791666666664</v>
      </c>
      <c r="B463" s="6">
        <v>-933.397155761719</v>
      </c>
      <c r="C463" s="6">
        <v>69.4600296020508</v>
      </c>
    </row>
    <row r="464" spans="1:3" ht="12.75">
      <c r="A464" s="5">
        <v>43590.80208333333</v>
      </c>
      <c r="B464" s="6">
        <v>-943.637084960938</v>
      </c>
      <c r="C464" s="6">
        <v>68.5399322509766</v>
      </c>
    </row>
    <row r="465" spans="1:3" ht="12.75">
      <c r="A465" s="5">
        <v>43590.8125</v>
      </c>
      <c r="B465" s="6">
        <v>-991.369812011719</v>
      </c>
      <c r="C465" s="6">
        <v>67.5724334716797</v>
      </c>
    </row>
    <row r="466" spans="1:3" ht="12.75">
      <c r="A466" s="5">
        <v>43590.822916666664</v>
      </c>
      <c r="B466" s="6">
        <v>-1024.77111816406</v>
      </c>
      <c r="C466" s="6">
        <v>66.6049346923828</v>
      </c>
    </row>
    <row r="467" spans="1:3" ht="12.75">
      <c r="A467" s="5">
        <v>43590.83333333333</v>
      </c>
      <c r="B467" s="6">
        <v>-1002.20465087891</v>
      </c>
      <c r="C467" s="6">
        <v>65.642692565918</v>
      </c>
    </row>
    <row r="468" spans="1:3" ht="12.75">
      <c r="A468" s="5">
        <v>43590.84375</v>
      </c>
      <c r="B468" s="6">
        <v>-970.989868164063</v>
      </c>
      <c r="C468" s="6">
        <v>64.7195053100586</v>
      </c>
    </row>
    <row r="469" spans="1:3" ht="12.75">
      <c r="A469" s="5">
        <v>43590.854166666664</v>
      </c>
      <c r="B469" s="6">
        <v>-925.907287597656</v>
      </c>
      <c r="C469" s="6">
        <v>63.8042526245117</v>
      </c>
    </row>
    <row r="470" spans="1:3" ht="12.75">
      <c r="A470" s="5">
        <v>43590.86458333333</v>
      </c>
      <c r="B470" s="6">
        <v>-997.331481933594</v>
      </c>
      <c r="C470" s="6">
        <v>62.8889999389648</v>
      </c>
    </row>
    <row r="471" spans="1:3" ht="12.75">
      <c r="A471" s="5">
        <v>43590.875</v>
      </c>
      <c r="B471" s="6">
        <v>-998.139465332031</v>
      </c>
      <c r="C471" s="6">
        <v>62.0487098693848</v>
      </c>
    </row>
    <row r="472" spans="1:3" ht="12.75">
      <c r="A472" s="5">
        <v>43590.885416666664</v>
      </c>
      <c r="B472" s="6">
        <v>-1004.49774169922</v>
      </c>
      <c r="C472" s="6">
        <v>61.6313247680664</v>
      </c>
    </row>
    <row r="473" spans="1:3" ht="12.75">
      <c r="A473" s="5">
        <v>43590.89583333333</v>
      </c>
      <c r="B473" s="6">
        <v>-1029.73291015625</v>
      </c>
      <c r="C473" s="6">
        <v>61.2801284790039</v>
      </c>
    </row>
    <row r="474" spans="1:3" ht="12.75">
      <c r="A474" s="5">
        <v>43590.90625</v>
      </c>
      <c r="B474" s="6">
        <v>-1016.04522705078</v>
      </c>
      <c r="C474" s="6">
        <v>60.9289321899414</v>
      </c>
    </row>
    <row r="475" spans="1:3" ht="12.75">
      <c r="A475" s="5">
        <v>43590.916666666664</v>
      </c>
      <c r="B475" s="6">
        <v>-1016.43109130859</v>
      </c>
      <c r="C475" s="6">
        <v>60.6187782287598</v>
      </c>
    </row>
    <row r="476" spans="1:3" ht="12.75">
      <c r="A476" s="5">
        <v>43590.92708333333</v>
      </c>
      <c r="B476" s="6">
        <v>-1067.11633300781</v>
      </c>
      <c r="C476" s="6">
        <v>60.5381546020508</v>
      </c>
    </row>
    <row r="477" spans="1:3" ht="12.75">
      <c r="A477" s="5">
        <v>43590.9375</v>
      </c>
      <c r="B477" s="6">
        <v>-1052.04223632813</v>
      </c>
      <c r="C477" s="6">
        <v>60.4931335449219</v>
      </c>
    </row>
    <row r="478" spans="1:3" ht="12.75">
      <c r="A478" s="5">
        <v>43590.947916666664</v>
      </c>
      <c r="B478" s="6">
        <v>-1078.52709960938</v>
      </c>
      <c r="C478" s="6">
        <v>60.4481086730957</v>
      </c>
    </row>
    <row r="479" spans="1:3" ht="12.75">
      <c r="A479" s="5">
        <v>43590.95833333333</v>
      </c>
      <c r="B479" s="6">
        <v>-1062.09655761719</v>
      </c>
      <c r="C479" s="6">
        <v>60.3757781982422</v>
      </c>
    </row>
    <row r="480" spans="1:3" ht="12.75">
      <c r="A480" s="5">
        <v>43590.96875</v>
      </c>
      <c r="B480" s="6">
        <v>-1079.54187011719</v>
      </c>
      <c r="C480" s="6">
        <v>60.1520652770996</v>
      </c>
    </row>
    <row r="481" spans="1:3" ht="12.75">
      <c r="A481" s="5">
        <v>43590.979166666664</v>
      </c>
      <c r="B481" s="6">
        <v>-1096.30493164063</v>
      </c>
      <c r="C481" s="6">
        <v>59.905086517334</v>
      </c>
    </row>
    <row r="482" spans="1:3" ht="12.75">
      <c r="A482" s="5">
        <v>43590.98958333333</v>
      </c>
      <c r="B482" s="6">
        <v>-1060.41760253906</v>
      </c>
      <c r="C482" s="6">
        <v>59.6581077575684</v>
      </c>
    </row>
    <row r="483" spans="1:3" ht="12.75">
      <c r="A483" s="5">
        <v>43591</v>
      </c>
      <c r="B483" s="6">
        <v>-1023.84710693359</v>
      </c>
      <c r="C483" s="6">
        <v>59.4048919677734</v>
      </c>
    </row>
    <row r="484" spans="1:3" ht="12.75">
      <c r="A484" s="5">
        <v>43591.010416666664</v>
      </c>
      <c r="B484" s="6">
        <v>-1050.96667480469</v>
      </c>
      <c r="C484" s="6">
        <v>59.1245422363281</v>
      </c>
    </row>
    <row r="485" spans="1:3" ht="12.75">
      <c r="A485" s="5">
        <v>43591.02083333333</v>
      </c>
      <c r="B485" s="6">
        <v>-1056.47595214844</v>
      </c>
      <c r="C485" s="6">
        <v>58.8410415649414</v>
      </c>
    </row>
    <row r="486" spans="1:3" ht="12.75">
      <c r="A486" s="5">
        <v>43591.03125</v>
      </c>
      <c r="B486" s="6">
        <v>-1046.19409179688</v>
      </c>
      <c r="C486" s="6">
        <v>58.5575408935547</v>
      </c>
    </row>
    <row r="487" spans="1:3" ht="12.75">
      <c r="A487" s="5">
        <v>43591.041666666664</v>
      </c>
      <c r="B487" s="6">
        <v>-990.939453125</v>
      </c>
      <c r="C487" s="6">
        <v>58.283390045166</v>
      </c>
    </row>
    <row r="488" spans="1:3" ht="12.75">
      <c r="A488" s="5">
        <v>43591.05208333333</v>
      </c>
      <c r="B488" s="6">
        <v>-957.674682617188</v>
      </c>
      <c r="C488" s="6">
        <v>58.0499038696289</v>
      </c>
    </row>
    <row r="489" spans="1:3" ht="12.75">
      <c r="A489" s="5">
        <v>43591.0625</v>
      </c>
      <c r="B489" s="6">
        <v>-945.041687011719</v>
      </c>
      <c r="C489" s="6">
        <v>57.8211402893066</v>
      </c>
    </row>
    <row r="490" spans="1:3" ht="12.75">
      <c r="A490" s="5">
        <v>43591.072916666664</v>
      </c>
      <c r="B490" s="6">
        <v>-930.747375488281</v>
      </c>
      <c r="C490" s="6">
        <v>57.5923805236816</v>
      </c>
    </row>
    <row r="491" spans="1:3" ht="12.75">
      <c r="A491" s="5">
        <v>43591.08333333333</v>
      </c>
      <c r="B491" s="6">
        <v>-900.187438964844</v>
      </c>
      <c r="C491" s="6">
        <v>57.2256240844727</v>
      </c>
    </row>
    <row r="492" spans="1:3" ht="12.75">
      <c r="A492" s="5">
        <v>43591.09375</v>
      </c>
      <c r="B492" s="6">
        <v>-882.46630859375</v>
      </c>
      <c r="C492" s="6">
        <v>56.496467590332</v>
      </c>
    </row>
    <row r="493" spans="1:3" ht="12.75">
      <c r="A493" s="5">
        <v>43591.104166666664</v>
      </c>
      <c r="B493" s="6">
        <v>-879.706909179688</v>
      </c>
      <c r="C493" s="6">
        <v>55.7482223510742</v>
      </c>
    </row>
    <row r="494" spans="1:3" ht="12.75">
      <c r="A494" s="5">
        <v>43591.11458333333</v>
      </c>
      <c r="B494" s="6">
        <v>-836.842895507813</v>
      </c>
      <c r="C494" s="6">
        <v>54.9999771118164</v>
      </c>
    </row>
    <row r="495" spans="1:3" ht="12.75">
      <c r="A495" s="5">
        <v>43591.125</v>
      </c>
      <c r="B495" s="6">
        <v>-802.939514160156</v>
      </c>
      <c r="C495" s="6">
        <v>54.4357833862305</v>
      </c>
    </row>
    <row r="496" spans="1:3" ht="12.75">
      <c r="A496" s="5">
        <v>43591.135416666664</v>
      </c>
      <c r="B496" s="6">
        <v>-791.634460449219</v>
      </c>
      <c r="C496" s="6">
        <v>54.3441162109375</v>
      </c>
    </row>
    <row r="497" spans="1:3" ht="12.75">
      <c r="A497" s="5">
        <v>43591.14583333333</v>
      </c>
      <c r="B497" s="6">
        <v>-795.472412109375</v>
      </c>
      <c r="C497" s="6">
        <v>54.276237487793</v>
      </c>
    </row>
    <row r="498" spans="1:3" ht="12.75">
      <c r="A498" s="5">
        <v>43591.15625</v>
      </c>
      <c r="B498" s="6">
        <v>-792.966857910156</v>
      </c>
      <c r="C498" s="6">
        <v>54.2083625793457</v>
      </c>
    </row>
    <row r="499" spans="1:3" ht="12.75">
      <c r="A499" s="5">
        <v>43591.166666666664</v>
      </c>
      <c r="B499" s="6">
        <v>-770.947570800781</v>
      </c>
      <c r="C499" s="6">
        <v>54.0346488952637</v>
      </c>
    </row>
    <row r="500" spans="1:3" ht="12.75">
      <c r="A500" s="5">
        <v>43591.17708333333</v>
      </c>
      <c r="B500" s="6">
        <v>-718.149597167969</v>
      </c>
      <c r="C500" s="6">
        <v>53.6089630126953</v>
      </c>
    </row>
    <row r="501" spans="1:3" ht="12.75">
      <c r="A501" s="5">
        <v>43591.1875</v>
      </c>
      <c r="B501" s="6">
        <v>-709.653747558594</v>
      </c>
      <c r="C501" s="6">
        <v>53.1724624633789</v>
      </c>
    </row>
    <row r="502" spans="1:3" ht="12.75">
      <c r="A502" s="5">
        <v>43591.197916666664</v>
      </c>
      <c r="B502" s="6">
        <v>-692.085693359375</v>
      </c>
      <c r="C502" s="6">
        <v>52.7359619140625</v>
      </c>
    </row>
    <row r="503" spans="1:3" ht="12.75">
      <c r="A503" s="5">
        <v>43591.20833333333</v>
      </c>
      <c r="B503" s="6">
        <v>-695.304016113281</v>
      </c>
      <c r="C503" s="6">
        <v>52.4406242370605</v>
      </c>
    </row>
    <row r="504" spans="1:3" ht="12.75">
      <c r="A504" s="5">
        <v>43591.21875</v>
      </c>
      <c r="B504" s="6">
        <v>-638.788146972656</v>
      </c>
      <c r="C504" s="6">
        <v>52.4813613891602</v>
      </c>
    </row>
    <row r="505" spans="1:3" ht="12.75">
      <c r="A505" s="5">
        <v>43591.229166666664</v>
      </c>
      <c r="B505" s="6">
        <v>-574.912109375</v>
      </c>
      <c r="C505" s="6">
        <v>52.5365180969238</v>
      </c>
    </row>
    <row r="506" spans="1:3" ht="12.75">
      <c r="A506" s="5">
        <v>43591.23958333333</v>
      </c>
      <c r="B506" s="6">
        <v>-550.67578125</v>
      </c>
      <c r="C506" s="6">
        <v>52.9625511169434</v>
      </c>
    </row>
    <row r="507" spans="1:3" ht="12.75">
      <c r="A507" s="5">
        <v>43591.25</v>
      </c>
      <c r="B507" s="6">
        <v>-538.147644042969</v>
      </c>
      <c r="C507" s="6">
        <v>56.2564353942871</v>
      </c>
    </row>
    <row r="508" spans="1:3" ht="12.75">
      <c r="A508" s="5">
        <v>43591.260416666664</v>
      </c>
      <c r="B508" s="6">
        <v>-368.997436523438</v>
      </c>
      <c r="C508" s="6">
        <v>60.3891868591309</v>
      </c>
    </row>
    <row r="509" spans="1:3" ht="12.75">
      <c r="A509" s="5">
        <v>43591.27083333333</v>
      </c>
      <c r="B509" s="6">
        <v>-332.575103759766</v>
      </c>
      <c r="C509" s="6">
        <v>60.8720741271973</v>
      </c>
    </row>
    <row r="510" spans="1:3" ht="12.75">
      <c r="A510" s="5">
        <v>43591.28125</v>
      </c>
      <c r="B510" s="6">
        <v>-381.082672119141</v>
      </c>
      <c r="C510" s="6">
        <v>62.6686553955078</v>
      </c>
    </row>
    <row r="511" spans="1:3" ht="12.75">
      <c r="A511" s="5">
        <v>43591.291666666664</v>
      </c>
      <c r="B511" s="6">
        <v>-435.047485351563</v>
      </c>
      <c r="C511" s="6">
        <v>63.3169784545898</v>
      </c>
    </row>
    <row r="512" spans="1:3" ht="12.75">
      <c r="A512" s="5">
        <v>43591.30208333333</v>
      </c>
      <c r="B512" s="6">
        <v>-535.08447265625</v>
      </c>
      <c r="C512" s="6">
        <v>62.9300270080566</v>
      </c>
    </row>
    <row r="513" spans="1:3" ht="12.75">
      <c r="A513" s="5">
        <v>43591.3125</v>
      </c>
      <c r="B513" s="6">
        <v>-642.71533203125</v>
      </c>
      <c r="C513" s="6">
        <v>64.9888763427734</v>
      </c>
    </row>
    <row r="514" spans="1:3" ht="12.75">
      <c r="A514" s="5">
        <v>43591.322916666664</v>
      </c>
      <c r="B514" s="6">
        <v>-638.511657714844</v>
      </c>
      <c r="C514" s="6">
        <v>65.1226348876953</v>
      </c>
    </row>
    <row r="515" spans="1:3" ht="12.75">
      <c r="A515" s="5">
        <v>43591.33333333333</v>
      </c>
      <c r="B515" s="6">
        <v>-624.80078125</v>
      </c>
      <c r="C515" s="6">
        <v>66.5977935791016</v>
      </c>
    </row>
    <row r="516" spans="1:3" ht="12.75">
      <c r="A516" s="5">
        <v>43591.34375</v>
      </c>
      <c r="B516" s="6">
        <v>-613.164184570313</v>
      </c>
      <c r="C516" s="6">
        <v>68.9198913574219</v>
      </c>
    </row>
    <row r="517" spans="1:3" ht="12.75">
      <c r="A517" s="5">
        <v>43591.354166666664</v>
      </c>
      <c r="B517" s="6">
        <v>-589.807861328125</v>
      </c>
      <c r="C517" s="6">
        <v>69.5511856079102</v>
      </c>
    </row>
    <row r="518" spans="1:3" ht="12.75">
      <c r="A518" s="5">
        <v>43591.36458333333</v>
      </c>
      <c r="B518" s="6">
        <v>-677.597778320313</v>
      </c>
      <c r="C518" s="6">
        <v>71.0801391601563</v>
      </c>
    </row>
    <row r="519" spans="1:3" ht="12.75">
      <c r="A519" s="5">
        <v>43591.375</v>
      </c>
      <c r="B519" s="6">
        <v>-689.24560546875</v>
      </c>
      <c r="C519" s="6">
        <v>70.2035522460938</v>
      </c>
    </row>
    <row r="520" spans="1:3" ht="12.75">
      <c r="A520" s="5">
        <v>43591.385416666664</v>
      </c>
      <c r="B520" s="6">
        <v>-751.719787597656</v>
      </c>
      <c r="C520" s="6">
        <v>70.056640625</v>
      </c>
    </row>
    <row r="521" spans="1:3" ht="12.75">
      <c r="A521" s="5">
        <v>43591.39583333333</v>
      </c>
      <c r="B521" s="6">
        <v>-764.819396972656</v>
      </c>
      <c r="C521" s="6">
        <v>69.7565460205078</v>
      </c>
    </row>
    <row r="522" spans="1:3" ht="12.75">
      <c r="A522" s="5">
        <v>43591.40625</v>
      </c>
      <c r="B522" s="6">
        <v>-764.442626953125</v>
      </c>
      <c r="C522" s="6">
        <v>69.2730484008789</v>
      </c>
    </row>
    <row r="523" spans="1:3" ht="12.75">
      <c r="A523" s="5">
        <v>43591.416666666664</v>
      </c>
      <c r="B523" s="6">
        <v>-756.325561523438</v>
      </c>
      <c r="C523" s="6">
        <v>68.3159255981445</v>
      </c>
    </row>
    <row r="524" spans="1:3" ht="12.75">
      <c r="A524" s="5">
        <v>43591.42708333333</v>
      </c>
      <c r="B524" s="6">
        <v>-711.561279296875</v>
      </c>
      <c r="C524" s="6">
        <v>69.8389663696289</v>
      </c>
    </row>
    <row r="525" spans="1:3" ht="12.75">
      <c r="A525" s="5">
        <v>43591.4375</v>
      </c>
      <c r="B525" s="6">
        <v>-683.975341796875</v>
      </c>
      <c r="C525" s="6">
        <v>72.0075988769531</v>
      </c>
    </row>
    <row r="526" spans="1:3" ht="12.75">
      <c r="A526" s="5">
        <v>43591.447916666664</v>
      </c>
      <c r="B526" s="6">
        <v>-663.094543457031</v>
      </c>
      <c r="C526" s="6">
        <v>71.9087982177734</v>
      </c>
    </row>
    <row r="527" spans="1:3" ht="12.75">
      <c r="A527" s="5">
        <v>43591.45833333333</v>
      </c>
      <c r="B527" s="6">
        <v>-666.299072265625</v>
      </c>
      <c r="C527" s="6">
        <v>72.3280258178711</v>
      </c>
    </row>
    <row r="528" spans="1:3" ht="12.75">
      <c r="A528" s="5">
        <v>43591.46875</v>
      </c>
      <c r="B528" s="6">
        <v>-687.230529785156</v>
      </c>
      <c r="C528" s="6">
        <v>71.3207168579102</v>
      </c>
    </row>
    <row r="529" spans="1:3" ht="12.75">
      <c r="A529" s="5">
        <v>43591.479166666664</v>
      </c>
      <c r="B529" s="6">
        <v>-670.3056640625</v>
      </c>
      <c r="C529" s="6">
        <v>73.298698425293</v>
      </c>
    </row>
    <row r="530" spans="1:3" ht="12.75">
      <c r="A530" s="5">
        <v>43591.48958333333</v>
      </c>
      <c r="B530" s="6">
        <v>-616.324340820313</v>
      </c>
      <c r="C530" s="6">
        <v>74.0349349975586</v>
      </c>
    </row>
    <row r="531" spans="1:3" ht="12.75">
      <c r="A531" s="5">
        <v>43591.5</v>
      </c>
      <c r="B531" s="6">
        <v>-611.488037109375</v>
      </c>
      <c r="C531" s="6">
        <v>74.0378875732422</v>
      </c>
    </row>
    <row r="532" spans="1:3" ht="12.75">
      <c r="A532" s="5">
        <v>43591.510416666664</v>
      </c>
      <c r="B532" s="6">
        <v>-625.912048339844</v>
      </c>
      <c r="C532" s="6">
        <v>74.4501571655273</v>
      </c>
    </row>
    <row r="533" spans="1:3" ht="12.75">
      <c r="A533" s="5">
        <v>43591.52083333333</v>
      </c>
      <c r="B533" s="6">
        <v>-653.08984375</v>
      </c>
      <c r="C533" s="6">
        <v>75.465461730957</v>
      </c>
    </row>
    <row r="534" spans="1:3" ht="12.75">
      <c r="A534" s="5">
        <v>43591.53125</v>
      </c>
      <c r="B534" s="6">
        <v>-663.990539550781</v>
      </c>
      <c r="C534" s="6">
        <v>77.3438720703125</v>
      </c>
    </row>
    <row r="535" spans="1:3" ht="12.75">
      <c r="A535" s="5">
        <v>43591.541666666664</v>
      </c>
      <c r="B535" s="6">
        <v>-686.784301757813</v>
      </c>
      <c r="C535" s="6">
        <v>79.3571243286133</v>
      </c>
    </row>
    <row r="536" spans="1:3" ht="12.75">
      <c r="A536" s="5">
        <v>43591.55208333333</v>
      </c>
      <c r="B536" s="6">
        <v>-666.806579589844</v>
      </c>
      <c r="C536" s="6">
        <v>80.6992263793945</v>
      </c>
    </row>
    <row r="537" spans="1:3" ht="12.75">
      <c r="A537" s="5">
        <v>43591.5625</v>
      </c>
      <c r="B537" s="6">
        <v>-656.561279296875</v>
      </c>
      <c r="C537" s="6">
        <v>84.2524490356445</v>
      </c>
    </row>
    <row r="538" spans="1:3" ht="12.75">
      <c r="A538" s="5">
        <v>43591.572916666664</v>
      </c>
      <c r="B538" s="6">
        <v>-643.46240234375</v>
      </c>
      <c r="C538" s="6">
        <v>86.2792053222656</v>
      </c>
    </row>
    <row r="539" spans="1:3" ht="12.75">
      <c r="A539" s="5">
        <v>43591.58333333333</v>
      </c>
      <c r="B539" s="6">
        <v>-643.398498535156</v>
      </c>
      <c r="C539" s="6">
        <v>87.1373825073242</v>
      </c>
    </row>
    <row r="540" spans="1:3" ht="12.75">
      <c r="A540" s="5">
        <v>43591.59375</v>
      </c>
      <c r="B540" s="6">
        <v>-657.944946289063</v>
      </c>
      <c r="C540" s="6">
        <v>86.7065277099609</v>
      </c>
    </row>
    <row r="541" spans="1:3" ht="12.75">
      <c r="A541" s="5">
        <v>43591.604166666664</v>
      </c>
      <c r="B541" s="6">
        <v>-655.867126464844</v>
      </c>
      <c r="C541" s="6">
        <v>86.1447067260742</v>
      </c>
    </row>
    <row r="542" spans="1:3" ht="12.75">
      <c r="A542" s="5">
        <v>43591.61458333333</v>
      </c>
      <c r="B542" s="6">
        <v>-675.656616210938</v>
      </c>
      <c r="C542" s="6">
        <v>82.9777755737305</v>
      </c>
    </row>
    <row r="543" spans="1:3" ht="12.75">
      <c r="A543" s="5">
        <v>43591.625</v>
      </c>
      <c r="B543" s="6">
        <v>-716.465515136719</v>
      </c>
      <c r="C543" s="6">
        <v>82.3350524902344</v>
      </c>
    </row>
    <row r="544" spans="1:3" ht="12.75">
      <c r="A544" s="5">
        <v>43591.635416666664</v>
      </c>
      <c r="B544" s="6">
        <v>-706.231750488281</v>
      </c>
      <c r="C544" s="6">
        <v>82.1322250366211</v>
      </c>
    </row>
    <row r="545" spans="1:3" ht="12.75">
      <c r="A545" s="5">
        <v>43591.64583333333</v>
      </c>
      <c r="B545" s="6">
        <v>-729.806518554688</v>
      </c>
      <c r="C545" s="6">
        <v>82.6899337768555</v>
      </c>
    </row>
    <row r="546" spans="1:3" ht="12.75">
      <c r="A546" s="5">
        <v>43591.65625</v>
      </c>
      <c r="B546" s="6">
        <v>-748.715454101563</v>
      </c>
      <c r="C546" s="6">
        <v>82.0484008789063</v>
      </c>
    </row>
    <row r="547" spans="1:3" ht="12.75">
      <c r="A547" s="5">
        <v>43591.666666666664</v>
      </c>
      <c r="B547" s="6">
        <v>-745.005920410156</v>
      </c>
      <c r="C547" s="6">
        <v>81.1609573364258</v>
      </c>
    </row>
    <row r="548" spans="1:3" ht="12.75">
      <c r="A548" s="5">
        <v>43591.67708333333</v>
      </c>
      <c r="B548" s="6">
        <v>-697.364685058594</v>
      </c>
      <c r="C548" s="6">
        <v>80.7340698242188</v>
      </c>
    </row>
    <row r="549" spans="1:3" ht="12.75">
      <c r="A549" s="5">
        <v>43591.6875</v>
      </c>
      <c r="B549" s="6">
        <v>-710.022583007813</v>
      </c>
      <c r="C549" s="6">
        <v>80.3071746826172</v>
      </c>
    </row>
    <row r="550" spans="1:3" ht="12.75">
      <c r="A550" s="5">
        <v>43591.697916666664</v>
      </c>
      <c r="B550" s="6">
        <v>-711.094543457031</v>
      </c>
      <c r="C550" s="6">
        <v>79.7099533081055</v>
      </c>
    </row>
    <row r="551" spans="1:3" ht="12.75">
      <c r="A551" s="5">
        <v>43591.70833333333</v>
      </c>
      <c r="B551" s="6">
        <v>-671.124633789063</v>
      </c>
      <c r="C551" s="6">
        <v>78.7547073364258</v>
      </c>
    </row>
    <row r="552" spans="1:3" ht="12.75">
      <c r="A552" s="5">
        <v>43591.71875</v>
      </c>
      <c r="B552" s="6">
        <v>-690.041442871094</v>
      </c>
      <c r="C552" s="6">
        <v>77.7162780761719</v>
      </c>
    </row>
    <row r="553" spans="1:3" ht="12.75">
      <c r="A553" s="5">
        <v>43591.729166666664</v>
      </c>
      <c r="B553" s="6">
        <v>-764.475708007813</v>
      </c>
      <c r="C553" s="6">
        <v>76.5627670288086</v>
      </c>
    </row>
    <row r="554" spans="1:3" ht="12.75">
      <c r="A554" s="5">
        <v>43591.73958333333</v>
      </c>
      <c r="B554" s="6">
        <v>-786.192932128906</v>
      </c>
      <c r="C554" s="6">
        <v>75.7775039672852</v>
      </c>
    </row>
    <row r="555" spans="1:3" ht="12.75">
      <c r="A555" s="5">
        <v>43591.75</v>
      </c>
      <c r="B555" s="6">
        <v>-800.024963378906</v>
      </c>
      <c r="C555" s="6">
        <v>75.0613555908203</v>
      </c>
    </row>
    <row r="556" spans="1:3" ht="12.75">
      <c r="A556" s="5">
        <v>43591.760416666664</v>
      </c>
      <c r="B556" s="6">
        <v>-812.754028320313</v>
      </c>
      <c r="C556" s="6">
        <v>74.347412109375</v>
      </c>
    </row>
    <row r="557" spans="1:3" ht="12.75">
      <c r="A557" s="5">
        <v>43591.77083333333</v>
      </c>
      <c r="B557" s="6">
        <v>-841.043884277344</v>
      </c>
      <c r="C557" s="6">
        <v>73.6334609985352</v>
      </c>
    </row>
    <row r="558" spans="1:3" ht="12.75">
      <c r="A558" s="5">
        <v>43591.78125</v>
      </c>
      <c r="B558" s="6">
        <v>-815.089050292969</v>
      </c>
      <c r="C558" s="6">
        <v>72.7415542602539</v>
      </c>
    </row>
    <row r="559" spans="1:3" ht="12.75">
      <c r="A559" s="5">
        <v>43591.791666666664</v>
      </c>
      <c r="B559" s="6">
        <v>-798.907531738281</v>
      </c>
      <c r="C559" s="6">
        <v>71.5068588256836</v>
      </c>
    </row>
    <row r="560" spans="1:3" ht="12.75">
      <c r="A560" s="5">
        <v>43591.80208333333</v>
      </c>
      <c r="B560" s="6">
        <v>-855.598266601563</v>
      </c>
      <c r="C560" s="6">
        <v>70.2523574829102</v>
      </c>
    </row>
    <row r="561" spans="1:3" ht="12.75">
      <c r="A561" s="5">
        <v>43591.8125</v>
      </c>
      <c r="B561" s="6">
        <v>-847.954528808594</v>
      </c>
      <c r="C561" s="6">
        <v>68.901725769043</v>
      </c>
    </row>
    <row r="562" spans="1:3" ht="12.75">
      <c r="A562" s="5">
        <v>43591.822916666664</v>
      </c>
      <c r="B562" s="6">
        <v>-826.073852539063</v>
      </c>
      <c r="C562" s="6">
        <v>67.5290908813477</v>
      </c>
    </row>
    <row r="563" spans="1:3" ht="12.75">
      <c r="A563" s="5">
        <v>43591.83333333333</v>
      </c>
      <c r="B563" s="6">
        <v>-862.199523925781</v>
      </c>
      <c r="C563" s="6">
        <v>66.1564483642578</v>
      </c>
    </row>
    <row r="564" spans="1:3" ht="12.75">
      <c r="A564" s="5">
        <v>43591.84375</v>
      </c>
      <c r="B564" s="6">
        <v>-908.748718261719</v>
      </c>
      <c r="C564" s="6">
        <v>65.0067749023438</v>
      </c>
    </row>
    <row r="565" spans="1:3" ht="12.75">
      <c r="A565" s="5">
        <v>43591.854166666664</v>
      </c>
      <c r="B565" s="6">
        <v>-921.284301757813</v>
      </c>
      <c r="C565" s="6">
        <v>64.6522521972656</v>
      </c>
    </row>
    <row r="566" spans="1:3" ht="12.75">
      <c r="A566" s="5">
        <v>43591.86458333333</v>
      </c>
      <c r="B566" s="6">
        <v>-980.800720214844</v>
      </c>
      <c r="C566" s="6">
        <v>64.368278503418</v>
      </c>
    </row>
    <row r="567" spans="1:3" ht="12.75">
      <c r="A567" s="5">
        <v>43591.875</v>
      </c>
      <c r="B567" s="6">
        <v>-1018.56927490234</v>
      </c>
      <c r="C567" s="6">
        <v>64.0843048095703</v>
      </c>
    </row>
    <row r="568" spans="1:3" ht="12.75">
      <c r="A568" s="5">
        <v>43591.885416666664</v>
      </c>
      <c r="B568" s="6">
        <v>-1079.94079589844</v>
      </c>
      <c r="C568" s="6">
        <v>63.8314781188965</v>
      </c>
    </row>
    <row r="569" spans="1:3" ht="12.75">
      <c r="A569" s="5">
        <v>43591.89583333333</v>
      </c>
      <c r="B569" s="6">
        <v>-1103.50012207031</v>
      </c>
      <c r="C569" s="6">
        <v>63.6871795654297</v>
      </c>
    </row>
    <row r="570" spans="1:3" ht="12.75">
      <c r="A570" s="5">
        <v>43591.90625</v>
      </c>
      <c r="B570" s="6">
        <v>-1121.03149414063</v>
      </c>
      <c r="C570" s="6">
        <v>63.5521812438965</v>
      </c>
    </row>
    <row r="571" spans="1:3" ht="12.75">
      <c r="A571" s="5">
        <v>43591.916666666664</v>
      </c>
      <c r="B571" s="6">
        <v>-1183.90380859375</v>
      </c>
      <c r="C571" s="6">
        <v>63.4171829223633</v>
      </c>
    </row>
    <row r="572" spans="1:3" ht="12.75">
      <c r="A572" s="5">
        <v>43591.92708333333</v>
      </c>
      <c r="B572" s="6">
        <v>-1255.11877441406</v>
      </c>
      <c r="C572" s="6">
        <v>63.2144393920898</v>
      </c>
    </row>
    <row r="573" spans="1:3" ht="12.75">
      <c r="A573" s="5">
        <v>43591.9375</v>
      </c>
      <c r="B573" s="6">
        <v>-1154.36022949219</v>
      </c>
      <c r="C573" s="6">
        <v>62.7756614685059</v>
      </c>
    </row>
    <row r="574" spans="1:3" ht="12.75">
      <c r="A574" s="5">
        <v>43591.947916666664</v>
      </c>
      <c r="B574" s="6">
        <v>-1155.52062988281</v>
      </c>
      <c r="C574" s="6">
        <v>62.3166618347168</v>
      </c>
    </row>
    <row r="575" spans="1:3" ht="12.75">
      <c r="A575" s="5">
        <v>43591.95833333333</v>
      </c>
      <c r="B575" s="6">
        <v>-1146.71887207031</v>
      </c>
      <c r="C575" s="6">
        <v>61.8576622009277</v>
      </c>
    </row>
    <row r="576" spans="1:3" ht="12.75">
      <c r="A576" s="5">
        <v>43591.96875</v>
      </c>
      <c r="B576" s="6">
        <v>-1138.4853515625</v>
      </c>
      <c r="C576" s="6">
        <v>61.4160346984863</v>
      </c>
    </row>
    <row r="577" spans="1:3" ht="12.75">
      <c r="A577" s="5">
        <v>43591.979166666664</v>
      </c>
      <c r="B577" s="6">
        <v>-1120.97863769531</v>
      </c>
      <c r="C577" s="6">
        <v>61.0349464416504</v>
      </c>
    </row>
    <row r="578" spans="1:3" ht="12.75">
      <c r="A578" s="5">
        <v>43591.98958333333</v>
      </c>
      <c r="B578" s="6">
        <v>-1123.9775390625</v>
      </c>
      <c r="C578" s="6">
        <v>60.6590461730957</v>
      </c>
    </row>
    <row r="579" spans="1:3" ht="12.75">
      <c r="A579" s="5">
        <v>43592</v>
      </c>
      <c r="B579" s="6">
        <v>-1061.41088867188</v>
      </c>
      <c r="C579" s="6">
        <v>60.2831420898438</v>
      </c>
    </row>
    <row r="580" spans="1:3" ht="12.75">
      <c r="A580" s="5">
        <v>43592.010416666664</v>
      </c>
      <c r="B580" s="6">
        <v>-921.841003417969</v>
      </c>
      <c r="C580" s="6">
        <v>59.9667472839355</v>
      </c>
    </row>
    <row r="581" spans="1:3" ht="12.75">
      <c r="A581" s="5">
        <v>43592.02083333333</v>
      </c>
      <c r="B581" s="6">
        <v>-995.222290039063</v>
      </c>
      <c r="C581" s="6">
        <v>59.8400688171387</v>
      </c>
    </row>
    <row r="582" spans="1:3" ht="12.75">
      <c r="A582" s="5">
        <v>43592.03125</v>
      </c>
      <c r="B582" s="6">
        <v>-1066.45349121094</v>
      </c>
      <c r="C582" s="6">
        <v>59.7275390625</v>
      </c>
    </row>
    <row r="583" spans="1:3" ht="12.75">
      <c r="A583" s="5">
        <v>43592.041666666664</v>
      </c>
      <c r="B583" s="6">
        <v>-1074.95080566406</v>
      </c>
      <c r="C583" s="6">
        <v>59.6150093078613</v>
      </c>
    </row>
    <row r="584" spans="1:3" ht="12.75">
      <c r="A584" s="5">
        <v>43592.05208333333</v>
      </c>
      <c r="B584" s="6">
        <v>-1116.88537597656</v>
      </c>
      <c r="C584" s="6">
        <v>59.5228881835938</v>
      </c>
    </row>
    <row r="585" spans="1:3" ht="12.75">
      <c r="A585" s="5">
        <v>43592.0625</v>
      </c>
      <c r="B585" s="6">
        <v>-1109.701171875</v>
      </c>
      <c r="C585" s="6">
        <v>59.4955825805664</v>
      </c>
    </row>
    <row r="586" spans="1:3" ht="12.75">
      <c r="A586" s="5">
        <v>43592.072916666664</v>
      </c>
      <c r="B586" s="6">
        <v>-1081.55419921875</v>
      </c>
      <c r="C586" s="6">
        <v>59.4730834960938</v>
      </c>
    </row>
    <row r="587" spans="1:3" ht="12.75">
      <c r="A587" s="5">
        <v>43592.08333333333</v>
      </c>
      <c r="B587" s="6">
        <v>-962.290954589844</v>
      </c>
      <c r="C587" s="6">
        <v>59.4505844116211</v>
      </c>
    </row>
    <row r="588" spans="1:3" ht="12.75">
      <c r="A588" s="5">
        <v>43592.09375</v>
      </c>
      <c r="B588" s="6">
        <v>-958.84521484375</v>
      </c>
      <c r="C588" s="6">
        <v>59.3587188720703</v>
      </c>
    </row>
    <row r="589" spans="1:3" ht="12.75">
      <c r="A589" s="5">
        <v>43592.104166666664</v>
      </c>
      <c r="B589" s="6">
        <v>-974.813110351563</v>
      </c>
      <c r="C589" s="6">
        <v>59.0465431213379</v>
      </c>
    </row>
    <row r="590" spans="1:3" ht="12.75">
      <c r="A590" s="5">
        <v>43592.11458333333</v>
      </c>
      <c r="B590" s="6">
        <v>-983.858459472656</v>
      </c>
      <c r="C590" s="6">
        <v>58.7180404663086</v>
      </c>
    </row>
    <row r="591" spans="1:3" ht="12.75">
      <c r="A591" s="5">
        <v>43592.125</v>
      </c>
      <c r="B591" s="6">
        <v>-979.157348632813</v>
      </c>
      <c r="C591" s="6">
        <v>58.3895416259766</v>
      </c>
    </row>
    <row r="592" spans="1:3" ht="12.75">
      <c r="A592" s="5">
        <v>43592.135416666664</v>
      </c>
      <c r="B592" s="6">
        <v>-989.764709472656</v>
      </c>
      <c r="C592" s="6">
        <v>58.1108055114746</v>
      </c>
    </row>
    <row r="593" spans="1:3" ht="12.75">
      <c r="A593" s="5">
        <v>43592.14583333333</v>
      </c>
      <c r="B593" s="6">
        <v>-1006.53869628906</v>
      </c>
      <c r="C593" s="6">
        <v>57.9901237487793</v>
      </c>
    </row>
    <row r="594" spans="1:3" ht="12.75">
      <c r="A594" s="5">
        <v>43592.15625</v>
      </c>
      <c r="B594" s="6">
        <v>-1038.03894042969</v>
      </c>
      <c r="C594" s="6">
        <v>57.8811569213867</v>
      </c>
    </row>
    <row r="595" spans="1:3" ht="12.75">
      <c r="A595" s="5">
        <v>43592.166666666664</v>
      </c>
      <c r="B595" s="6">
        <v>-1050.08227539063</v>
      </c>
      <c r="C595" s="6">
        <v>57.7721862792969</v>
      </c>
    </row>
    <row r="596" spans="1:3" ht="12.75">
      <c r="A596" s="5">
        <v>43592.17708333333</v>
      </c>
      <c r="B596" s="6">
        <v>-1078.54833984375</v>
      </c>
      <c r="C596" s="6">
        <v>57.5451431274414</v>
      </c>
    </row>
    <row r="597" spans="1:3" ht="12.75">
      <c r="A597" s="5">
        <v>43592.1875</v>
      </c>
      <c r="B597" s="6">
        <v>-1056.35668945313</v>
      </c>
      <c r="C597" s="6">
        <v>56.9861602783203</v>
      </c>
    </row>
    <row r="598" spans="1:3" ht="12.75">
      <c r="A598" s="5">
        <v>43592.197916666664</v>
      </c>
      <c r="B598" s="6">
        <v>-1012.41015625</v>
      </c>
      <c r="C598" s="6">
        <v>56.4072647094727</v>
      </c>
    </row>
    <row r="599" spans="1:3" ht="12.75">
      <c r="A599" s="5">
        <v>43592.20833333333</v>
      </c>
      <c r="B599" s="6">
        <v>-1000.57196044922</v>
      </c>
      <c r="C599" s="6">
        <v>55.8283653259277</v>
      </c>
    </row>
    <row r="600" spans="1:3" ht="12.75">
      <c r="A600" s="5">
        <v>43592.21875</v>
      </c>
      <c r="B600" s="6">
        <v>-935.188293457031</v>
      </c>
      <c r="C600" s="6">
        <v>55.3201904296875</v>
      </c>
    </row>
    <row r="601" spans="1:3" ht="12.75">
      <c r="A601" s="5">
        <v>43592.229166666664</v>
      </c>
      <c r="B601" s="6">
        <v>-915.311889648438</v>
      </c>
      <c r="C601" s="6">
        <v>54.9791145324707</v>
      </c>
    </row>
    <row r="602" spans="1:3" ht="12.75">
      <c r="A602" s="5">
        <v>43592.23958333333</v>
      </c>
      <c r="B602" s="6">
        <v>-877.811157226563</v>
      </c>
      <c r="C602" s="6">
        <v>54.6450958251953</v>
      </c>
    </row>
    <row r="603" spans="1:3" ht="12.75">
      <c r="A603" s="5">
        <v>43592.25</v>
      </c>
      <c r="B603" s="6">
        <v>-884.379638671875</v>
      </c>
      <c r="C603" s="6">
        <v>54.3756370544434</v>
      </c>
    </row>
    <row r="604" spans="1:3" ht="12.75">
      <c r="A604" s="5">
        <v>43592.260416666664</v>
      </c>
      <c r="B604" s="6">
        <v>-856.294982910156</v>
      </c>
      <c r="C604" s="6">
        <v>55.0591506958008</v>
      </c>
    </row>
    <row r="605" spans="1:3" ht="12.75">
      <c r="A605" s="5">
        <v>43592.27083333333</v>
      </c>
      <c r="B605" s="6">
        <v>-827.37060546875</v>
      </c>
      <c r="C605" s="6">
        <v>56.0592193603516</v>
      </c>
    </row>
    <row r="606" spans="1:3" ht="12.75">
      <c r="A606" s="5">
        <v>43592.28125</v>
      </c>
      <c r="B606" s="6">
        <v>-851.673217773438</v>
      </c>
      <c r="C606" s="6">
        <v>57.057544708252</v>
      </c>
    </row>
    <row r="607" spans="1:3" ht="12.75">
      <c r="A607" s="5">
        <v>43592.291666666664</v>
      </c>
      <c r="B607" s="6">
        <v>-867.556884765625</v>
      </c>
      <c r="C607" s="6">
        <v>57.9501419067383</v>
      </c>
    </row>
    <row r="608" spans="1:3" ht="12.75">
      <c r="A608" s="5">
        <v>43592.30208333333</v>
      </c>
      <c r="B608" s="6">
        <v>-907.66455078125</v>
      </c>
      <c r="C608" s="6">
        <v>58.780445098877</v>
      </c>
    </row>
    <row r="609" spans="1:3" ht="12.75">
      <c r="A609" s="5">
        <v>43592.3125</v>
      </c>
      <c r="B609" s="6">
        <v>-935.778991699219</v>
      </c>
      <c r="C609" s="6">
        <v>59.5590515136719</v>
      </c>
    </row>
    <row r="610" spans="1:3" ht="12.75">
      <c r="A610" s="5">
        <v>43592.322916666664</v>
      </c>
      <c r="B610" s="6">
        <v>-963.531005859375</v>
      </c>
      <c r="C610" s="6">
        <v>58.2714042663574</v>
      </c>
    </row>
    <row r="611" spans="1:3" ht="12.75">
      <c r="A611" s="5">
        <v>43592.33333333333</v>
      </c>
      <c r="B611" s="6">
        <v>-922.642333984375</v>
      </c>
      <c r="C611" s="6">
        <v>60.273509979248</v>
      </c>
    </row>
    <row r="612" spans="1:3" ht="12.75">
      <c r="A612" s="5">
        <v>43592.34375</v>
      </c>
      <c r="B612" s="6">
        <v>-970.083862304688</v>
      </c>
      <c r="C612" s="6">
        <v>65.5777969360352</v>
      </c>
    </row>
    <row r="613" spans="1:3" ht="12.75">
      <c r="A613" s="5">
        <v>43592.354166666664</v>
      </c>
      <c r="B613" s="6">
        <v>-957.587097167969</v>
      </c>
      <c r="C613" s="6">
        <v>68.4642715454102</v>
      </c>
    </row>
    <row r="614" spans="1:3" ht="12.75">
      <c r="A614" s="5">
        <v>43592.36458333333</v>
      </c>
      <c r="B614" s="6">
        <v>-961.630432128906</v>
      </c>
      <c r="C614" s="6">
        <v>69.7193603515625</v>
      </c>
    </row>
    <row r="615" spans="1:3" ht="12.75">
      <c r="A615" s="5">
        <v>43592.375</v>
      </c>
      <c r="B615" s="6">
        <v>-951.442260742188</v>
      </c>
      <c r="C615" s="6">
        <v>71.1670150756836</v>
      </c>
    </row>
    <row r="616" spans="1:3" ht="12.75">
      <c r="A616" s="5">
        <v>43592.385416666664</v>
      </c>
      <c r="B616" s="6">
        <v>-1006.30731201172</v>
      </c>
      <c r="C616" s="6">
        <v>72.8938751220703</v>
      </c>
    </row>
    <row r="617" spans="1:3" ht="12.75">
      <c r="A617" s="5">
        <v>43592.39583333333</v>
      </c>
      <c r="B617" s="6">
        <v>-994.026672363281</v>
      </c>
      <c r="C617" s="6">
        <v>74.9932022094727</v>
      </c>
    </row>
    <row r="618" spans="1:3" ht="12.75">
      <c r="A618" s="5">
        <v>43592.40625</v>
      </c>
      <c r="B618" s="6">
        <v>-1001.95892333984</v>
      </c>
      <c r="C618" s="6">
        <v>76.1278610229492</v>
      </c>
    </row>
    <row r="619" spans="1:3" ht="12.75">
      <c r="A619" s="5">
        <v>43592.416666666664</v>
      </c>
      <c r="B619" s="6">
        <v>-1004.73669433594</v>
      </c>
      <c r="C619" s="6">
        <v>75.888313293457</v>
      </c>
    </row>
    <row r="620" spans="1:3" ht="12.75">
      <c r="A620" s="5">
        <v>43592.42708333333</v>
      </c>
      <c r="B620" s="6">
        <v>-1043.91748046875</v>
      </c>
      <c r="C620" s="6">
        <v>74.6744995117188</v>
      </c>
    </row>
    <row r="621" spans="1:3" ht="12.75">
      <c r="A621" s="5">
        <v>43592.4375</v>
      </c>
      <c r="B621" s="6">
        <v>-1031.36499023438</v>
      </c>
      <c r="C621" s="6">
        <v>73.5827178955078</v>
      </c>
    </row>
    <row r="622" spans="1:3" ht="12.75">
      <c r="A622" s="5">
        <v>43592.447916666664</v>
      </c>
      <c r="B622" s="6">
        <v>-1052.86779785156</v>
      </c>
      <c r="C622" s="6">
        <v>71.1284255981445</v>
      </c>
    </row>
    <row r="623" spans="1:3" ht="12.75">
      <c r="A623" s="5">
        <v>43592.45833333333</v>
      </c>
      <c r="B623" s="6">
        <v>-1053.16381835938</v>
      </c>
      <c r="C623" s="6">
        <v>72.133171081543</v>
      </c>
    </row>
    <row r="624" spans="1:3" ht="12.75">
      <c r="A624" s="5">
        <v>43592.46875</v>
      </c>
      <c r="B624" s="6">
        <v>-1041.40368652344</v>
      </c>
      <c r="C624" s="6">
        <v>73.0673751831055</v>
      </c>
    </row>
    <row r="625" spans="1:3" ht="12.75">
      <c r="A625" s="5">
        <v>43592.479166666664</v>
      </c>
      <c r="B625" s="6">
        <v>-1047.88732910156</v>
      </c>
      <c r="C625" s="6">
        <v>73.0051803588867</v>
      </c>
    </row>
    <row r="626" spans="1:3" ht="12.75">
      <c r="A626" s="5">
        <v>43592.48958333333</v>
      </c>
      <c r="B626" s="6">
        <v>-1061.59326171875</v>
      </c>
      <c r="C626" s="6">
        <v>75.2910461425781</v>
      </c>
    </row>
    <row r="627" spans="1:3" ht="12.75">
      <c r="A627" s="5">
        <v>43592.5</v>
      </c>
      <c r="B627" s="6">
        <v>-1033.39343261719</v>
      </c>
      <c r="C627" s="6">
        <v>77.8077163696289</v>
      </c>
    </row>
    <row r="628" spans="1:3" ht="12.75">
      <c r="A628" s="5">
        <v>43592.510416666664</v>
      </c>
      <c r="B628" s="6">
        <v>-988.954284667969</v>
      </c>
      <c r="C628" s="6">
        <v>79.664421081543</v>
      </c>
    </row>
    <row r="629" spans="1:3" ht="12.75">
      <c r="A629" s="5">
        <v>43592.52083333333</v>
      </c>
      <c r="B629" s="6">
        <v>-981.976440429688</v>
      </c>
      <c r="C629" s="6">
        <v>81.5882339477539</v>
      </c>
    </row>
    <row r="630" spans="1:3" ht="12.75">
      <c r="A630" s="5">
        <v>43592.53125</v>
      </c>
      <c r="B630" s="6">
        <v>-1006.58911132813</v>
      </c>
      <c r="C630" s="6">
        <v>83.5606689453125</v>
      </c>
    </row>
    <row r="631" spans="1:3" ht="12.75">
      <c r="A631" s="5">
        <v>43592.541666666664</v>
      </c>
      <c r="B631" s="6">
        <v>-1051.77941894531</v>
      </c>
      <c r="C631" s="6">
        <v>84.0700378417969</v>
      </c>
    </row>
    <row r="632" spans="1:3" ht="12.75">
      <c r="A632" s="5">
        <v>43592.55208333333</v>
      </c>
      <c r="B632" s="6">
        <v>-1125.26733398438</v>
      </c>
      <c r="C632" s="6">
        <v>83.7013092041016</v>
      </c>
    </row>
    <row r="633" spans="1:3" ht="12.75">
      <c r="A633" s="5">
        <v>43592.5625</v>
      </c>
      <c r="B633" s="6"/>
      <c r="C633" s="6">
        <v>85.4125900268555</v>
      </c>
    </row>
    <row r="634" spans="1:3" ht="12.75">
      <c r="A634" s="5">
        <v>43592.572916666664</v>
      </c>
      <c r="B634" s="6">
        <v>-1286.89868164063</v>
      </c>
      <c r="C634" s="6">
        <v>85.206428527832</v>
      </c>
    </row>
    <row r="635" spans="1:3" ht="12.75">
      <c r="A635" s="5">
        <v>43592.58333333333</v>
      </c>
      <c r="B635" s="6">
        <v>-1312.09326171875</v>
      </c>
      <c r="C635" s="6">
        <v>84.0111236572266</v>
      </c>
    </row>
    <row r="636" spans="1:3" ht="12.75">
      <c r="A636" s="5">
        <v>43592.59375</v>
      </c>
      <c r="B636" s="6">
        <v>-1336.67932128906</v>
      </c>
      <c r="C636" s="6">
        <v>82.9672317504883</v>
      </c>
    </row>
    <row r="637" spans="1:3" ht="12.75">
      <c r="A637" s="5">
        <v>43592.604166666664</v>
      </c>
      <c r="B637" s="6">
        <v>-1297.47863769531</v>
      </c>
      <c r="C637" s="6">
        <v>83.1430511474609</v>
      </c>
    </row>
    <row r="638" spans="1:3" ht="12.75">
      <c r="A638" s="5">
        <v>43592.61458333333</v>
      </c>
      <c r="B638" s="6">
        <v>-1328.69555664063</v>
      </c>
      <c r="C638" s="6">
        <v>81.8853149414063</v>
      </c>
    </row>
    <row r="639" spans="1:3" ht="12.75">
      <c r="A639" s="5">
        <v>43592.625</v>
      </c>
      <c r="B639" s="6">
        <v>-1315.54724121094</v>
      </c>
      <c r="C639" s="6">
        <v>83.2107162475586</v>
      </c>
    </row>
    <row r="640" spans="1:3" ht="12.75">
      <c r="A640" s="5">
        <v>43592.635416666664</v>
      </c>
      <c r="B640" s="6">
        <v>-1255.05297851563</v>
      </c>
      <c r="C640" s="6">
        <v>82.4897155761719</v>
      </c>
    </row>
    <row r="641" spans="1:3" ht="12.75">
      <c r="A641" s="5">
        <v>43592.64583333333</v>
      </c>
      <c r="B641" s="6">
        <v>-1225.81945800781</v>
      </c>
      <c r="C641" s="6">
        <v>80.7935409545898</v>
      </c>
    </row>
    <row r="642" spans="1:3" ht="12.75">
      <c r="A642" s="5">
        <v>43592.65625</v>
      </c>
      <c r="B642" s="6">
        <v>-1199.58862304688</v>
      </c>
      <c r="C642" s="6">
        <v>80.5897750854492</v>
      </c>
    </row>
    <row r="643" spans="1:3" ht="12.75">
      <c r="A643" s="5">
        <v>43592.666666666664</v>
      </c>
      <c r="B643" s="6">
        <v>-1165.92956542969</v>
      </c>
      <c r="C643" s="6">
        <v>80.9144134521484</v>
      </c>
    </row>
    <row r="644" spans="1:3" ht="12.75">
      <c r="A644" s="5">
        <v>43592.67708333333</v>
      </c>
      <c r="B644" s="6">
        <v>-1150.5107421875</v>
      </c>
      <c r="C644" s="6">
        <v>80.0276031494141</v>
      </c>
    </row>
    <row r="645" spans="1:3" ht="12.75">
      <c r="A645" s="5">
        <v>43592.6875</v>
      </c>
      <c r="B645" s="6">
        <v>-1107.73889160156</v>
      </c>
      <c r="C645" s="6">
        <v>78.8581390380859</v>
      </c>
    </row>
    <row r="646" spans="1:3" ht="12.75">
      <c r="A646" s="5">
        <v>43592.697916666664</v>
      </c>
      <c r="B646" s="6">
        <v>-1083.41662597656</v>
      </c>
      <c r="C646" s="6">
        <v>77.6952133178711</v>
      </c>
    </row>
    <row r="647" spans="1:3" ht="12.75">
      <c r="A647" s="5">
        <v>43592.70833333333</v>
      </c>
      <c r="B647" s="6">
        <v>-1050.9443359375</v>
      </c>
      <c r="C647" s="6">
        <v>77.501091003418</v>
      </c>
    </row>
    <row r="648" spans="1:3" ht="12.75">
      <c r="A648" s="5">
        <v>43592.71875</v>
      </c>
      <c r="B648" s="6">
        <v>-1006.12689208984</v>
      </c>
      <c r="C648" s="6">
        <v>77.2074737548828</v>
      </c>
    </row>
    <row r="649" spans="1:3" ht="12.75">
      <c r="A649" s="5">
        <v>43592.729166666664</v>
      </c>
      <c r="B649" s="6">
        <v>-1026.16748046875</v>
      </c>
      <c r="C649" s="6">
        <v>76.2775650024414</v>
      </c>
    </row>
    <row r="650" spans="1:3" ht="12.75">
      <c r="A650" s="5">
        <v>43592.73958333333</v>
      </c>
      <c r="B650" s="6">
        <v>-1086.59802246094</v>
      </c>
      <c r="C650" s="6">
        <v>75.6283340454102</v>
      </c>
    </row>
    <row r="651" spans="1:3" ht="12.75">
      <c r="A651" s="5">
        <v>43592.75</v>
      </c>
      <c r="B651" s="6">
        <v>-1103.52429199219</v>
      </c>
      <c r="C651" s="6">
        <v>75.0550842285156</v>
      </c>
    </row>
    <row r="652" spans="1:3" ht="12.75">
      <c r="A652" s="5">
        <v>43592.760416666664</v>
      </c>
      <c r="B652" s="6">
        <v>-1142.96484375</v>
      </c>
      <c r="C652" s="6">
        <v>74.4818344116211</v>
      </c>
    </row>
    <row r="653" spans="1:3" ht="12.75">
      <c r="A653" s="5">
        <v>43592.77083333333</v>
      </c>
      <c r="B653" s="6">
        <v>-1113.22497558594</v>
      </c>
      <c r="C653" s="6">
        <v>73.8773040771484</v>
      </c>
    </row>
    <row r="654" spans="1:3" ht="12.75">
      <c r="A654" s="5">
        <v>43592.78125</v>
      </c>
      <c r="B654" s="6">
        <v>-1068.05407714844</v>
      </c>
      <c r="C654" s="6">
        <v>72.9804153442383</v>
      </c>
    </row>
    <row r="655" spans="1:3" ht="12.75">
      <c r="A655" s="5">
        <v>43592.791666666664</v>
      </c>
      <c r="B655" s="6">
        <v>-1080.34606933594</v>
      </c>
      <c r="C655" s="6">
        <v>72.0118408203125</v>
      </c>
    </row>
    <row r="656" spans="1:3" ht="12.75">
      <c r="A656" s="5">
        <v>43592.80208333333</v>
      </c>
      <c r="B656" s="6">
        <v>-1172.18041992188</v>
      </c>
      <c r="C656" s="6">
        <v>71.0432662963867</v>
      </c>
    </row>
    <row r="657" spans="1:3" ht="12.75">
      <c r="A657" s="5">
        <v>43592.8125</v>
      </c>
      <c r="B657" s="6">
        <v>-1232.17858886719</v>
      </c>
      <c r="C657" s="6">
        <v>70.0598526000977</v>
      </c>
    </row>
    <row r="658" spans="1:3" ht="12.75">
      <c r="A658" s="5">
        <v>43592.822916666664</v>
      </c>
      <c r="B658" s="6">
        <v>-1238.02526855469</v>
      </c>
      <c r="C658" s="6">
        <v>68.9406585693359</v>
      </c>
    </row>
    <row r="659" spans="1:3" ht="12.75">
      <c r="A659" s="5">
        <v>43592.83333333333</v>
      </c>
      <c r="B659" s="6">
        <v>-1247.57214355469</v>
      </c>
      <c r="C659" s="6">
        <v>67.7886962890625</v>
      </c>
    </row>
    <row r="660" spans="1:3" ht="12.75">
      <c r="A660" s="5">
        <v>43592.84375</v>
      </c>
      <c r="B660" s="6">
        <v>-1214.044921875</v>
      </c>
      <c r="C660" s="6">
        <v>66.6367416381836</v>
      </c>
    </row>
    <row r="661" spans="1:3" ht="12.75">
      <c r="A661" s="5">
        <v>43592.854166666664</v>
      </c>
      <c r="B661" s="6">
        <v>-1204.04650878906</v>
      </c>
      <c r="C661" s="6">
        <v>65.5762710571289</v>
      </c>
    </row>
    <row r="662" spans="1:3" ht="12.75">
      <c r="A662" s="5">
        <v>43592.86458333333</v>
      </c>
      <c r="B662" s="6">
        <v>-1243.25476074219</v>
      </c>
      <c r="C662" s="6">
        <v>65.2423400878906</v>
      </c>
    </row>
    <row r="663" spans="1:3" ht="12.75">
      <c r="A663" s="5">
        <v>43592.875</v>
      </c>
      <c r="B663" s="6">
        <v>-1271.26635742188</v>
      </c>
      <c r="C663" s="6">
        <v>65.0648651123047</v>
      </c>
    </row>
    <row r="664" spans="1:3" ht="12.75">
      <c r="A664" s="5">
        <v>43592.885416666664</v>
      </c>
      <c r="B664" s="6">
        <v>-1214.68286132813</v>
      </c>
      <c r="C664" s="6">
        <v>64.8873977661133</v>
      </c>
    </row>
    <row r="665" spans="1:3" ht="12.75">
      <c r="A665" s="5">
        <v>43592.89583333333</v>
      </c>
      <c r="B665" s="6">
        <v>-1126.05847167969</v>
      </c>
      <c r="C665" s="6">
        <v>64.6797256469727</v>
      </c>
    </row>
    <row r="666" spans="1:3" ht="12.75">
      <c r="A666" s="5">
        <v>43592.90625</v>
      </c>
      <c r="B666" s="6">
        <v>-1140.52587890625</v>
      </c>
      <c r="C666" s="6">
        <v>64.273796081543</v>
      </c>
    </row>
    <row r="667" spans="1:3" ht="12.75">
      <c r="A667" s="5">
        <v>43592.916666666664</v>
      </c>
      <c r="B667" s="6">
        <v>-1152.84936523438</v>
      </c>
      <c r="C667" s="6">
        <v>63.831787109375</v>
      </c>
    </row>
    <row r="668" spans="1:3" ht="12.75">
      <c r="A668" s="5">
        <v>43592.92708333333</v>
      </c>
      <c r="B668" s="6">
        <v>-1135.02014160156</v>
      </c>
      <c r="C668" s="6">
        <v>63.2282485961914</v>
      </c>
    </row>
    <row r="669" spans="1:3" ht="12.75">
      <c r="A669" s="5">
        <v>43592.9375</v>
      </c>
      <c r="B669" s="6">
        <v>-1110.50036621094</v>
      </c>
      <c r="C669" s="6">
        <v>62.2198715209961</v>
      </c>
    </row>
    <row r="670" spans="1:3" ht="12.75">
      <c r="A670" s="5">
        <v>43592.947916666664</v>
      </c>
      <c r="B670" s="6">
        <v>-1144.65063476563</v>
      </c>
      <c r="C670" s="6">
        <v>59.8873558044434</v>
      </c>
    </row>
    <row r="671" spans="1:3" ht="12.75">
      <c r="A671" s="5">
        <v>43592.95833333333</v>
      </c>
      <c r="B671" s="6">
        <v>-1071.3544921875</v>
      </c>
      <c r="C671" s="6">
        <v>59.024169921875</v>
      </c>
    </row>
    <row r="672" spans="1:3" ht="12.75">
      <c r="A672" s="5">
        <v>43592.96875</v>
      </c>
      <c r="B672" s="6">
        <v>-1095.34057617188</v>
      </c>
      <c r="C672" s="6">
        <v>58.1610984802246</v>
      </c>
    </row>
    <row r="673" spans="1:3" ht="12.75">
      <c r="A673" s="5">
        <v>43592.979166666664</v>
      </c>
      <c r="B673" s="6">
        <v>-1096.61437988281</v>
      </c>
      <c r="C673" s="6">
        <v>57.4309463500977</v>
      </c>
    </row>
    <row r="674" spans="1:3" ht="12.75">
      <c r="A674" s="5">
        <v>43592.98958333333</v>
      </c>
      <c r="B674" s="6">
        <v>-1071.5986328125</v>
      </c>
      <c r="C674" s="6">
        <v>57.1804084777832</v>
      </c>
    </row>
    <row r="675" spans="1:3" ht="12.75">
      <c r="A675" s="5">
        <v>43593</v>
      </c>
      <c r="B675" s="6">
        <v>-1100.73254394531</v>
      </c>
      <c r="C675" s="6">
        <v>56.8844680786133</v>
      </c>
    </row>
    <row r="676" spans="1:3" ht="12.75">
      <c r="A676" s="5">
        <v>43593.010416666664</v>
      </c>
      <c r="B676" s="6">
        <v>-1207.6484375</v>
      </c>
      <c r="C676" s="6">
        <v>56.1538467407227</v>
      </c>
    </row>
    <row r="677" spans="1:3" ht="12.75">
      <c r="A677" s="5">
        <v>43593.02083333333</v>
      </c>
      <c r="B677" s="6">
        <v>-1219.87316894531</v>
      </c>
      <c r="C677" s="6">
        <v>55.3779296875</v>
      </c>
    </row>
    <row r="678" spans="1:3" ht="12.75">
      <c r="A678" s="5">
        <v>43593.03125</v>
      </c>
      <c r="B678" s="6">
        <v>-1204.84704589844</v>
      </c>
      <c r="C678" s="6">
        <v>55.0231475830078</v>
      </c>
    </row>
    <row r="679" spans="1:3" ht="12.75">
      <c r="A679" s="5">
        <v>43593.041666666664</v>
      </c>
      <c r="B679" s="6">
        <v>-1220.92053222656</v>
      </c>
      <c r="C679" s="6">
        <v>54.8710098266602</v>
      </c>
    </row>
    <row r="680" spans="1:3" ht="12.75">
      <c r="A680" s="5">
        <v>43593.05208333333</v>
      </c>
      <c r="B680" s="6">
        <v>-1255.72033691406</v>
      </c>
      <c r="C680" s="6">
        <v>54.7188720703125</v>
      </c>
    </row>
    <row r="681" spans="1:3" ht="12.75">
      <c r="A681" s="5">
        <v>43593.0625</v>
      </c>
      <c r="B681" s="6">
        <v>-1270.11547851563</v>
      </c>
      <c r="C681" s="6">
        <v>54.5463027954102</v>
      </c>
    </row>
    <row r="682" spans="1:3" ht="12.75">
      <c r="A682" s="5">
        <v>43593.072916666664</v>
      </c>
      <c r="B682" s="6">
        <v>-1277.23327636719</v>
      </c>
      <c r="C682" s="6">
        <v>54.3272361755371</v>
      </c>
    </row>
    <row r="683" spans="1:3" ht="12.75">
      <c r="A683" s="5">
        <v>43593.08333333333</v>
      </c>
      <c r="B683" s="6">
        <v>-1296.91931152344</v>
      </c>
      <c r="C683" s="6">
        <v>54.1063652038574</v>
      </c>
    </row>
    <row r="684" spans="1:3" ht="12.75">
      <c r="A684" s="5">
        <v>43593.09375</v>
      </c>
      <c r="B684" s="6">
        <v>-1252.60302734375</v>
      </c>
      <c r="C684" s="6">
        <v>53.885498046875</v>
      </c>
    </row>
    <row r="685" spans="1:3" ht="12.75">
      <c r="A685" s="5">
        <v>43593.104166666664</v>
      </c>
      <c r="B685" s="6">
        <v>-1240.01416015625</v>
      </c>
      <c r="C685" s="6">
        <v>53.7110176086426</v>
      </c>
    </row>
    <row r="686" spans="1:3" ht="12.75">
      <c r="A686" s="5">
        <v>43593.11458333333</v>
      </c>
      <c r="B686" s="6">
        <v>-1226.19055175781</v>
      </c>
      <c r="C686" s="6">
        <v>53.6397323608398</v>
      </c>
    </row>
    <row r="687" spans="1:3" ht="12.75">
      <c r="A687" s="5">
        <v>43593.125</v>
      </c>
      <c r="B687" s="6">
        <v>-1224.71533203125</v>
      </c>
      <c r="C687" s="6">
        <v>53.5722312927246</v>
      </c>
    </row>
    <row r="688" spans="1:3" ht="12.75">
      <c r="A688" s="5">
        <v>43593.135416666664</v>
      </c>
      <c r="B688" s="6">
        <v>-1174.13732910156</v>
      </c>
      <c r="C688" s="6">
        <v>53.5047340393066</v>
      </c>
    </row>
    <row r="689" spans="1:3" ht="12.75">
      <c r="A689" s="5">
        <v>43593.14583333333</v>
      </c>
      <c r="B689" s="6">
        <v>-1148.60717773438</v>
      </c>
      <c r="C689" s="6">
        <v>53.3571701049805</v>
      </c>
    </row>
    <row r="690" spans="1:3" ht="12.75">
      <c r="A690" s="5">
        <v>43593.15625</v>
      </c>
      <c r="B690" s="6">
        <v>-1137.47741699219</v>
      </c>
      <c r="C690" s="6">
        <v>53.0315170288086</v>
      </c>
    </row>
    <row r="691" spans="1:3" ht="12.75">
      <c r="A691" s="5">
        <v>43593.166666666664</v>
      </c>
      <c r="B691" s="6">
        <v>-1160.86254882813</v>
      </c>
      <c r="C691" s="6">
        <v>52.6993255615234</v>
      </c>
    </row>
    <row r="692" spans="1:3" ht="12.75">
      <c r="A692" s="5">
        <v>43593.17708333333</v>
      </c>
      <c r="B692" s="6">
        <v>-1179.87316894531</v>
      </c>
      <c r="C692" s="6">
        <v>52.3671340942383</v>
      </c>
    </row>
    <row r="693" spans="1:3" ht="12.75">
      <c r="A693" s="5">
        <v>43593.1875</v>
      </c>
      <c r="B693" s="6">
        <v>-1184.96435546875</v>
      </c>
      <c r="C693" s="6">
        <v>51.9979972839355</v>
      </c>
    </row>
    <row r="694" spans="1:3" ht="12.75">
      <c r="A694" s="5">
        <v>43593.197916666664</v>
      </c>
      <c r="B694" s="6">
        <v>-1154.99609375</v>
      </c>
      <c r="C694" s="6">
        <v>51.558235168457</v>
      </c>
    </row>
    <row r="695" spans="1:3" ht="12.75">
      <c r="A695" s="5">
        <v>43593.20833333333</v>
      </c>
      <c r="B695" s="6">
        <v>-1155.12634277344</v>
      </c>
      <c r="C695" s="6">
        <v>51.1167449951172</v>
      </c>
    </row>
    <row r="696" spans="1:3" ht="12.75">
      <c r="A696" s="5">
        <v>43593.21875</v>
      </c>
      <c r="B696" s="6">
        <v>-1093.80297851563</v>
      </c>
      <c r="C696" s="6">
        <v>50.6752548217773</v>
      </c>
    </row>
    <row r="697" spans="1:3" ht="12.75">
      <c r="A697" s="5">
        <v>43593.229166666664</v>
      </c>
      <c r="B697" s="6">
        <v>-1029.44323730469</v>
      </c>
      <c r="C697" s="6">
        <v>50.324634552002</v>
      </c>
    </row>
    <row r="698" spans="1:3" ht="12.75">
      <c r="A698" s="5">
        <v>43593.23958333333</v>
      </c>
      <c r="B698" s="6">
        <v>-1029.39929199219</v>
      </c>
      <c r="C698" s="6">
        <v>50.3095436096191</v>
      </c>
    </row>
    <row r="699" spans="1:3" ht="12.75">
      <c r="A699" s="5">
        <v>43593.25</v>
      </c>
      <c r="B699" s="6">
        <v>-1015.59716796875</v>
      </c>
      <c r="C699" s="6">
        <v>51.885498046875</v>
      </c>
    </row>
    <row r="700" spans="1:3" ht="12.75">
      <c r="A700" s="5">
        <v>43593.260416666664</v>
      </c>
      <c r="B700" s="6">
        <v>-926.435913085938</v>
      </c>
      <c r="C700" s="6">
        <v>53.4455986022949</v>
      </c>
    </row>
    <row r="701" spans="1:3" ht="12.75">
      <c r="A701" s="5">
        <v>43593.27083333333</v>
      </c>
      <c r="B701" s="6">
        <v>-933.153747558594</v>
      </c>
      <c r="C701" s="6">
        <v>54.1112823486328</v>
      </c>
    </row>
    <row r="702" spans="1:3" ht="12.75">
      <c r="A702" s="5">
        <v>43593.28125</v>
      </c>
      <c r="B702" s="6">
        <v>-977.879577636719</v>
      </c>
      <c r="C702" s="6">
        <v>54.7464866638184</v>
      </c>
    </row>
    <row r="703" spans="1:3" ht="12.75">
      <c r="A703" s="5">
        <v>43593.291666666664</v>
      </c>
      <c r="B703" s="6">
        <v>-998.301696777344</v>
      </c>
      <c r="C703" s="6">
        <v>55.3816909790039</v>
      </c>
    </row>
    <row r="704" spans="1:3" ht="12.75">
      <c r="A704" s="5">
        <v>43593.30208333333</v>
      </c>
      <c r="B704" s="6">
        <v>-1053.47839355469</v>
      </c>
      <c r="C704" s="6">
        <v>56.0751342773438</v>
      </c>
    </row>
    <row r="705" spans="1:3" ht="12.75">
      <c r="A705" s="5">
        <v>43593.3125</v>
      </c>
      <c r="B705" s="6">
        <v>-1110.52111816406</v>
      </c>
      <c r="C705" s="6">
        <v>56.8923873901367</v>
      </c>
    </row>
    <row r="706" spans="1:3" ht="12.75">
      <c r="A706" s="5">
        <v>43593.322916666664</v>
      </c>
      <c r="B706" s="6">
        <v>-1119.39477539063</v>
      </c>
      <c r="C706" s="6">
        <v>57.7645072937012</v>
      </c>
    </row>
    <row r="707" spans="1:3" ht="12.75">
      <c r="A707" s="5">
        <v>43593.33333333333</v>
      </c>
      <c r="B707" s="6">
        <v>-1146.08850097656</v>
      </c>
      <c r="C707" s="6">
        <v>58.8157043457031</v>
      </c>
    </row>
    <row r="708" spans="1:3" ht="12.75">
      <c r="A708" s="5">
        <v>43593.34375</v>
      </c>
      <c r="B708" s="6">
        <v>-1222.47021484375</v>
      </c>
      <c r="C708" s="6">
        <v>59.8808097839355</v>
      </c>
    </row>
    <row r="709" spans="1:3" ht="12.75">
      <c r="A709" s="5">
        <v>43593.354166666664</v>
      </c>
      <c r="B709" s="6">
        <v>-1240.462890625</v>
      </c>
      <c r="C709" s="6">
        <v>60.7267303466797</v>
      </c>
    </row>
    <row r="710" spans="1:3" ht="12.75">
      <c r="A710" s="5">
        <v>43593.36458333333</v>
      </c>
      <c r="B710" s="6">
        <v>-1253.1083984375</v>
      </c>
      <c r="C710" s="6">
        <v>61.4274940490723</v>
      </c>
    </row>
    <row r="711" spans="1:3" ht="12.75">
      <c r="A711" s="5">
        <v>43593.375</v>
      </c>
      <c r="B711" s="6">
        <v>-1301.28259277344</v>
      </c>
      <c r="C711" s="6">
        <v>62.2840766906738</v>
      </c>
    </row>
    <row r="712" spans="1:3" ht="12.75">
      <c r="A712" s="5">
        <v>43593.385416666664</v>
      </c>
      <c r="B712" s="6">
        <v>-1328.26232910156</v>
      </c>
      <c r="C712" s="6">
        <v>63.6625480651855</v>
      </c>
    </row>
    <row r="713" spans="1:3" ht="12.75">
      <c r="A713" s="5">
        <v>43593.39583333333</v>
      </c>
      <c r="B713" s="6">
        <v>-1312.70581054688</v>
      </c>
      <c r="C713" s="6">
        <v>65.0774002075195</v>
      </c>
    </row>
    <row r="714" spans="1:3" ht="12.75">
      <c r="A714" s="5">
        <v>43593.40625</v>
      </c>
      <c r="B714" s="6">
        <v>-1301.904296875</v>
      </c>
      <c r="C714" s="6">
        <v>67.4621505737305</v>
      </c>
    </row>
    <row r="715" spans="1:3" ht="12.75">
      <c r="A715" s="5">
        <v>43593.416666666664</v>
      </c>
      <c r="B715" s="6">
        <v>-1305.40649414063</v>
      </c>
      <c r="C715" s="6">
        <v>68.524284362793</v>
      </c>
    </row>
    <row r="716" spans="1:3" ht="12.75">
      <c r="A716" s="5">
        <v>43593.42708333333</v>
      </c>
      <c r="B716" s="6">
        <v>-1322.75207519531</v>
      </c>
      <c r="C716" s="6">
        <v>70.0536804199219</v>
      </c>
    </row>
    <row r="717" spans="1:3" ht="12.75">
      <c r="A717" s="5">
        <v>43593.4375</v>
      </c>
      <c r="B717" s="6">
        <v>-1321.24304199219</v>
      </c>
      <c r="C717" s="6">
        <v>72.9394683837891</v>
      </c>
    </row>
    <row r="718" spans="1:3" ht="12.75">
      <c r="A718" s="5">
        <v>43593.447916666664</v>
      </c>
      <c r="B718" s="6">
        <v>-1333.76159667969</v>
      </c>
      <c r="C718" s="6">
        <v>74.2852249145508</v>
      </c>
    </row>
    <row r="719" spans="1:3" ht="12.75">
      <c r="A719" s="5">
        <v>43593.45833333333</v>
      </c>
      <c r="B719" s="6">
        <v>-1347.26684570313</v>
      </c>
      <c r="C719" s="6">
        <v>73.8373870849609</v>
      </c>
    </row>
    <row r="720" spans="1:3" ht="12.75">
      <c r="A720" s="5">
        <v>43593.46875</v>
      </c>
      <c r="B720" s="6">
        <v>-1391.5078125</v>
      </c>
      <c r="C720" s="6">
        <v>73.2222747802734</v>
      </c>
    </row>
    <row r="721" spans="1:3" ht="12.75">
      <c r="A721" s="5">
        <v>43593.479166666664</v>
      </c>
      <c r="B721" s="6">
        <v>-1437.9755859375</v>
      </c>
      <c r="C721" s="6">
        <v>73.9272079467773</v>
      </c>
    </row>
    <row r="722" spans="1:3" ht="12.75">
      <c r="A722" s="5">
        <v>43593.48958333333</v>
      </c>
      <c r="B722" s="6">
        <v>-1486.51184082031</v>
      </c>
      <c r="C722" s="6">
        <v>79.1724853515625</v>
      </c>
    </row>
    <row r="723" spans="1:3" ht="12.75">
      <c r="A723" s="5">
        <v>43593.5</v>
      </c>
      <c r="B723" s="6">
        <v>-1462.14868164063</v>
      </c>
      <c r="C723" s="6">
        <v>79.6959838867188</v>
      </c>
    </row>
    <row r="724" spans="1:3" ht="12.75">
      <c r="A724" s="5">
        <v>43593.510416666664</v>
      </c>
      <c r="B724" s="6">
        <v>-1472.72326660156</v>
      </c>
      <c r="C724" s="6">
        <v>77.8965911865234</v>
      </c>
    </row>
    <row r="725" spans="1:3" ht="12.75">
      <c r="A725" s="5">
        <v>43593.52083333333</v>
      </c>
      <c r="B725" s="6">
        <v>-1477.33557128906</v>
      </c>
      <c r="C725" s="6">
        <v>77.3215255737305</v>
      </c>
    </row>
    <row r="726" spans="1:3" ht="12.75">
      <c r="A726" s="5">
        <v>43593.53125</v>
      </c>
      <c r="B726" s="6">
        <v>-1467.28503417969</v>
      </c>
      <c r="C726" s="6">
        <v>76.4345397949219</v>
      </c>
    </row>
    <row r="727" spans="1:3" ht="12.75">
      <c r="A727" s="5">
        <v>43593.541666666664</v>
      </c>
      <c r="B727" s="6">
        <v>-1456.86633300781</v>
      </c>
      <c r="C727" s="6">
        <v>74.2416229248047</v>
      </c>
    </row>
    <row r="728" spans="1:3" ht="12.75">
      <c r="A728" s="5">
        <v>43593.55208333333</v>
      </c>
      <c r="B728" s="6">
        <v>-1445.64172363281</v>
      </c>
      <c r="C728" s="6">
        <v>71.0280151367188</v>
      </c>
    </row>
    <row r="729" spans="1:3" ht="12.75">
      <c r="A729" s="5">
        <v>43593.5625</v>
      </c>
      <c r="B729" s="6">
        <v>-1428.11926269531</v>
      </c>
      <c r="C729" s="6">
        <v>68.6830520629883</v>
      </c>
    </row>
    <row r="730" spans="1:3" ht="12.75">
      <c r="A730" s="5">
        <v>43593.572916666664</v>
      </c>
      <c r="B730" s="6">
        <v>-1420.12036132813</v>
      </c>
      <c r="C730" s="6">
        <v>65.4463272094727</v>
      </c>
    </row>
    <row r="731" spans="1:3" ht="12.75">
      <c r="A731" s="5">
        <v>43593.58333333333</v>
      </c>
      <c r="B731" s="6">
        <v>-1407.44091796875</v>
      </c>
      <c r="C731" s="6">
        <v>64.4971771240234</v>
      </c>
    </row>
    <row r="732" spans="1:3" ht="12.75">
      <c r="A732" s="5">
        <v>43593.59375</v>
      </c>
      <c r="B732" s="6">
        <v>-1441.69616699219</v>
      </c>
      <c r="C732" s="6">
        <v>68.0690231323242</v>
      </c>
    </row>
    <row r="733" spans="1:3" ht="12.75">
      <c r="A733" s="5">
        <v>43593.604166666664</v>
      </c>
      <c r="B733" s="6">
        <v>-1444.13488769531</v>
      </c>
      <c r="C733" s="6">
        <v>70.5998611450195</v>
      </c>
    </row>
    <row r="734" spans="1:3" ht="12.75">
      <c r="A734" s="5">
        <v>43593.61458333333</v>
      </c>
      <c r="B734" s="6">
        <v>-1450.12048339844</v>
      </c>
      <c r="C734" s="6">
        <v>70.6698913574219</v>
      </c>
    </row>
    <row r="735" spans="1:3" ht="12.75">
      <c r="A735" s="5">
        <v>43593.625</v>
      </c>
      <c r="B735" s="6">
        <v>-1438.66613769531</v>
      </c>
      <c r="C735" s="6">
        <v>70.031623840332</v>
      </c>
    </row>
    <row r="736" spans="1:3" ht="12.75">
      <c r="A736" s="5">
        <v>43593.635416666664</v>
      </c>
      <c r="B736" s="6">
        <v>-1410.22595214844</v>
      </c>
      <c r="C736" s="6">
        <v>69.8447036743164</v>
      </c>
    </row>
    <row r="737" spans="1:3" ht="12.75">
      <c r="A737" s="5">
        <v>43593.64583333333</v>
      </c>
      <c r="B737" s="6">
        <v>-1414.37768554688</v>
      </c>
      <c r="C737" s="6">
        <v>70.6583404541016</v>
      </c>
    </row>
    <row r="738" spans="1:3" ht="12.75">
      <c r="A738" s="5">
        <v>43593.65625</v>
      </c>
      <c r="B738" s="6">
        <v>-1401.14880371094</v>
      </c>
      <c r="C738" s="6">
        <v>71.7842864990234</v>
      </c>
    </row>
    <row r="739" spans="1:3" ht="12.75">
      <c r="A739" s="5">
        <v>43593.666666666664</v>
      </c>
      <c r="B739" s="6">
        <v>-1411.2080078125</v>
      </c>
      <c r="C739" s="6">
        <v>70.7517471313477</v>
      </c>
    </row>
    <row r="740" spans="1:3" ht="12.75">
      <c r="A740" s="5">
        <v>43593.67708333333</v>
      </c>
      <c r="B740" s="6">
        <v>-1437.49328613281</v>
      </c>
      <c r="C740" s="6">
        <v>70.4371643066406</v>
      </c>
    </row>
    <row r="741" spans="1:3" ht="12.75">
      <c r="A741" s="5">
        <v>43593.6875</v>
      </c>
      <c r="B741" s="6">
        <v>-1414.17749023438</v>
      </c>
      <c r="C741" s="6">
        <v>71.0509033203125</v>
      </c>
    </row>
    <row r="742" spans="1:3" ht="12.75">
      <c r="A742" s="5">
        <v>43593.697916666664</v>
      </c>
      <c r="B742" s="6">
        <v>-1388.83129882813</v>
      </c>
      <c r="C742" s="6">
        <v>72.5674591064453</v>
      </c>
    </row>
    <row r="743" spans="1:3" ht="12.75">
      <c r="A743" s="5">
        <v>43593.70833333333</v>
      </c>
      <c r="B743" s="6">
        <v>-1372.46789550781</v>
      </c>
      <c r="C743" s="6">
        <v>73.7366180419922</v>
      </c>
    </row>
    <row r="744" spans="1:3" ht="12.75">
      <c r="A744" s="5">
        <v>43593.71875</v>
      </c>
      <c r="B744" s="6">
        <v>-1428.32482910156</v>
      </c>
      <c r="C744" s="6">
        <v>73.16845703125</v>
      </c>
    </row>
    <row r="745" spans="1:3" ht="12.75">
      <c r="A745" s="5">
        <v>43593.729166666664</v>
      </c>
      <c r="B745" s="6">
        <v>-1475.11315917969</v>
      </c>
      <c r="C745" s="6">
        <v>72.1857833862305</v>
      </c>
    </row>
    <row r="746" spans="1:3" ht="12.75">
      <c r="A746" s="5">
        <v>43593.73958333333</v>
      </c>
      <c r="B746" s="6">
        <v>-1505.26599121094</v>
      </c>
      <c r="C746" s="6">
        <v>72.1123199462891</v>
      </c>
    </row>
    <row r="747" spans="1:3" ht="12.75">
      <c r="A747" s="5">
        <v>43593.75</v>
      </c>
      <c r="B747" s="6">
        <v>-1513.52172851563</v>
      </c>
      <c r="C747" s="6">
        <v>71.5611877441406</v>
      </c>
    </row>
    <row r="748" spans="1:3" ht="12.75">
      <c r="A748" s="5">
        <v>43593.760416666664</v>
      </c>
      <c r="B748" s="6">
        <v>-1527.67822265625</v>
      </c>
      <c r="C748" s="6">
        <v>70.9650268554688</v>
      </c>
    </row>
    <row r="749" spans="1:3" ht="12.75">
      <c r="A749" s="5">
        <v>43593.77083333333</v>
      </c>
      <c r="B749" s="6">
        <v>-1568.52465820313</v>
      </c>
      <c r="C749" s="6">
        <v>70.4323272705078</v>
      </c>
    </row>
    <row r="750" spans="1:3" ht="12.75">
      <c r="A750" s="5">
        <v>43593.78125</v>
      </c>
      <c r="B750" s="6">
        <v>-1587.61840820313</v>
      </c>
      <c r="C750" s="6">
        <v>69.9906158447266</v>
      </c>
    </row>
    <row r="751" spans="1:3" ht="12.75">
      <c r="A751" s="5">
        <v>43593.791666666664</v>
      </c>
      <c r="B751" s="6">
        <v>-1609.73913574219</v>
      </c>
      <c r="C751" s="6">
        <v>69.5496139526367</v>
      </c>
    </row>
    <row r="752" spans="1:3" ht="12.75">
      <c r="A752" s="5">
        <v>43593.80208333333</v>
      </c>
      <c r="B752" s="6">
        <v>-1660.04638671875</v>
      </c>
      <c r="C752" s="6">
        <v>69.1086196899414</v>
      </c>
    </row>
    <row r="753" spans="1:3" ht="12.75">
      <c r="A753" s="5">
        <v>43593.8125</v>
      </c>
      <c r="B753" s="6">
        <v>-1655.65222167969</v>
      </c>
      <c r="C753" s="6">
        <v>68.5111083984375</v>
      </c>
    </row>
    <row r="754" spans="1:3" ht="12.75">
      <c r="A754" s="5">
        <v>43593.822916666664</v>
      </c>
      <c r="B754" s="6">
        <v>-1684.00964355469</v>
      </c>
      <c r="C754" s="6">
        <v>67.689208984375</v>
      </c>
    </row>
    <row r="755" spans="1:3" ht="12.75">
      <c r="A755" s="5">
        <v>43593.83333333333</v>
      </c>
      <c r="B755" s="6">
        <v>-1653.91711425781</v>
      </c>
      <c r="C755" s="6">
        <v>66.8655548095703</v>
      </c>
    </row>
    <row r="756" spans="1:3" ht="12.75">
      <c r="A756" s="5">
        <v>43593.84375</v>
      </c>
      <c r="B756" s="6">
        <v>-1605.66491699219</v>
      </c>
      <c r="C756" s="6">
        <v>66.0419082641602</v>
      </c>
    </row>
    <row r="757" spans="1:3" ht="12.75">
      <c r="A757" s="5">
        <v>43593.854166666664</v>
      </c>
      <c r="B757" s="6">
        <v>-1619.60925292969</v>
      </c>
      <c r="C757" s="6">
        <v>64.7688217163086</v>
      </c>
    </row>
    <row r="758" spans="1:3" ht="12.75">
      <c r="A758" s="5">
        <v>43593.86458333333</v>
      </c>
      <c r="B758" s="6">
        <v>-1619.26708984375</v>
      </c>
      <c r="C758" s="6">
        <v>62.9481773376465</v>
      </c>
    </row>
    <row r="759" spans="1:3" ht="12.75">
      <c r="A759" s="5">
        <v>43593.875</v>
      </c>
      <c r="B759" s="6">
        <v>-1605.42077636719</v>
      </c>
      <c r="C759" s="6">
        <v>61.2966384887695</v>
      </c>
    </row>
    <row r="760" spans="1:3" ht="12.75">
      <c r="A760" s="5">
        <v>43593.885416666664</v>
      </c>
      <c r="B760" s="6">
        <v>-1593.70983886719</v>
      </c>
      <c r="C760" s="6">
        <v>60.7143821716309</v>
      </c>
    </row>
    <row r="761" spans="1:3" ht="12.75">
      <c r="A761" s="5">
        <v>43593.89583333333</v>
      </c>
      <c r="B761" s="6">
        <v>-1603.10437011719</v>
      </c>
      <c r="C761" s="6">
        <v>60.3183822631836</v>
      </c>
    </row>
    <row r="762" spans="1:3" ht="12.75">
      <c r="A762" s="5">
        <v>43593.90625</v>
      </c>
      <c r="B762" s="6">
        <v>-1585.9443359375</v>
      </c>
      <c r="C762" s="6">
        <v>59.9223823547363</v>
      </c>
    </row>
    <row r="763" spans="1:3" ht="12.75">
      <c r="A763" s="5">
        <v>43593.916666666664</v>
      </c>
      <c r="B763" s="6">
        <v>-1573.25708007813</v>
      </c>
      <c r="C763" s="6">
        <v>59.5371208190918</v>
      </c>
    </row>
    <row r="764" spans="1:3" ht="12.75">
      <c r="A764" s="5">
        <v>43593.92708333333</v>
      </c>
      <c r="B764" s="6">
        <v>-1699.40771484375</v>
      </c>
      <c r="C764" s="6">
        <v>59.2192153930664</v>
      </c>
    </row>
    <row r="765" spans="1:3" ht="12.75">
      <c r="A765" s="5">
        <v>43593.9375</v>
      </c>
      <c r="B765" s="6">
        <v>-1690.98400878906</v>
      </c>
      <c r="C765" s="6">
        <v>58.9130439758301</v>
      </c>
    </row>
    <row r="766" spans="1:3" ht="12.75">
      <c r="A766" s="5">
        <v>43593.947916666664</v>
      </c>
      <c r="B766" s="6">
        <v>-1670.81640625</v>
      </c>
      <c r="C766" s="6">
        <v>58.6068725585938</v>
      </c>
    </row>
    <row r="767" spans="1:3" ht="12.75">
      <c r="A767" s="5">
        <v>43593.95833333333</v>
      </c>
      <c r="B767" s="6">
        <v>-1635.98986816406</v>
      </c>
      <c r="C767" s="6">
        <v>58.295295715332</v>
      </c>
    </row>
    <row r="768" spans="1:3" ht="12.75">
      <c r="A768" s="5">
        <v>43593.96875</v>
      </c>
      <c r="B768" s="6">
        <v>-1633.54223632813</v>
      </c>
      <c r="C768" s="6">
        <v>57.9500999450684</v>
      </c>
    </row>
    <row r="769" spans="1:3" ht="12.75">
      <c r="A769" s="5">
        <v>43593.979166666664</v>
      </c>
      <c r="B769" s="6">
        <v>-1645.17810058594</v>
      </c>
      <c r="C769" s="6">
        <v>57.5991020202637</v>
      </c>
    </row>
    <row r="770" spans="1:3" ht="12.75">
      <c r="A770" s="5">
        <v>43593.98958333333</v>
      </c>
      <c r="B770" s="6">
        <v>-1641.2490234375</v>
      </c>
      <c r="C770" s="6">
        <v>57.2481002807617</v>
      </c>
    </row>
    <row r="771" spans="1:3" ht="12.75">
      <c r="A771" s="5">
        <v>43594</v>
      </c>
      <c r="B771" s="6">
        <v>-1604.03515625</v>
      </c>
      <c r="C771" s="6">
        <v>56.8922538757324</v>
      </c>
    </row>
    <row r="772" spans="1:3" ht="12.75">
      <c r="A772" s="5">
        <v>43594.010416666664</v>
      </c>
      <c r="B772" s="6">
        <v>-1449.39758300781</v>
      </c>
      <c r="C772" s="6">
        <v>56.5062599182129</v>
      </c>
    </row>
    <row r="773" spans="1:3" ht="12.75">
      <c r="A773" s="5">
        <v>43594.02083333333</v>
      </c>
      <c r="B773" s="6">
        <v>-1360.30285644531</v>
      </c>
      <c r="C773" s="6">
        <v>56.1150588989258</v>
      </c>
    </row>
    <row r="774" spans="1:3" ht="12.75">
      <c r="A774" s="5">
        <v>43594.03125</v>
      </c>
      <c r="B774" s="6">
        <v>-1339.94982910156</v>
      </c>
      <c r="C774" s="6">
        <v>55.725700378418</v>
      </c>
    </row>
    <row r="775" spans="1:3" ht="12.75">
      <c r="A775" s="5">
        <v>43594.041666666664</v>
      </c>
      <c r="B775" s="6">
        <v>-1329.78686523438</v>
      </c>
      <c r="C775" s="6">
        <v>55.4659538269043</v>
      </c>
    </row>
    <row r="776" spans="1:3" ht="12.75">
      <c r="A776" s="5">
        <v>43594.05208333333</v>
      </c>
      <c r="B776" s="6">
        <v>-1260.31066894531</v>
      </c>
      <c r="C776" s="6">
        <v>55.2855949401855</v>
      </c>
    </row>
    <row r="777" spans="1:3" ht="12.75">
      <c r="A777" s="5">
        <v>43594.0625</v>
      </c>
      <c r="B777" s="6">
        <v>-1278.14245605469</v>
      </c>
      <c r="C777" s="6">
        <v>55.1052360534668</v>
      </c>
    </row>
    <row r="778" spans="1:3" ht="12.75">
      <c r="A778" s="5">
        <v>43594.072916666664</v>
      </c>
      <c r="B778" s="6">
        <v>-1288.68371582031</v>
      </c>
      <c r="C778" s="6">
        <v>54.9240417480469</v>
      </c>
    </row>
    <row r="779" spans="1:3" ht="12.75">
      <c r="A779" s="5">
        <v>43594.08333333333</v>
      </c>
      <c r="B779" s="6">
        <v>-1265.44348144531</v>
      </c>
      <c r="C779" s="6">
        <v>54.7230415344238</v>
      </c>
    </row>
    <row r="780" spans="1:3" ht="12.75">
      <c r="A780" s="5">
        <v>43594.09375</v>
      </c>
      <c r="B780" s="6">
        <v>-1306.27465820313</v>
      </c>
      <c r="C780" s="6">
        <v>54.5136604309082</v>
      </c>
    </row>
    <row r="781" spans="1:3" ht="12.75">
      <c r="A781" s="5">
        <v>43594.104166666664</v>
      </c>
      <c r="B781" s="6">
        <v>-1257.19592285156</v>
      </c>
      <c r="C781" s="6">
        <v>54.2976150512695</v>
      </c>
    </row>
    <row r="782" spans="1:3" ht="12.75">
      <c r="A782" s="5">
        <v>43594.11458333333</v>
      </c>
      <c r="B782" s="6">
        <v>-1239.41027832031</v>
      </c>
      <c r="C782" s="6">
        <v>53.9124031066895</v>
      </c>
    </row>
    <row r="783" spans="1:3" ht="12.75">
      <c r="A783" s="5">
        <v>43594.125</v>
      </c>
      <c r="B783" s="6">
        <v>-1252.39331054688</v>
      </c>
      <c r="C783" s="6">
        <v>53.4534034729004</v>
      </c>
    </row>
    <row r="784" spans="1:3" ht="12.75">
      <c r="A784" s="5">
        <v>43594.135416666664</v>
      </c>
      <c r="B784" s="6">
        <v>-1228.52221679688</v>
      </c>
      <c r="C784" s="6">
        <v>52.9944038391113</v>
      </c>
    </row>
    <row r="785" spans="1:3" ht="12.75">
      <c r="A785" s="5">
        <v>43594.14583333333</v>
      </c>
      <c r="B785" s="6">
        <v>-1236.36560058594</v>
      </c>
      <c r="C785" s="6">
        <v>52.5434989929199</v>
      </c>
    </row>
    <row r="786" spans="1:3" ht="12.75">
      <c r="A786" s="5">
        <v>43594.15625</v>
      </c>
      <c r="B786" s="6">
        <v>-1248.05541992188</v>
      </c>
      <c r="C786" s="6">
        <v>52.2980270385742</v>
      </c>
    </row>
    <row r="787" spans="1:3" ht="12.75">
      <c r="A787" s="5">
        <v>43594.166666666664</v>
      </c>
      <c r="B787" s="6">
        <v>-1240.82507324219</v>
      </c>
      <c r="C787" s="6">
        <v>52.1027030944824</v>
      </c>
    </row>
    <row r="788" spans="1:3" ht="12.75">
      <c r="A788" s="5">
        <v>43594.17708333333</v>
      </c>
      <c r="B788" s="6">
        <v>-1194.10424804688</v>
      </c>
      <c r="C788" s="6">
        <v>51.669605255127</v>
      </c>
    </row>
    <row r="789" spans="1:3" ht="12.75">
      <c r="A789" s="5">
        <v>43594.1875</v>
      </c>
      <c r="B789" s="6">
        <v>-1156.62622070313</v>
      </c>
      <c r="C789" s="6">
        <v>51.1967010498047</v>
      </c>
    </row>
    <row r="790" spans="1:3" ht="12.75">
      <c r="A790" s="5">
        <v>43594.197916666664</v>
      </c>
      <c r="B790" s="6">
        <v>-1164.6279296875</v>
      </c>
      <c r="C790" s="6">
        <v>50.7786903381348</v>
      </c>
    </row>
    <row r="791" spans="1:3" ht="12.75">
      <c r="A791" s="5">
        <v>43594.20833333333</v>
      </c>
      <c r="B791" s="6">
        <v>-1117.77868652344</v>
      </c>
      <c r="C791" s="6">
        <v>50.6534538269043</v>
      </c>
    </row>
    <row r="792" spans="1:3" ht="12.75">
      <c r="A792" s="5">
        <v>43594.21875</v>
      </c>
      <c r="B792" s="6">
        <v>-943.862609863281</v>
      </c>
      <c r="C792" s="6">
        <v>50.6053009033203</v>
      </c>
    </row>
    <row r="793" spans="1:3" ht="12.75">
      <c r="A793" s="5">
        <v>43594.229166666664</v>
      </c>
      <c r="B793" s="6">
        <v>-917.454833984375</v>
      </c>
      <c r="C793" s="6">
        <v>50.9899826049805</v>
      </c>
    </row>
    <row r="794" spans="1:3" ht="12.75">
      <c r="A794" s="5">
        <v>43594.23958333333</v>
      </c>
      <c r="B794" s="6">
        <v>-912.122436523438</v>
      </c>
      <c r="C794" s="6">
        <v>51.507152557373</v>
      </c>
    </row>
    <row r="795" spans="1:3" ht="12.75">
      <c r="A795" s="5">
        <v>43594.25</v>
      </c>
      <c r="B795" s="6">
        <v>-918.012268066406</v>
      </c>
      <c r="C795" s="6">
        <v>52.1132469177246</v>
      </c>
    </row>
    <row r="796" spans="1:3" ht="12.75">
      <c r="A796" s="5">
        <v>43594.260416666664</v>
      </c>
      <c r="B796" s="6">
        <v>-942.780334472656</v>
      </c>
      <c r="C796" s="6">
        <v>52.4553718566895</v>
      </c>
    </row>
    <row r="797" spans="1:3" ht="12.75">
      <c r="A797" s="5">
        <v>43594.27083333333</v>
      </c>
      <c r="B797" s="6">
        <v>-897.243835449219</v>
      </c>
      <c r="C797" s="6">
        <v>52.4513511657715</v>
      </c>
    </row>
    <row r="798" spans="1:3" ht="12.75">
      <c r="A798" s="5">
        <v>43594.28125</v>
      </c>
      <c r="B798" s="6">
        <v>-900.470275878906</v>
      </c>
      <c r="C798" s="6">
        <v>53.7122497558594</v>
      </c>
    </row>
    <row r="799" spans="1:3" ht="12.75">
      <c r="A799" s="5">
        <v>43594.291666666664</v>
      </c>
      <c r="B799" s="6">
        <v>-933.047302246094</v>
      </c>
      <c r="C799" s="6">
        <v>55.0856590270996</v>
      </c>
    </row>
    <row r="800" spans="1:3" ht="12.75">
      <c r="A800" s="5">
        <v>43594.30208333333</v>
      </c>
      <c r="B800" s="6">
        <v>-963.556701660156</v>
      </c>
      <c r="C800" s="6">
        <v>56.4403419494629</v>
      </c>
    </row>
    <row r="801" spans="1:3" ht="12.75">
      <c r="A801" s="5">
        <v>43594.3125</v>
      </c>
      <c r="B801" s="6">
        <v>-969.403137207031</v>
      </c>
      <c r="C801" s="6">
        <v>57.1635208129883</v>
      </c>
    </row>
    <row r="802" spans="1:3" ht="12.75">
      <c r="A802" s="5">
        <v>43594.322916666664</v>
      </c>
      <c r="B802" s="6">
        <v>-1009.91882324219</v>
      </c>
      <c r="C802" s="6">
        <v>57.5748252868652</v>
      </c>
    </row>
    <row r="803" spans="1:3" ht="12.75">
      <c r="A803" s="5">
        <v>43594.33333333333</v>
      </c>
      <c r="B803" s="6">
        <v>-997.863098144531</v>
      </c>
      <c r="C803" s="6">
        <v>57.8910827636719</v>
      </c>
    </row>
    <row r="804" spans="1:3" ht="12.75">
      <c r="A804" s="5">
        <v>43594.34375</v>
      </c>
      <c r="B804" s="6">
        <v>-988.786743164063</v>
      </c>
      <c r="C804" s="6">
        <v>58.1686592102051</v>
      </c>
    </row>
    <row r="805" spans="1:3" ht="12.75">
      <c r="A805" s="5">
        <v>43594.354166666664</v>
      </c>
      <c r="B805" s="6">
        <v>-988.65625</v>
      </c>
      <c r="C805" s="6">
        <v>58.7781372070313</v>
      </c>
    </row>
    <row r="806" spans="1:3" ht="12.75">
      <c r="A806" s="5">
        <v>43594.36458333333</v>
      </c>
      <c r="B806" s="6">
        <v>-995.660217285156</v>
      </c>
      <c r="C806" s="6">
        <v>59.5428771972656</v>
      </c>
    </row>
    <row r="807" spans="1:3" ht="12.75">
      <c r="A807" s="5">
        <v>43594.375</v>
      </c>
      <c r="B807" s="6">
        <v>-1026.71350097656</v>
      </c>
      <c r="C807" s="6">
        <v>60.3076171875</v>
      </c>
    </row>
    <row r="808" spans="1:3" ht="12.75">
      <c r="A808" s="5">
        <v>43594.385416666664</v>
      </c>
      <c r="B808" s="6">
        <v>-1014.97637939453</v>
      </c>
      <c r="C808" s="6">
        <v>61.158016204834</v>
      </c>
    </row>
    <row r="809" spans="1:3" ht="12.75">
      <c r="A809" s="5">
        <v>43594.39583333333</v>
      </c>
      <c r="B809" s="6">
        <v>-1011.88366699219</v>
      </c>
      <c r="C809" s="6">
        <v>61.8469200134277</v>
      </c>
    </row>
    <row r="810" spans="1:3" ht="12.75">
      <c r="A810" s="5">
        <v>43594.40625</v>
      </c>
      <c r="B810" s="6">
        <v>-988.343322753906</v>
      </c>
      <c r="C810" s="6">
        <v>62.4406242370605</v>
      </c>
    </row>
    <row r="811" spans="1:3" ht="12.75">
      <c r="A811" s="5">
        <v>43594.416666666664</v>
      </c>
      <c r="B811" s="6">
        <v>-988.449768066406</v>
      </c>
      <c r="C811" s="6">
        <v>63.3870277404785</v>
      </c>
    </row>
    <row r="812" spans="1:3" ht="12.75">
      <c r="A812" s="5">
        <v>43594.42708333333</v>
      </c>
      <c r="B812" s="6">
        <v>-986.289306640625</v>
      </c>
      <c r="C812" s="6">
        <v>64.4994430541992</v>
      </c>
    </row>
    <row r="813" spans="1:3" ht="12.75">
      <c r="A813" s="5">
        <v>43594.4375</v>
      </c>
      <c r="B813" s="6">
        <v>-982.661437988281</v>
      </c>
      <c r="C813" s="6">
        <v>65.0037612915039</v>
      </c>
    </row>
    <row r="814" spans="1:3" ht="12.75">
      <c r="A814" s="5">
        <v>43594.447916666664</v>
      </c>
      <c r="B814" s="6">
        <v>-988.782653808594</v>
      </c>
      <c r="C814" s="6">
        <v>65.2810745239258</v>
      </c>
    </row>
    <row r="815" spans="1:3" ht="12.75">
      <c r="A815" s="5">
        <v>43594.45833333333</v>
      </c>
      <c r="B815" s="6">
        <v>-957.581970214844</v>
      </c>
      <c r="C815" s="6">
        <v>65.9212188720703</v>
      </c>
    </row>
    <row r="816" spans="1:3" ht="12.75">
      <c r="A816" s="5">
        <v>43594.46875</v>
      </c>
      <c r="B816" s="6">
        <v>-971.569580078125</v>
      </c>
      <c r="C816" s="6">
        <v>66.9431381225586</v>
      </c>
    </row>
    <row r="817" spans="1:3" ht="12.75">
      <c r="A817" s="5">
        <v>43594.479166666664</v>
      </c>
      <c r="B817" s="6">
        <v>-988.533386230469</v>
      </c>
      <c r="C817" s="6">
        <v>67.8570251464844</v>
      </c>
    </row>
    <row r="818" spans="1:3" ht="12.75">
      <c r="A818" s="5">
        <v>43594.48958333333</v>
      </c>
      <c r="B818" s="6">
        <v>-947.707458496094</v>
      </c>
      <c r="C818" s="6">
        <v>68.21435546875</v>
      </c>
    </row>
    <row r="819" spans="1:3" ht="12.75">
      <c r="A819" s="5">
        <v>43594.5</v>
      </c>
      <c r="B819" s="6">
        <v>-979.162902832031</v>
      </c>
      <c r="C819" s="6">
        <v>69.3799209594727</v>
      </c>
    </row>
    <row r="820" spans="1:3" ht="12.75">
      <c r="A820" s="5">
        <v>43594.510416666664</v>
      </c>
      <c r="B820" s="6">
        <v>-958.657653808594</v>
      </c>
      <c r="C820" s="6">
        <v>70.6561660766602</v>
      </c>
    </row>
    <row r="821" spans="1:3" ht="12.75">
      <c r="A821" s="5">
        <v>43594.52083333333</v>
      </c>
      <c r="B821" s="6">
        <v>-977.00146484375</v>
      </c>
      <c r="C821" s="6">
        <v>70.4791030883789</v>
      </c>
    </row>
    <row r="822" spans="1:3" ht="12.75">
      <c r="A822" s="5">
        <v>43594.53125</v>
      </c>
      <c r="B822" s="6">
        <v>-968.4814453125</v>
      </c>
      <c r="C822" s="6">
        <v>71.9152526855469</v>
      </c>
    </row>
    <row r="823" spans="1:3" ht="12.75">
      <c r="A823" s="5">
        <v>43594.541666666664</v>
      </c>
      <c r="B823" s="6">
        <v>-983.467712402344</v>
      </c>
      <c r="C823" s="6">
        <v>71.5447998046875</v>
      </c>
    </row>
    <row r="824" spans="1:3" ht="12.75">
      <c r="A824" s="5">
        <v>43594.55208333333</v>
      </c>
      <c r="B824" s="6">
        <v>-1011.87457275391</v>
      </c>
      <c r="C824" s="6">
        <v>73.4474868774414</v>
      </c>
    </row>
    <row r="825" spans="1:3" ht="12.75">
      <c r="A825" s="5">
        <v>43594.5625</v>
      </c>
      <c r="B825" s="6">
        <v>-1051.40063476563</v>
      </c>
      <c r="C825" s="6">
        <v>73.2412033081055</v>
      </c>
    </row>
    <row r="826" spans="1:3" ht="12.75">
      <c r="A826" s="5">
        <v>43594.572916666664</v>
      </c>
      <c r="B826" s="6">
        <v>-1070.24011230469</v>
      </c>
      <c r="C826" s="6">
        <v>72.5620956420898</v>
      </c>
    </row>
    <row r="827" spans="1:3" ht="12.75">
      <c r="A827" s="5">
        <v>43594.58333333333</v>
      </c>
      <c r="B827" s="6">
        <v>-1055.1826171875</v>
      </c>
      <c r="C827" s="6">
        <v>71.4001617431641</v>
      </c>
    </row>
    <row r="828" spans="1:3" ht="12.75">
      <c r="A828" s="5">
        <v>43594.59375</v>
      </c>
      <c r="B828" s="6">
        <v>-1032.4873046875</v>
      </c>
      <c r="C828" s="6">
        <v>72.1076583862305</v>
      </c>
    </row>
    <row r="829" spans="1:3" ht="12.75">
      <c r="A829" s="5">
        <v>43594.604166666664</v>
      </c>
      <c r="B829" s="6">
        <v>-1030.13366699219</v>
      </c>
      <c r="C829" s="6">
        <v>72.9848709106445</v>
      </c>
    </row>
    <row r="830" spans="1:3" ht="12.75">
      <c r="A830" s="5">
        <v>43594.61458333333</v>
      </c>
      <c r="B830" s="6">
        <v>-1036.17431640625</v>
      </c>
      <c r="C830" s="6">
        <v>72.190185546875</v>
      </c>
    </row>
    <row r="831" spans="1:3" ht="12.75">
      <c r="A831" s="5">
        <v>43594.625</v>
      </c>
      <c r="B831" s="6">
        <v>-1026.72253417969</v>
      </c>
      <c r="C831" s="6">
        <v>73.9881591796875</v>
      </c>
    </row>
    <row r="832" spans="1:3" ht="12.75">
      <c r="A832" s="5">
        <v>43594.635416666664</v>
      </c>
      <c r="B832" s="6">
        <v>-1028.83898925781</v>
      </c>
      <c r="C832" s="6">
        <v>74.2697982788086</v>
      </c>
    </row>
    <row r="833" spans="1:3" ht="12.75">
      <c r="A833" s="5">
        <v>43594.64583333333</v>
      </c>
      <c r="B833" s="6">
        <v>-1014.01257324219</v>
      </c>
      <c r="C833" s="6">
        <v>74.9290542602539</v>
      </c>
    </row>
    <row r="834" spans="1:3" ht="12.75">
      <c r="A834" s="5">
        <v>43594.65625</v>
      </c>
      <c r="B834" s="6">
        <v>-999.011596679688</v>
      </c>
      <c r="C834" s="6">
        <v>76.7094650268555</v>
      </c>
    </row>
    <row r="835" spans="1:3" ht="12.75">
      <c r="A835" s="5">
        <v>43594.666666666664</v>
      </c>
      <c r="B835" s="6">
        <v>-974.883361816406</v>
      </c>
      <c r="C835" s="6">
        <v>75.619010925293</v>
      </c>
    </row>
    <row r="836" spans="1:3" ht="12.75">
      <c r="A836" s="5">
        <v>43594.67708333333</v>
      </c>
      <c r="B836" s="6">
        <v>-968.160034179688</v>
      </c>
      <c r="C836" s="6">
        <v>73.5725402832031</v>
      </c>
    </row>
    <row r="837" spans="1:3" ht="12.75">
      <c r="A837" s="5">
        <v>43594.6875</v>
      </c>
      <c r="B837" s="6">
        <v>-1005.33197021484</v>
      </c>
      <c r="C837" s="6">
        <v>73.0702590942383</v>
      </c>
    </row>
    <row r="838" spans="1:3" ht="12.75">
      <c r="A838" s="5">
        <v>43594.697916666664</v>
      </c>
      <c r="B838" s="6">
        <v>-1022.54919433594</v>
      </c>
      <c r="C838" s="6">
        <v>72.9587020874023</v>
      </c>
    </row>
    <row r="839" spans="1:3" ht="12.75">
      <c r="A839" s="5">
        <v>43594.70833333333</v>
      </c>
      <c r="B839" s="6">
        <v>-1042.44543457031</v>
      </c>
      <c r="C839" s="6">
        <v>72.5194320678711</v>
      </c>
    </row>
    <row r="840" spans="1:3" ht="12.75">
      <c r="A840" s="5">
        <v>43594.71875</v>
      </c>
      <c r="B840" s="6">
        <v>-1041.84887695313</v>
      </c>
      <c r="C840" s="6">
        <v>72.2246551513672</v>
      </c>
    </row>
    <row r="841" spans="1:3" ht="12.75">
      <c r="A841" s="5">
        <v>43594.729166666664</v>
      </c>
      <c r="B841" s="6">
        <v>-1062.79077148438</v>
      </c>
      <c r="C841" s="6">
        <v>72.0292816162109</v>
      </c>
    </row>
    <row r="842" spans="1:3" ht="12.75">
      <c r="A842" s="5">
        <v>43594.73958333333</v>
      </c>
      <c r="B842" s="6">
        <v>-1096.04150390625</v>
      </c>
      <c r="C842" s="6">
        <v>71.4195022583008</v>
      </c>
    </row>
    <row r="843" spans="1:3" ht="12.75">
      <c r="A843" s="5">
        <v>43594.75</v>
      </c>
      <c r="B843" s="6">
        <v>-1132.90637207031</v>
      </c>
      <c r="C843" s="6">
        <v>70.7852935791016</v>
      </c>
    </row>
    <row r="844" spans="1:3" ht="12.75">
      <c r="A844" s="5">
        <v>43594.760416666664</v>
      </c>
      <c r="B844" s="6">
        <v>-1166.9443359375</v>
      </c>
      <c r="C844" s="6">
        <v>70.2858200073242</v>
      </c>
    </row>
    <row r="845" spans="1:3" ht="12.75">
      <c r="A845" s="5">
        <v>43594.77083333333</v>
      </c>
      <c r="B845" s="6">
        <v>-1175.64587402344</v>
      </c>
      <c r="C845" s="6">
        <v>69.8444519042969</v>
      </c>
    </row>
    <row r="846" spans="1:3" ht="12.75">
      <c r="A846" s="5">
        <v>43594.78125</v>
      </c>
      <c r="B846" s="6">
        <v>-1173.47607421875</v>
      </c>
      <c r="C846" s="6">
        <v>69.4030838012695</v>
      </c>
    </row>
    <row r="847" spans="1:3" ht="12.75">
      <c r="A847" s="5">
        <v>43594.791666666664</v>
      </c>
      <c r="B847" s="6">
        <v>-1177.98388671875</v>
      </c>
      <c r="C847" s="6">
        <v>68.9510269165039</v>
      </c>
    </row>
    <row r="848" spans="1:3" ht="12.75">
      <c r="A848" s="5">
        <v>43594.80208333333</v>
      </c>
      <c r="B848" s="6">
        <v>-1164.93774414063</v>
      </c>
      <c r="C848" s="6">
        <v>68.2413635253906</v>
      </c>
    </row>
    <row r="849" spans="1:3" ht="12.75">
      <c r="A849" s="5">
        <v>43594.8125</v>
      </c>
      <c r="B849" s="6">
        <v>-1144.97290039063</v>
      </c>
      <c r="C849" s="6">
        <v>67.4218597412109</v>
      </c>
    </row>
    <row r="850" spans="1:3" ht="12.75">
      <c r="A850" s="5">
        <v>43594.822916666664</v>
      </c>
      <c r="B850" s="6">
        <v>-1171.39770507813</v>
      </c>
      <c r="C850" s="6">
        <v>66.6023483276367</v>
      </c>
    </row>
    <row r="851" spans="1:3" ht="12.75">
      <c r="A851" s="5">
        <v>43594.83333333333</v>
      </c>
      <c r="B851" s="6">
        <v>-1200.72546386719</v>
      </c>
      <c r="C851" s="6">
        <v>65.7861099243164</v>
      </c>
    </row>
    <row r="852" spans="1:3" ht="12.75">
      <c r="A852" s="5">
        <v>43594.84375</v>
      </c>
      <c r="B852" s="6">
        <v>-1295.45251464844</v>
      </c>
      <c r="C852" s="6">
        <v>65.0357513427734</v>
      </c>
    </row>
    <row r="853" spans="1:3" ht="12.75">
      <c r="A853" s="5">
        <v>43594.854166666664</v>
      </c>
      <c r="B853" s="6">
        <v>-1307.94177246094</v>
      </c>
      <c r="C853" s="6">
        <v>64.3112564086914</v>
      </c>
    </row>
    <row r="854" spans="1:3" ht="12.75">
      <c r="A854" s="5">
        <v>43594.86458333333</v>
      </c>
      <c r="B854" s="6">
        <v>-1280.57312011719</v>
      </c>
      <c r="C854" s="6">
        <v>63.5867538452148</v>
      </c>
    </row>
    <row r="855" spans="1:3" ht="12.75">
      <c r="A855" s="5">
        <v>43594.875</v>
      </c>
      <c r="B855" s="6">
        <v>-1326.89270019531</v>
      </c>
      <c r="C855" s="6">
        <v>62.8774032592773</v>
      </c>
    </row>
    <row r="856" spans="1:3" ht="12.75">
      <c r="A856" s="5">
        <v>43594.885416666664</v>
      </c>
      <c r="B856" s="6">
        <v>-1266.55383300781</v>
      </c>
      <c r="C856" s="6">
        <v>62.4736518859863</v>
      </c>
    </row>
    <row r="857" spans="1:3" ht="12.75">
      <c r="A857" s="5">
        <v>43594.89583333333</v>
      </c>
      <c r="B857" s="6">
        <v>-1245.77221679688</v>
      </c>
      <c r="C857" s="6">
        <v>62.1898345947266</v>
      </c>
    </row>
    <row r="858" spans="1:3" ht="12.75">
      <c r="A858" s="5">
        <v>43594.90625</v>
      </c>
      <c r="B858" s="6">
        <v>-1260.27026367188</v>
      </c>
      <c r="C858" s="6">
        <v>61.9060211181641</v>
      </c>
    </row>
    <row r="859" spans="1:3" ht="12.75">
      <c r="A859" s="5">
        <v>43594.916666666664</v>
      </c>
      <c r="B859" s="6">
        <v>-1302.21459960938</v>
      </c>
      <c r="C859" s="6">
        <v>61.6197547912598</v>
      </c>
    </row>
    <row r="860" spans="1:3" ht="12.75">
      <c r="A860" s="5">
        <v>43594.92708333333</v>
      </c>
      <c r="B860" s="6">
        <v>-1420.55603027344</v>
      </c>
      <c r="C860" s="6">
        <v>61.285530090332</v>
      </c>
    </row>
    <row r="861" spans="1:3" ht="12.75">
      <c r="A861" s="5">
        <v>43594.9375</v>
      </c>
      <c r="B861" s="6">
        <v>-1459.18981933594</v>
      </c>
      <c r="C861" s="6">
        <v>60.924373626709</v>
      </c>
    </row>
    <row r="862" spans="1:3" ht="12.75">
      <c r="A862" s="5">
        <v>43594.947916666664</v>
      </c>
      <c r="B862" s="6">
        <v>-1451.6572265625</v>
      </c>
      <c r="C862" s="6">
        <v>60.4097442626953</v>
      </c>
    </row>
    <row r="863" spans="1:3" ht="12.75">
      <c r="A863" s="5">
        <v>43594.95833333333</v>
      </c>
      <c r="B863" s="6">
        <v>-1435.69165039063</v>
      </c>
      <c r="C863" s="6">
        <v>59.8377685546875</v>
      </c>
    </row>
    <row r="864" spans="1:3" ht="12.75">
      <c r="A864" s="5">
        <v>43594.96875</v>
      </c>
      <c r="B864" s="6">
        <v>-1491.49877929688</v>
      </c>
      <c r="C864" s="6">
        <v>59.2657928466797</v>
      </c>
    </row>
    <row r="865" spans="1:3" ht="12.75">
      <c r="A865" s="5">
        <v>43594.979166666664</v>
      </c>
      <c r="B865" s="6">
        <v>-1479.03686523438</v>
      </c>
      <c r="C865" s="6">
        <v>58.7067108154297</v>
      </c>
    </row>
    <row r="866" spans="1:3" ht="12.75">
      <c r="A866" s="5">
        <v>43594.98958333333</v>
      </c>
      <c r="B866" s="6">
        <v>-1453.63317871094</v>
      </c>
      <c r="C866" s="6">
        <v>58.3784408569336</v>
      </c>
    </row>
    <row r="867" spans="1:3" ht="12.75">
      <c r="A867" s="5">
        <v>43595</v>
      </c>
      <c r="B867" s="6">
        <v>-1374.43371582031</v>
      </c>
      <c r="C867" s="6">
        <v>58.135440826416</v>
      </c>
    </row>
    <row r="868" spans="1:3" ht="12.75">
      <c r="A868" s="5">
        <v>43595.010416666664</v>
      </c>
      <c r="B868" s="6">
        <v>-1304.90539550781</v>
      </c>
      <c r="C868" s="6">
        <v>57.8924407958984</v>
      </c>
    </row>
    <row r="869" spans="1:3" ht="12.75">
      <c r="A869" s="5">
        <v>43595.02083333333</v>
      </c>
      <c r="B869" s="6">
        <v>-1235.0888671875</v>
      </c>
      <c r="C869" s="6">
        <v>57.6457633972168</v>
      </c>
    </row>
    <row r="870" spans="1:3" ht="12.75">
      <c r="A870" s="5">
        <v>43595.03125</v>
      </c>
      <c r="B870" s="6">
        <v>-1178.64514160156</v>
      </c>
      <c r="C870" s="6">
        <v>57.3332443237305</v>
      </c>
    </row>
    <row r="871" spans="1:3" ht="12.75">
      <c r="A871" s="5">
        <v>43595.041666666664</v>
      </c>
      <c r="B871" s="6">
        <v>-1153.98217773438</v>
      </c>
      <c r="C871" s="6">
        <v>56.9964027404785</v>
      </c>
    </row>
    <row r="872" spans="1:3" ht="12.75">
      <c r="A872" s="5">
        <v>43595.05208333333</v>
      </c>
      <c r="B872" s="6">
        <v>-1203.88391113281</v>
      </c>
      <c r="C872" s="6">
        <v>56.6595611572266</v>
      </c>
    </row>
    <row r="873" spans="1:3" ht="12.75">
      <c r="A873" s="5">
        <v>43595.0625</v>
      </c>
      <c r="B873" s="6">
        <v>-1222.80639648438</v>
      </c>
      <c r="C873" s="6">
        <v>56.3504943847656</v>
      </c>
    </row>
    <row r="874" spans="1:3" ht="12.75">
      <c r="A874" s="5">
        <v>43595.072916666664</v>
      </c>
      <c r="B874" s="6">
        <v>-1216.04150390625</v>
      </c>
      <c r="C874" s="6">
        <v>56.0880317687988</v>
      </c>
    </row>
    <row r="875" spans="1:3" ht="12.75">
      <c r="A875" s="5">
        <v>43595.08333333333</v>
      </c>
      <c r="B875" s="6">
        <v>-1208.31372070313</v>
      </c>
      <c r="C875" s="6">
        <v>55.8263053894043</v>
      </c>
    </row>
    <row r="876" spans="1:3" ht="12.75">
      <c r="A876" s="5">
        <v>43595.09375</v>
      </c>
      <c r="B876" s="6">
        <v>-1194.91613769531</v>
      </c>
      <c r="C876" s="6">
        <v>55.5645790100098</v>
      </c>
    </row>
    <row r="877" spans="1:3" ht="12.75">
      <c r="A877" s="5">
        <v>43595.104166666664</v>
      </c>
      <c r="B877" s="6">
        <v>-1212.07348632813</v>
      </c>
      <c r="C877" s="6">
        <v>55.2629470825195</v>
      </c>
    </row>
    <row r="878" spans="1:3" ht="12.75">
      <c r="A878" s="5">
        <v>43595.11458333333</v>
      </c>
      <c r="B878" s="6">
        <v>-1208.11279296875</v>
      </c>
      <c r="C878" s="6">
        <v>54.8969230651855</v>
      </c>
    </row>
    <row r="879" spans="1:3" ht="12.75">
      <c r="A879" s="5">
        <v>43595.125</v>
      </c>
      <c r="B879" s="6">
        <v>-1211.55773925781</v>
      </c>
      <c r="C879" s="6">
        <v>54.5300254821777</v>
      </c>
    </row>
    <row r="880" spans="1:3" ht="12.75">
      <c r="A880" s="5">
        <v>43595.135416666664</v>
      </c>
      <c r="B880" s="6">
        <v>-1224.95629882813</v>
      </c>
      <c r="C880" s="6">
        <v>54.1632461547852</v>
      </c>
    </row>
    <row r="881" spans="1:3" ht="12.75">
      <c r="A881" s="5">
        <v>43595.14583333333</v>
      </c>
      <c r="B881" s="6">
        <v>-1232.06640625</v>
      </c>
      <c r="C881" s="6">
        <v>53.8618202209473</v>
      </c>
    </row>
    <row r="882" spans="1:3" ht="12.75">
      <c r="A882" s="5">
        <v>43595.15625</v>
      </c>
      <c r="B882" s="6">
        <v>-1245.51416015625</v>
      </c>
      <c r="C882" s="6">
        <v>53.6153984069824</v>
      </c>
    </row>
    <row r="883" spans="1:3" ht="12.75">
      <c r="A883" s="5">
        <v>43595.166666666664</v>
      </c>
      <c r="B883" s="6">
        <v>-1255.42614746094</v>
      </c>
      <c r="C883" s="6">
        <v>53.3689727783203</v>
      </c>
    </row>
    <row r="884" spans="1:3" ht="12.75">
      <c r="A884" s="5">
        <v>43595.17708333333</v>
      </c>
      <c r="B884" s="6">
        <v>-1296.32824707031</v>
      </c>
      <c r="C884" s="6">
        <v>53.1212615966797</v>
      </c>
    </row>
    <row r="885" spans="1:3" ht="12.75">
      <c r="A885" s="5">
        <v>43595.1875</v>
      </c>
      <c r="B885" s="6">
        <v>-1339.61535644531</v>
      </c>
      <c r="C885" s="6">
        <v>52.7214279174805</v>
      </c>
    </row>
    <row r="886" spans="1:3" ht="12.75">
      <c r="A886" s="5">
        <v>43595.197916666664</v>
      </c>
      <c r="B886" s="6">
        <v>-1300.26379394531</v>
      </c>
      <c r="C886" s="6">
        <v>52.2171669006348</v>
      </c>
    </row>
    <row r="887" spans="1:3" ht="12.75">
      <c r="A887" s="5">
        <v>43595.20833333333</v>
      </c>
      <c r="B887" s="6">
        <v>-1312.08227539063</v>
      </c>
      <c r="C887" s="6">
        <v>51.7129058837891</v>
      </c>
    </row>
    <row r="888" spans="1:3" ht="12.75">
      <c r="A888" s="5">
        <v>43595.21875</v>
      </c>
      <c r="B888" s="6">
        <v>-1257.52099609375</v>
      </c>
      <c r="C888" s="6">
        <v>51.2538261413574</v>
      </c>
    </row>
    <row r="889" spans="1:3" ht="12.75">
      <c r="A889" s="5">
        <v>43595.229166666664</v>
      </c>
      <c r="B889" s="6">
        <v>-1225.09826660156</v>
      </c>
      <c r="C889" s="6">
        <v>51.1699829101563</v>
      </c>
    </row>
    <row r="890" spans="1:3" ht="12.75">
      <c r="A890" s="5">
        <v>43595.23958333333</v>
      </c>
      <c r="B890" s="6">
        <v>-1205.11901855469</v>
      </c>
      <c r="C890" s="6">
        <v>51.1699829101563</v>
      </c>
    </row>
    <row r="891" spans="1:3" ht="12.75">
      <c r="A891" s="5">
        <v>43595.25</v>
      </c>
      <c r="B891" s="6">
        <v>-1212.03857421875</v>
      </c>
      <c r="C891" s="6">
        <v>51.1699829101563</v>
      </c>
    </row>
    <row r="892" spans="1:3" ht="12.75">
      <c r="A892" s="5">
        <v>43595.260416666664</v>
      </c>
      <c r="B892" s="6">
        <v>-1099.32434082031</v>
      </c>
      <c r="C892" s="6">
        <v>51.3390769958496</v>
      </c>
    </row>
    <row r="893" spans="1:3" ht="12.75">
      <c r="A893" s="5">
        <v>43595.27083333333</v>
      </c>
      <c r="B893" s="6">
        <v>-1045.10510253906</v>
      </c>
      <c r="C893" s="6">
        <v>52.9053726196289</v>
      </c>
    </row>
    <row r="894" spans="1:3" ht="12.75">
      <c r="A894" s="5">
        <v>43595.28125</v>
      </c>
      <c r="B894" s="6">
        <v>-1087.10815429688</v>
      </c>
      <c r="C894" s="6">
        <v>54.782600402832</v>
      </c>
    </row>
    <row r="895" spans="1:3" ht="12.75">
      <c r="A895" s="5">
        <v>43595.291666666664</v>
      </c>
      <c r="B895" s="6">
        <v>-1109.33361816406</v>
      </c>
      <c r="C895" s="6">
        <v>56.1719818115234</v>
      </c>
    </row>
    <row r="896" spans="1:3" ht="12.75">
      <c r="A896" s="5">
        <v>43595.30208333333</v>
      </c>
      <c r="B896" s="6">
        <v>-1253.3486328125</v>
      </c>
      <c r="C896" s="6">
        <v>56.8745040893555</v>
      </c>
    </row>
    <row r="897" spans="1:3" ht="12.75">
      <c r="A897" s="5">
        <v>43595.3125</v>
      </c>
      <c r="B897" s="6">
        <v>-1279.73596191406</v>
      </c>
      <c r="C897" s="6">
        <v>58.4436569213867</v>
      </c>
    </row>
    <row r="898" spans="1:3" ht="12.75">
      <c r="A898" s="5">
        <v>43595.322916666664</v>
      </c>
      <c r="B898" s="6">
        <v>-1261.53259277344</v>
      </c>
      <c r="C898" s="6">
        <v>59.0409927368164</v>
      </c>
    </row>
    <row r="899" spans="1:3" ht="12.75">
      <c r="A899" s="5">
        <v>43595.33333333333</v>
      </c>
      <c r="B899" s="6">
        <v>-1233.91784667969</v>
      </c>
      <c r="C899" s="6">
        <v>59.0974006652832</v>
      </c>
    </row>
    <row r="900" spans="1:3" ht="12.75">
      <c r="A900" s="5">
        <v>43595.34375</v>
      </c>
      <c r="B900" s="6">
        <v>-1297.03186035156</v>
      </c>
      <c r="C900" s="6">
        <v>59.1897163391113</v>
      </c>
    </row>
    <row r="901" spans="1:3" ht="12.75">
      <c r="A901" s="5">
        <v>43595.354166666664</v>
      </c>
      <c r="B901" s="6">
        <v>-1278.28063964844</v>
      </c>
      <c r="C901" s="6">
        <v>60.262508392334</v>
      </c>
    </row>
    <row r="902" spans="1:3" ht="12.75">
      <c r="A902" s="5">
        <v>43595.36458333333</v>
      </c>
      <c r="B902" s="6">
        <v>-1314.29467773438</v>
      </c>
      <c r="C902" s="6">
        <v>61.4417381286621</v>
      </c>
    </row>
    <row r="903" spans="1:3" ht="12.75">
      <c r="A903" s="5">
        <v>43595.375</v>
      </c>
      <c r="B903" s="6">
        <v>-1344.54577636719</v>
      </c>
      <c r="C903" s="6">
        <v>62.560432434082</v>
      </c>
    </row>
    <row r="904" spans="1:3" ht="12.75">
      <c r="A904" s="5">
        <v>43595.385416666664</v>
      </c>
      <c r="B904" s="6">
        <v>-1452.71215820313</v>
      </c>
      <c r="C904" s="6">
        <v>64.2740097045898</v>
      </c>
    </row>
    <row r="905" spans="1:3" ht="12.75">
      <c r="A905" s="5">
        <v>43595.39583333333</v>
      </c>
      <c r="B905" s="6">
        <v>-1464.86169433594</v>
      </c>
      <c r="C905" s="6">
        <v>66.8847808837891</v>
      </c>
    </row>
    <row r="906" spans="1:3" ht="12.75">
      <c r="A906" s="5">
        <v>43595.40625</v>
      </c>
      <c r="B906" s="6">
        <v>-1470.76000976563</v>
      </c>
      <c r="C906" s="6">
        <v>70.0611114501953</v>
      </c>
    </row>
    <row r="907" spans="1:3" ht="12.75">
      <c r="A907" s="5">
        <v>43595.416666666664</v>
      </c>
      <c r="B907" s="6">
        <v>-1449.99108886719</v>
      </c>
      <c r="C907" s="6">
        <v>70.4009857177734</v>
      </c>
    </row>
    <row r="908" spans="1:3" ht="12.75">
      <c r="A908" s="5">
        <v>43595.42708333333</v>
      </c>
      <c r="B908" s="6">
        <v>-1462.92492675781</v>
      </c>
      <c r="C908" s="6">
        <v>71.9019393920898</v>
      </c>
    </row>
    <row r="909" spans="1:3" ht="12.75">
      <c r="A909" s="5">
        <v>43595.4375</v>
      </c>
      <c r="B909" s="6">
        <v>-1389.65808105469</v>
      </c>
      <c r="C909" s="6">
        <v>76.432258605957</v>
      </c>
    </row>
    <row r="910" spans="1:3" ht="12.75">
      <c r="A910" s="5">
        <v>43595.447916666664</v>
      </c>
      <c r="B910" s="6">
        <v>-1382.76062011719</v>
      </c>
      <c r="C910" s="6">
        <v>78.9468841552734</v>
      </c>
    </row>
    <row r="911" spans="1:3" ht="12.75">
      <c r="A911" s="5">
        <v>43595.45833333333</v>
      </c>
      <c r="B911" s="6">
        <v>-1359.4345703125</v>
      </c>
      <c r="C911" s="6">
        <v>78.3228454589844</v>
      </c>
    </row>
    <row r="912" spans="1:3" ht="12.75">
      <c r="A912" s="5">
        <v>43595.46875</v>
      </c>
      <c r="B912" s="6">
        <v>-1294.65649414063</v>
      </c>
      <c r="C912" s="6">
        <v>76.500862121582</v>
      </c>
    </row>
    <row r="913" spans="1:3" ht="12.75">
      <c r="A913" s="5">
        <v>43595.479166666664</v>
      </c>
      <c r="B913" s="6">
        <v>-1282.37573242188</v>
      </c>
      <c r="C913" s="6">
        <v>75.446533203125</v>
      </c>
    </row>
    <row r="914" spans="1:3" ht="12.75">
      <c r="A914" s="5">
        <v>43595.48958333333</v>
      </c>
      <c r="B914" s="6">
        <v>-1269.76477050781</v>
      </c>
      <c r="C914" s="6">
        <v>75.9080429077148</v>
      </c>
    </row>
    <row r="915" spans="1:3" ht="12.75">
      <c r="A915" s="5">
        <v>43595.5</v>
      </c>
      <c r="B915" s="6">
        <v>-1281.25402832031</v>
      </c>
      <c r="C915" s="6">
        <v>77.9581756591797</v>
      </c>
    </row>
    <row r="916" spans="1:3" ht="12.75">
      <c r="A916" s="5">
        <v>43595.510416666664</v>
      </c>
      <c r="B916" s="6">
        <v>-1262.103515625</v>
      </c>
      <c r="C916" s="6">
        <v>78.8384628295898</v>
      </c>
    </row>
    <row r="917" spans="1:3" ht="12.75">
      <c r="A917" s="5">
        <v>43595.52083333333</v>
      </c>
      <c r="B917" s="6">
        <v>-1251.771484375</v>
      </c>
      <c r="C917" s="6">
        <v>80.0155181884766</v>
      </c>
    </row>
    <row r="918" spans="1:3" ht="12.75">
      <c r="A918" s="5">
        <v>43595.53125</v>
      </c>
      <c r="B918" s="6">
        <v>-1243.67529296875</v>
      </c>
      <c r="C918" s="6">
        <v>79.9109039306641</v>
      </c>
    </row>
    <row r="919" spans="1:3" ht="12.75">
      <c r="A919" s="5">
        <v>43595.541666666664</v>
      </c>
      <c r="B919" s="6">
        <v>-1236.50573730469</v>
      </c>
      <c r="C919" s="6">
        <v>79.7810516357422</v>
      </c>
    </row>
    <row r="920" spans="1:3" ht="12.75">
      <c r="A920" s="5">
        <v>43595.55208333333</v>
      </c>
      <c r="B920" s="6">
        <v>-1241.78833007813</v>
      </c>
      <c r="C920" s="6">
        <v>79.9504089355469</v>
      </c>
    </row>
    <row r="921" spans="1:3" ht="12.75">
      <c r="A921" s="5">
        <v>43595.5625</v>
      </c>
      <c r="B921" s="6">
        <v>-1298.56213378906</v>
      </c>
      <c r="C921" s="6">
        <v>79.8587646484375</v>
      </c>
    </row>
    <row r="922" spans="1:3" ht="12.75">
      <c r="A922" s="5">
        <v>43595.572916666664</v>
      </c>
      <c r="B922" s="6">
        <v>-1332.32434082031</v>
      </c>
      <c r="C922" s="6">
        <v>80.7324600219727</v>
      </c>
    </row>
    <row r="923" spans="1:3" ht="12.75">
      <c r="A923" s="5">
        <v>43595.58333333333</v>
      </c>
      <c r="B923" s="6">
        <v>-1372.0615234375</v>
      </c>
      <c r="C923" s="6">
        <v>81.7561340332031</v>
      </c>
    </row>
    <row r="924" spans="1:3" ht="12.75">
      <c r="A924" s="5">
        <v>43595.59375</v>
      </c>
      <c r="B924" s="6">
        <v>-1392.55529785156</v>
      </c>
      <c r="C924" s="6">
        <v>83.1795501708984</v>
      </c>
    </row>
    <row r="925" spans="1:3" ht="12.75">
      <c r="A925" s="5">
        <v>43595.604166666664</v>
      </c>
      <c r="B925" s="6">
        <v>-1382.49462890625</v>
      </c>
      <c r="C925" s="6">
        <v>83.5947036743164</v>
      </c>
    </row>
    <row r="926" spans="1:3" ht="12.75">
      <c r="A926" s="5">
        <v>43595.61458333333</v>
      </c>
      <c r="B926" s="6">
        <v>-1335.3876953125</v>
      </c>
      <c r="C926" s="6">
        <v>85.6083374023438</v>
      </c>
    </row>
    <row r="927" spans="1:3" ht="12.75">
      <c r="A927" s="5">
        <v>43595.625</v>
      </c>
      <c r="B927" s="6">
        <v>-1367.33471679688</v>
      </c>
      <c r="C927" s="6">
        <v>85.4754486083984</v>
      </c>
    </row>
    <row r="928" spans="1:3" ht="12.75">
      <c r="A928" s="5">
        <v>43595.635416666664</v>
      </c>
      <c r="B928" s="6">
        <v>-1405.0751953125</v>
      </c>
      <c r="C928" s="6">
        <v>85.6520080566406</v>
      </c>
    </row>
    <row r="929" spans="1:3" ht="12.75">
      <c r="A929" s="5">
        <v>43595.64583333333</v>
      </c>
      <c r="B929" s="6">
        <v>-1393.84106445313</v>
      </c>
      <c r="C929" s="6">
        <v>84.629508972168</v>
      </c>
    </row>
    <row r="930" spans="1:3" ht="12.75">
      <c r="A930" s="5">
        <v>43595.65625</v>
      </c>
      <c r="B930" s="6">
        <v>-1390.84826660156</v>
      </c>
      <c r="C930" s="6">
        <v>85.1378936767578</v>
      </c>
    </row>
    <row r="931" spans="1:3" ht="12.75">
      <c r="A931" s="5">
        <v>43595.666666666664</v>
      </c>
      <c r="B931" s="6">
        <v>-1423.48486328125</v>
      </c>
      <c r="C931" s="6">
        <v>83.84814453125</v>
      </c>
    </row>
    <row r="932" spans="1:3" ht="12.75">
      <c r="A932" s="5">
        <v>43595.67708333333</v>
      </c>
      <c r="B932" s="6">
        <v>-1427.9765625</v>
      </c>
      <c r="C932" s="6">
        <v>81.9499053955078</v>
      </c>
    </row>
    <row r="933" spans="1:3" ht="12.75">
      <c r="A933" s="5">
        <v>43595.6875</v>
      </c>
      <c r="B933" s="6">
        <v>-1419.54602050781</v>
      </c>
      <c r="C933" s="6">
        <v>80.7353820800781</v>
      </c>
    </row>
    <row r="934" spans="1:3" ht="12.75">
      <c r="A934" s="5">
        <v>43595.697916666664</v>
      </c>
      <c r="B934" s="6">
        <v>-1414.66455078125</v>
      </c>
      <c r="C934" s="6">
        <v>79.5268478393555</v>
      </c>
    </row>
    <row r="935" spans="1:3" ht="12.75">
      <c r="A935" s="5">
        <v>43595.70833333333</v>
      </c>
      <c r="B935" s="6">
        <v>-1409.73693847656</v>
      </c>
      <c r="C935" s="6">
        <v>78.8735961914063</v>
      </c>
    </row>
    <row r="936" spans="1:3" ht="12.75">
      <c r="A936" s="5">
        <v>43595.71875</v>
      </c>
      <c r="B936" s="6">
        <v>-1475.08325195313</v>
      </c>
      <c r="C936" s="6">
        <v>78.7560958862305</v>
      </c>
    </row>
    <row r="937" spans="1:3" ht="12.75">
      <c r="A937" s="5">
        <v>43595.729166666664</v>
      </c>
      <c r="B937" s="6">
        <v>-1482.4833984375</v>
      </c>
      <c r="C937" s="6">
        <v>78.2562866210938</v>
      </c>
    </row>
    <row r="938" spans="1:3" ht="12.75">
      <c r="A938" s="5">
        <v>43595.73958333333</v>
      </c>
      <c r="B938" s="6">
        <v>-1461.7626953125</v>
      </c>
      <c r="C938" s="6">
        <v>77.3666076660156</v>
      </c>
    </row>
    <row r="939" spans="1:3" ht="12.75">
      <c r="A939" s="5">
        <v>43595.75</v>
      </c>
      <c r="B939" s="6">
        <v>-1483.07971191406</v>
      </c>
      <c r="C939" s="6">
        <v>76.7028503417969</v>
      </c>
    </row>
    <row r="940" spans="1:3" ht="12.75">
      <c r="A940" s="5">
        <v>43595.760416666664</v>
      </c>
      <c r="B940" s="6">
        <v>-1544.71557617188</v>
      </c>
      <c r="C940" s="6">
        <v>76.2863693237305</v>
      </c>
    </row>
    <row r="941" spans="1:3" ht="12.75">
      <c r="A941" s="5">
        <v>43595.77083333333</v>
      </c>
      <c r="B941" s="6">
        <v>-1575.9267578125</v>
      </c>
      <c r="C941" s="6">
        <v>75.8698959350586</v>
      </c>
    </row>
    <row r="942" spans="1:3" ht="12.75">
      <c r="A942" s="5">
        <v>43595.78125</v>
      </c>
      <c r="B942" s="6">
        <v>-1540.98413085938</v>
      </c>
      <c r="C942" s="6">
        <v>75.4148330688477</v>
      </c>
    </row>
    <row r="943" spans="1:3" ht="12.75">
      <c r="A943" s="5">
        <v>43595.791666666664</v>
      </c>
      <c r="B943" s="6">
        <v>-1503.66870117188</v>
      </c>
      <c r="C943" s="6">
        <v>74.6789398193359</v>
      </c>
    </row>
    <row r="944" spans="1:3" ht="12.75">
      <c r="A944" s="5">
        <v>43595.80208333333</v>
      </c>
      <c r="B944" s="6">
        <v>-1550.71166992188</v>
      </c>
      <c r="C944" s="6">
        <v>73.8869400024414</v>
      </c>
    </row>
    <row r="945" spans="1:3" ht="12.75">
      <c r="A945" s="5">
        <v>43595.8125</v>
      </c>
      <c r="B945" s="6">
        <v>-1548.31811523438</v>
      </c>
      <c r="C945" s="6">
        <v>73.0949401855469</v>
      </c>
    </row>
    <row r="946" spans="1:3" ht="12.75">
      <c r="A946" s="5">
        <v>43595.822916666664</v>
      </c>
      <c r="B946" s="6">
        <v>-1511.92260742188</v>
      </c>
      <c r="C946" s="6">
        <v>72.3074798583984</v>
      </c>
    </row>
    <row r="947" spans="1:3" ht="12.75">
      <c r="A947" s="5">
        <v>43595.83333333333</v>
      </c>
      <c r="B947" s="6">
        <v>-1514.93139648438</v>
      </c>
      <c r="C947" s="6">
        <v>71.5530548095703</v>
      </c>
    </row>
    <row r="948" spans="1:3" ht="12.75">
      <c r="A948" s="5">
        <v>43595.84375</v>
      </c>
      <c r="B948" s="6">
        <v>-1512.9013671875</v>
      </c>
      <c r="C948" s="6">
        <v>70.8052215576172</v>
      </c>
    </row>
    <row r="949" spans="1:3" ht="12.75">
      <c r="A949" s="5">
        <v>43595.854166666664</v>
      </c>
      <c r="B949" s="6">
        <v>-1448.06115722656</v>
      </c>
      <c r="C949" s="6">
        <v>70.0573883056641</v>
      </c>
    </row>
    <row r="950" spans="1:3" ht="12.75">
      <c r="A950" s="5">
        <v>43595.86458333333</v>
      </c>
      <c r="B950" s="6">
        <v>-1426.8037109375</v>
      </c>
      <c r="C950" s="6">
        <v>69.3351058959961</v>
      </c>
    </row>
    <row r="951" spans="1:3" ht="12.75">
      <c r="A951" s="5">
        <v>43595.875</v>
      </c>
      <c r="B951" s="6">
        <v>-1368.56457519531</v>
      </c>
      <c r="C951" s="6">
        <v>68.7952651977539</v>
      </c>
    </row>
    <row r="952" spans="1:3" ht="12.75">
      <c r="A952" s="5">
        <v>43595.885416666664</v>
      </c>
      <c r="B952" s="6">
        <v>-1230.54345703125</v>
      </c>
      <c r="C952" s="6">
        <v>68.291259765625</v>
      </c>
    </row>
    <row r="953" spans="1:3" ht="12.75">
      <c r="A953" s="5">
        <v>43595.89583333333</v>
      </c>
      <c r="B953" s="6">
        <v>-1202.20971679688</v>
      </c>
      <c r="C953" s="6">
        <v>67.7872619628906</v>
      </c>
    </row>
    <row r="954" spans="1:3" ht="12.75">
      <c r="A954" s="5">
        <v>43595.90625</v>
      </c>
      <c r="B954" s="6">
        <v>-1208.87365722656</v>
      </c>
      <c r="C954" s="6">
        <v>67.2873916625977</v>
      </c>
    </row>
    <row r="955" spans="1:3" ht="12.75">
      <c r="A955" s="5">
        <v>43595.916666666664</v>
      </c>
      <c r="B955" s="6">
        <v>-1283.10925292969</v>
      </c>
      <c r="C955" s="6">
        <v>66.8170623779297</v>
      </c>
    </row>
    <row r="956" spans="1:3" ht="12.75">
      <c r="A956" s="5">
        <v>43595.92708333333</v>
      </c>
      <c r="B956" s="6">
        <v>-1396.22033691406</v>
      </c>
      <c r="C956" s="6">
        <v>66.3525314331055</v>
      </c>
    </row>
    <row r="957" spans="1:3" ht="12.75">
      <c r="A957" s="5">
        <v>43595.9375</v>
      </c>
      <c r="B957" s="6">
        <v>-1417.88879394531</v>
      </c>
      <c r="C957" s="6">
        <v>65.8880004882813</v>
      </c>
    </row>
    <row r="958" spans="1:3" ht="12.75">
      <c r="A958" s="5">
        <v>43595.947916666664</v>
      </c>
      <c r="B958" s="6">
        <v>-1415.65637207031</v>
      </c>
      <c r="C958" s="6">
        <v>65.4359741210938</v>
      </c>
    </row>
    <row r="959" spans="1:3" ht="12.75">
      <c r="A959" s="5">
        <v>43595.95833333333</v>
      </c>
      <c r="B959" s="6">
        <v>-1441.24291992188</v>
      </c>
      <c r="C959" s="6">
        <v>65.0699996948242</v>
      </c>
    </row>
    <row r="960" spans="1:3" ht="12.75">
      <c r="A960" s="5">
        <v>43595.96875</v>
      </c>
      <c r="B960" s="6">
        <v>-1460.87060546875</v>
      </c>
      <c r="C960" s="6">
        <v>64.7203598022461</v>
      </c>
    </row>
    <row r="961" spans="1:3" ht="12.75">
      <c r="A961" s="5">
        <v>43595.979166666664</v>
      </c>
      <c r="B961" s="6">
        <v>-1443.9326171875</v>
      </c>
      <c r="C961" s="6">
        <v>64.3362503051758</v>
      </c>
    </row>
    <row r="962" spans="1:3" ht="12.75">
      <c r="A962" s="5">
        <v>43595.98958333333</v>
      </c>
      <c r="B962" s="6">
        <v>-1420.46594238281</v>
      </c>
      <c r="C962" s="6">
        <v>63.917049407959</v>
      </c>
    </row>
    <row r="963" spans="1:3" ht="12.75">
      <c r="A963" s="5">
        <v>43596</v>
      </c>
      <c r="B963" s="6">
        <v>-1426.11608886719</v>
      </c>
      <c r="C963" s="6">
        <v>63.4978485107422</v>
      </c>
    </row>
    <row r="964" spans="1:3" ht="12.75">
      <c r="A964" s="5">
        <v>43596.010416666664</v>
      </c>
      <c r="B964" s="6">
        <v>-1461.74328613281</v>
      </c>
      <c r="C964" s="6">
        <v>63.0786514282227</v>
      </c>
    </row>
    <row r="965" spans="1:3" ht="12.75">
      <c r="A965" s="5">
        <v>43596.02083333333</v>
      </c>
      <c r="B965" s="6">
        <v>-1441.01342773438</v>
      </c>
      <c r="C965" s="6">
        <v>62.7817459106445</v>
      </c>
    </row>
    <row r="966" spans="1:3" ht="12.75">
      <c r="A966" s="5">
        <v>43596.03125</v>
      </c>
      <c r="B966" s="6">
        <v>-1392.36120605469</v>
      </c>
      <c r="C966" s="6">
        <v>62.6060485839844</v>
      </c>
    </row>
    <row r="967" spans="1:3" ht="12.75">
      <c r="A967" s="5">
        <v>43596.041666666664</v>
      </c>
      <c r="B967" s="6">
        <v>-1378.86804199219</v>
      </c>
      <c r="C967" s="6">
        <v>62.4303512573242</v>
      </c>
    </row>
    <row r="968" spans="1:3" ht="12.75">
      <c r="A968" s="5">
        <v>43596.05208333333</v>
      </c>
      <c r="B968" s="6">
        <v>-1358.20690917969</v>
      </c>
      <c r="C968" s="6">
        <v>62.2546501159668</v>
      </c>
    </row>
    <row r="969" spans="1:3" ht="12.75">
      <c r="A969" s="5">
        <v>43596.0625</v>
      </c>
      <c r="B969" s="6">
        <v>-1324.79077148438</v>
      </c>
      <c r="C969" s="6">
        <v>61.9294395446777</v>
      </c>
    </row>
    <row r="970" spans="1:3" ht="12.75">
      <c r="A970" s="5">
        <v>43596.072916666664</v>
      </c>
      <c r="B970" s="6">
        <v>-1309.79309082031</v>
      </c>
      <c r="C970" s="6">
        <v>61.4586334228516</v>
      </c>
    </row>
    <row r="971" spans="1:3" ht="12.75">
      <c r="A971" s="5">
        <v>43596.08333333333</v>
      </c>
      <c r="B971" s="6">
        <v>-1264.77844238281</v>
      </c>
      <c r="C971" s="6">
        <v>60.9878273010254</v>
      </c>
    </row>
    <row r="972" spans="1:3" ht="12.75">
      <c r="A972" s="5">
        <v>43596.09375</v>
      </c>
      <c r="B972" s="6">
        <v>-1265.27612304688</v>
      </c>
      <c r="C972" s="6">
        <v>60.522403717041</v>
      </c>
    </row>
    <row r="973" spans="1:3" ht="12.75">
      <c r="A973" s="5">
        <v>43596.104166666664</v>
      </c>
      <c r="B973" s="6">
        <v>-1289.75915527344</v>
      </c>
      <c r="C973" s="6">
        <v>60.0760269165039</v>
      </c>
    </row>
    <row r="974" spans="1:3" ht="12.75">
      <c r="A974" s="5">
        <v>43596.11458333333</v>
      </c>
      <c r="B974" s="6">
        <v>-1291.90258789063</v>
      </c>
      <c r="C974" s="6">
        <v>59.6313209533691</v>
      </c>
    </row>
    <row r="975" spans="1:3" ht="12.75">
      <c r="A975" s="5">
        <v>43596.125</v>
      </c>
      <c r="B975" s="6">
        <v>-1254.69189453125</v>
      </c>
      <c r="C975" s="6">
        <v>59.1866149902344</v>
      </c>
    </row>
    <row r="976" spans="1:3" ht="12.75">
      <c r="A976" s="5">
        <v>43596.135416666664</v>
      </c>
      <c r="B976" s="6">
        <v>-1251.9833984375</v>
      </c>
      <c r="C976" s="6">
        <v>58.7818946838379</v>
      </c>
    </row>
    <row r="977" spans="1:3" ht="12.75">
      <c r="A977" s="5">
        <v>43596.14583333333</v>
      </c>
      <c r="B977" s="6">
        <v>-1251.17749023438</v>
      </c>
      <c r="C977" s="6">
        <v>58.5032005310059</v>
      </c>
    </row>
    <row r="978" spans="1:3" ht="12.75">
      <c r="A978" s="5">
        <v>43596.15625</v>
      </c>
      <c r="B978" s="6">
        <v>-1222.04992675781</v>
      </c>
      <c r="C978" s="6">
        <v>58.1908149719238</v>
      </c>
    </row>
    <row r="979" spans="1:3" ht="12.75">
      <c r="A979" s="5">
        <v>43596.166666666664</v>
      </c>
      <c r="B979" s="6">
        <v>-1176.19201660156</v>
      </c>
      <c r="C979" s="6">
        <v>57.4896697998047</v>
      </c>
    </row>
    <row r="980" spans="1:3" ht="12.75">
      <c r="A980" s="5">
        <v>43596.17708333333</v>
      </c>
      <c r="B980" s="6">
        <v>-1217.63134765625</v>
      </c>
      <c r="C980" s="6">
        <v>56.6849136352539</v>
      </c>
    </row>
    <row r="981" spans="1:3" ht="12.75">
      <c r="A981" s="5">
        <v>43596.1875</v>
      </c>
      <c r="B981" s="6">
        <v>-1236.02551269531</v>
      </c>
      <c r="C981" s="6">
        <v>55.7101936340332</v>
      </c>
    </row>
    <row r="982" spans="1:3" ht="12.75">
      <c r="A982" s="5">
        <v>43596.197916666664</v>
      </c>
      <c r="B982" s="6">
        <v>-1231.54736328125</v>
      </c>
      <c r="C982" s="6">
        <v>54.6761512756348</v>
      </c>
    </row>
    <row r="983" spans="1:3" ht="12.75">
      <c r="A983" s="5">
        <v>43596.20833333333</v>
      </c>
      <c r="B983" s="6">
        <v>-1248.93859863281</v>
      </c>
      <c r="C983" s="6">
        <v>54.3590049743652</v>
      </c>
    </row>
    <row r="984" spans="1:3" ht="12.75">
      <c r="A984" s="5">
        <v>43596.21875</v>
      </c>
      <c r="B984" s="6">
        <v>-1211.94055175781</v>
      </c>
      <c r="C984" s="6">
        <v>54.7619438171387</v>
      </c>
    </row>
    <row r="985" spans="1:3" ht="12.75">
      <c r="A985" s="5">
        <v>43596.229166666664</v>
      </c>
      <c r="B985" s="6">
        <v>-1208.49377441406</v>
      </c>
      <c r="C985" s="6">
        <v>55.1648826599121</v>
      </c>
    </row>
    <row r="986" spans="1:3" ht="12.75">
      <c r="A986" s="5">
        <v>43596.23958333333</v>
      </c>
      <c r="B986" s="6">
        <v>-1216.92150878906</v>
      </c>
      <c r="C986" s="6">
        <v>55.5700416564941</v>
      </c>
    </row>
    <row r="987" spans="1:3" ht="12.75">
      <c r="A987" s="5">
        <v>43596.25</v>
      </c>
      <c r="B987" s="6">
        <v>-1173.85241699219</v>
      </c>
      <c r="C987" s="6">
        <v>56.5182075500488</v>
      </c>
    </row>
    <row r="988" spans="1:3" ht="12.75">
      <c r="A988" s="5">
        <v>43596.260416666664</v>
      </c>
      <c r="B988" s="6">
        <v>-1110.00695800781</v>
      </c>
      <c r="C988" s="6">
        <v>57.2387046813965</v>
      </c>
    </row>
    <row r="989" spans="1:3" ht="12.75">
      <c r="A989" s="5">
        <v>43596.27083333333</v>
      </c>
      <c r="B989" s="6">
        <v>-975.749450683594</v>
      </c>
      <c r="C989" s="6">
        <v>57.5129318237305</v>
      </c>
    </row>
    <row r="990" spans="1:3" ht="12.75">
      <c r="A990" s="5">
        <v>43596.28125</v>
      </c>
      <c r="B990" s="6">
        <v>-929.113830566406</v>
      </c>
      <c r="C990" s="6">
        <v>58.5071105957031</v>
      </c>
    </row>
    <row r="991" spans="1:3" ht="12.75">
      <c r="A991" s="5">
        <v>43596.291666666664</v>
      </c>
      <c r="B991" s="6">
        <v>-900.969665527344</v>
      </c>
      <c r="C991" s="6">
        <v>59.6397552490234</v>
      </c>
    </row>
    <row r="992" spans="1:3" ht="12.75">
      <c r="A992" s="5">
        <v>43596.30208333333</v>
      </c>
      <c r="B992" s="6">
        <v>-935.814636230469</v>
      </c>
      <c r="C992" s="6">
        <v>60.7659873962402</v>
      </c>
    </row>
    <row r="993" spans="1:3" ht="12.75">
      <c r="A993" s="5">
        <v>43596.3125</v>
      </c>
      <c r="B993" s="6">
        <v>-951.865356445313</v>
      </c>
      <c r="C993" s="6">
        <v>61.886890411377</v>
      </c>
    </row>
    <row r="994" spans="1:3" ht="12.75">
      <c r="A994" s="5">
        <v>43596.322916666664</v>
      </c>
      <c r="B994" s="6">
        <v>-928.318420410156</v>
      </c>
      <c r="C994" s="6">
        <v>63.0077934265137</v>
      </c>
    </row>
    <row r="995" spans="1:3" ht="12.75">
      <c r="A995" s="5">
        <v>43596.33333333333</v>
      </c>
      <c r="B995" s="6">
        <v>-892.334228515625</v>
      </c>
      <c r="C995" s="6">
        <v>63.8402290344238</v>
      </c>
    </row>
    <row r="996" spans="1:3" ht="12.75">
      <c r="A996" s="5">
        <v>43596.34375</v>
      </c>
      <c r="B996" s="6">
        <v>-788.074890136719</v>
      </c>
      <c r="C996" s="6">
        <v>64.3119277954102</v>
      </c>
    </row>
    <row r="997" spans="1:3" ht="12.75">
      <c r="A997" s="5">
        <v>43596.354166666664</v>
      </c>
      <c r="B997" s="6">
        <v>-782.495788574219</v>
      </c>
      <c r="C997" s="6">
        <v>64.7497634887695</v>
      </c>
    </row>
    <row r="998" spans="1:3" ht="12.75">
      <c r="A998" s="5">
        <v>43596.36458333333</v>
      </c>
      <c r="B998" s="6">
        <v>-814.13134765625</v>
      </c>
      <c r="C998" s="6">
        <v>65.4672317504883</v>
      </c>
    </row>
    <row r="999" spans="1:3" ht="12.75">
      <c r="A999" s="5">
        <v>43596.375</v>
      </c>
      <c r="B999" s="6">
        <v>-848.830688476563</v>
      </c>
      <c r="C999" s="6">
        <v>66.4833526611328</v>
      </c>
    </row>
    <row r="1000" spans="1:3" ht="12.75">
      <c r="A1000" s="5">
        <v>43596.385416666664</v>
      </c>
      <c r="B1000" s="6">
        <v>-849.585266113281</v>
      </c>
      <c r="C1000" s="6">
        <v>67.5064926147461</v>
      </c>
    </row>
    <row r="1001" spans="1:3" ht="12.75">
      <c r="A1001" s="5">
        <v>43596.39583333333</v>
      </c>
      <c r="B1001" s="6">
        <v>-828.704223632813</v>
      </c>
      <c r="C1001" s="6">
        <v>68.7175674438477</v>
      </c>
    </row>
    <row r="1002" spans="1:3" ht="12.75">
      <c r="A1002" s="5">
        <v>43596.40625</v>
      </c>
      <c r="B1002" s="6">
        <v>-830.911926269531</v>
      </c>
      <c r="C1002" s="6">
        <v>70.7107162475586</v>
      </c>
    </row>
    <row r="1003" spans="1:3" ht="12.75">
      <c r="A1003" s="5">
        <v>43596.416666666664</v>
      </c>
      <c r="B1003" s="6">
        <v>-885.806396484375</v>
      </c>
      <c r="C1003" s="6">
        <v>73.1315002441406</v>
      </c>
    </row>
    <row r="1004" spans="1:3" ht="12.75">
      <c r="A1004" s="5">
        <v>43596.42708333333</v>
      </c>
      <c r="B1004" s="6">
        <v>-983.684265136719</v>
      </c>
      <c r="C1004" s="6">
        <v>74.7094802856445</v>
      </c>
    </row>
    <row r="1005" spans="1:3" ht="12.75">
      <c r="A1005" s="5">
        <v>43596.4375</v>
      </c>
      <c r="B1005" s="6">
        <v>-966.926208496094</v>
      </c>
      <c r="C1005" s="6">
        <v>76.2989654541016</v>
      </c>
    </row>
    <row r="1006" spans="1:3" ht="12.75">
      <c r="A1006" s="5">
        <v>43596.447916666664</v>
      </c>
      <c r="B1006" s="6">
        <v>-979.272399902344</v>
      </c>
      <c r="C1006" s="6">
        <v>79.3208312988281</v>
      </c>
    </row>
    <row r="1007" spans="1:3" ht="12.75">
      <c r="A1007" s="5">
        <v>43596.45833333333</v>
      </c>
      <c r="B1007" s="6">
        <v>-1003.62426757813</v>
      </c>
      <c r="C1007" s="6">
        <v>81.813362121582</v>
      </c>
    </row>
    <row r="1008" spans="1:3" ht="12.75">
      <c r="A1008" s="5">
        <v>43596.46875</v>
      </c>
      <c r="B1008" s="6">
        <v>-1049.94848632813</v>
      </c>
      <c r="C1008" s="6">
        <v>82.4397354125977</v>
      </c>
    </row>
    <row r="1009" spans="1:3" ht="12.75">
      <c r="A1009" s="5">
        <v>43596.479166666664</v>
      </c>
      <c r="B1009" s="6">
        <v>-992.051696777344</v>
      </c>
      <c r="C1009" s="6">
        <v>81.9048233032227</v>
      </c>
    </row>
    <row r="1010" spans="1:3" ht="12.75">
      <c r="A1010" s="5">
        <v>43596.48958333333</v>
      </c>
      <c r="B1010" s="6">
        <v>-1005.89947509766</v>
      </c>
      <c r="C1010" s="6">
        <v>80.5402679443359</v>
      </c>
    </row>
    <row r="1011" spans="1:3" ht="12.75">
      <c r="A1011" s="5">
        <v>43596.5</v>
      </c>
      <c r="B1011" s="6">
        <v>-978.791442871094</v>
      </c>
      <c r="C1011" s="6">
        <v>80.2393569946289</v>
      </c>
    </row>
    <row r="1012" spans="1:3" ht="12.75">
      <c r="A1012" s="5">
        <v>43596.510416666664</v>
      </c>
      <c r="B1012" s="6">
        <v>-1015.42401123047</v>
      </c>
      <c r="C1012" s="6">
        <v>80.7131042480469</v>
      </c>
    </row>
    <row r="1013" spans="1:3" ht="12.75">
      <c r="A1013" s="5">
        <v>43596.52083333333</v>
      </c>
      <c r="B1013" s="6">
        <v>-1008.90631103516</v>
      </c>
      <c r="C1013" s="6">
        <v>82.4920425415039</v>
      </c>
    </row>
    <row r="1014" spans="1:3" ht="12.75">
      <c r="A1014" s="5">
        <v>43596.53125</v>
      </c>
      <c r="B1014" s="6">
        <v>-969.244506835938</v>
      </c>
      <c r="C1014" s="6">
        <v>83.2626342773438</v>
      </c>
    </row>
    <row r="1015" spans="1:3" ht="12.75">
      <c r="A1015" s="5">
        <v>43596.541666666664</v>
      </c>
      <c r="B1015" s="6">
        <v>-949.890258789063</v>
      </c>
      <c r="C1015" s="6">
        <v>84.4478988647461</v>
      </c>
    </row>
    <row r="1016" spans="1:3" ht="12.75">
      <c r="A1016" s="5">
        <v>43596.55208333333</v>
      </c>
      <c r="B1016" s="6">
        <v>-928.641479492188</v>
      </c>
      <c r="C1016" s="6">
        <v>85.3546600341797</v>
      </c>
    </row>
    <row r="1017" spans="1:3" ht="12.75">
      <c r="A1017" s="5">
        <v>43596.5625</v>
      </c>
      <c r="B1017" s="6">
        <v>-1000.4541015625</v>
      </c>
      <c r="C1017" s="6">
        <v>85.9143981933594</v>
      </c>
    </row>
    <row r="1018" spans="1:3" ht="12.75">
      <c r="A1018" s="5">
        <v>43596.572916666664</v>
      </c>
      <c r="B1018" s="6">
        <v>-1014.04187011719</v>
      </c>
      <c r="C1018" s="6">
        <v>87.3106689453125</v>
      </c>
    </row>
    <row r="1019" spans="1:3" ht="12.75">
      <c r="A1019" s="5">
        <v>43596.58333333333</v>
      </c>
      <c r="B1019" s="6">
        <v>-1032.84106445313</v>
      </c>
      <c r="C1019" s="6">
        <v>87.3911514282227</v>
      </c>
    </row>
    <row r="1020" spans="1:3" ht="12.75">
      <c r="A1020" s="5">
        <v>43596.59375</v>
      </c>
      <c r="B1020" s="6">
        <v>-1013.88305664063</v>
      </c>
      <c r="C1020" s="6">
        <v>87.7382354736328</v>
      </c>
    </row>
    <row r="1021" spans="1:3" ht="12.75">
      <c r="A1021" s="5">
        <v>43596.604166666664</v>
      </c>
      <c r="B1021" s="6">
        <v>-1043.10620117188</v>
      </c>
      <c r="C1021" s="6">
        <v>89.9962387084961</v>
      </c>
    </row>
    <row r="1022" spans="1:3" ht="12.75">
      <c r="A1022" s="5">
        <v>43596.61458333333</v>
      </c>
      <c r="B1022" s="6">
        <v>-1030.51159667969</v>
      </c>
      <c r="C1022" s="6">
        <v>91.5009155273438</v>
      </c>
    </row>
    <row r="1023" spans="1:3" ht="12.75">
      <c r="A1023" s="5">
        <v>43596.625</v>
      </c>
      <c r="B1023" s="6">
        <v>-1027.48815917969</v>
      </c>
      <c r="C1023" s="6">
        <v>92.0856170654297</v>
      </c>
    </row>
    <row r="1024" spans="1:3" ht="12.75">
      <c r="A1024" s="5">
        <v>43596.635416666664</v>
      </c>
      <c r="B1024" s="6">
        <v>-1054.48010253906</v>
      </c>
      <c r="C1024" s="6">
        <v>89.3538360595703</v>
      </c>
    </row>
    <row r="1025" spans="1:3" ht="12.75">
      <c r="A1025" s="5">
        <v>43596.64583333333</v>
      </c>
      <c r="B1025" s="6">
        <v>-1041.56042480469</v>
      </c>
      <c r="C1025" s="6">
        <v>86.9272079467773</v>
      </c>
    </row>
    <row r="1026" spans="1:3" ht="12.75">
      <c r="A1026" s="5">
        <v>43596.65625</v>
      </c>
      <c r="B1026" s="6">
        <v>-1005.67498779297</v>
      </c>
      <c r="C1026" s="6">
        <v>88.1857376098633</v>
      </c>
    </row>
    <row r="1027" spans="1:3" ht="12.75">
      <c r="A1027" s="5">
        <v>43596.666666666664</v>
      </c>
      <c r="B1027" s="6">
        <v>-934.8857421875</v>
      </c>
      <c r="C1027" s="6">
        <v>88.2344436645508</v>
      </c>
    </row>
    <row r="1028" spans="1:3" ht="12.75">
      <c r="A1028" s="5">
        <v>43596.67708333333</v>
      </c>
      <c r="B1028" s="6">
        <v>-881.673522949219</v>
      </c>
      <c r="C1028" s="6">
        <v>86.5832748413086</v>
      </c>
    </row>
    <row r="1029" spans="1:3" ht="12.75">
      <c r="A1029" s="5">
        <v>43596.6875</v>
      </c>
      <c r="B1029" s="6">
        <v>-883.376831054688</v>
      </c>
      <c r="C1029" s="6">
        <v>86.3490753173828</v>
      </c>
    </row>
    <row r="1030" spans="1:3" ht="12.75">
      <c r="A1030" s="5">
        <v>43596.697916666664</v>
      </c>
      <c r="B1030" s="6">
        <v>-886.572998046875</v>
      </c>
      <c r="C1030" s="6">
        <v>85.8804550170898</v>
      </c>
    </row>
    <row r="1031" spans="1:3" ht="12.75">
      <c r="A1031" s="5">
        <v>43596.70833333333</v>
      </c>
      <c r="B1031" s="6">
        <v>-900.624267578125</v>
      </c>
      <c r="C1031" s="6">
        <v>85.2410583496094</v>
      </c>
    </row>
    <row r="1032" spans="1:3" ht="12.75">
      <c r="A1032" s="5">
        <v>43596.71875</v>
      </c>
      <c r="B1032" s="6">
        <v>-917.302124023438</v>
      </c>
      <c r="C1032" s="6">
        <v>83.4213562011719</v>
      </c>
    </row>
    <row r="1033" spans="1:3" ht="12.75">
      <c r="A1033" s="5">
        <v>43596.729166666664</v>
      </c>
      <c r="B1033" s="6">
        <v>-870.611022949219</v>
      </c>
      <c r="C1033" s="6">
        <v>83.1739807128906</v>
      </c>
    </row>
    <row r="1034" spans="1:3" ht="12.75">
      <c r="A1034" s="5">
        <v>43596.73958333333</v>
      </c>
      <c r="B1034" s="6">
        <v>-870.122314453125</v>
      </c>
      <c r="C1034" s="6">
        <v>83.1435470581055</v>
      </c>
    </row>
    <row r="1035" spans="1:3" ht="12.75">
      <c r="A1035" s="5">
        <v>43596.75</v>
      </c>
      <c r="B1035" s="6">
        <v>-876.599060058594</v>
      </c>
      <c r="C1035" s="6">
        <v>82.3606185913086</v>
      </c>
    </row>
    <row r="1036" spans="1:3" ht="12.75">
      <c r="A1036" s="5">
        <v>43596.760416666664</v>
      </c>
      <c r="B1036" s="6">
        <v>-992.496704101563</v>
      </c>
      <c r="C1036" s="6">
        <v>81.5316848754883</v>
      </c>
    </row>
    <row r="1037" spans="1:3" ht="12.75">
      <c r="A1037" s="5">
        <v>43596.77083333333</v>
      </c>
      <c r="B1037" s="6">
        <v>-1025.20593261719</v>
      </c>
      <c r="C1037" s="6">
        <v>81.0200119018555</v>
      </c>
    </row>
    <row r="1038" spans="1:3" ht="12.75">
      <c r="A1038" s="5">
        <v>43596.78125</v>
      </c>
      <c r="B1038" s="6">
        <v>-1016.12268066406</v>
      </c>
      <c r="C1038" s="6">
        <v>80.508674621582</v>
      </c>
    </row>
    <row r="1039" spans="1:3" ht="12.75">
      <c r="A1039" s="5">
        <v>43596.791666666664</v>
      </c>
      <c r="B1039" s="6">
        <v>-1024.74621582031</v>
      </c>
      <c r="C1039" s="6">
        <v>79.9973297119141</v>
      </c>
    </row>
    <row r="1040" spans="1:3" ht="12.75">
      <c r="A1040" s="5">
        <v>43596.80208333333</v>
      </c>
      <c r="B1040" s="6">
        <v>-1020.82446289063</v>
      </c>
      <c r="C1040" s="6">
        <v>79.0030822753906</v>
      </c>
    </row>
    <row r="1041" spans="1:3" ht="12.75">
      <c r="A1041" s="5">
        <v>43596.8125</v>
      </c>
      <c r="B1041" s="6">
        <v>-1042.7021484375</v>
      </c>
      <c r="C1041" s="6">
        <v>77.5041656494141</v>
      </c>
    </row>
    <row r="1042" spans="1:3" ht="12.75">
      <c r="A1042" s="5">
        <v>43596.822916666664</v>
      </c>
      <c r="B1042" s="6">
        <v>-1029.60241699219</v>
      </c>
      <c r="C1042" s="6">
        <v>76.0051803588867</v>
      </c>
    </row>
    <row r="1043" spans="1:3" ht="12.75">
      <c r="A1043" s="5">
        <v>43596.83333333333</v>
      </c>
      <c r="B1043" s="6">
        <v>-1033.96618652344</v>
      </c>
      <c r="C1043" s="6">
        <v>74.5077438354492</v>
      </c>
    </row>
    <row r="1044" spans="1:3" ht="12.75">
      <c r="A1044" s="5">
        <v>43596.84375</v>
      </c>
      <c r="B1044" s="6">
        <v>-978.255310058594</v>
      </c>
      <c r="C1044" s="6">
        <v>73.4548645019531</v>
      </c>
    </row>
    <row r="1045" spans="1:3" ht="12.75">
      <c r="A1045" s="5">
        <v>43596.854166666664</v>
      </c>
      <c r="B1045" s="6">
        <v>-942.709899902344</v>
      </c>
      <c r="C1045" s="6">
        <v>72.752082824707</v>
      </c>
    </row>
    <row r="1046" spans="1:3" ht="12.75">
      <c r="A1046" s="5">
        <v>43596.86458333333</v>
      </c>
      <c r="B1046" s="6">
        <v>-924.581481933594</v>
      </c>
      <c r="C1046" s="6">
        <v>72.0493011474609</v>
      </c>
    </row>
    <row r="1047" spans="1:3" ht="12.75">
      <c r="A1047" s="5">
        <v>43596.875</v>
      </c>
      <c r="B1047" s="6">
        <v>-1020.34515380859</v>
      </c>
      <c r="C1047" s="6">
        <v>71.3471984863281</v>
      </c>
    </row>
    <row r="1048" spans="1:3" ht="12.75">
      <c r="A1048" s="5">
        <v>43596.885416666664</v>
      </c>
      <c r="B1048" s="6">
        <v>-1017.17834472656</v>
      </c>
      <c r="C1048" s="6">
        <v>70.8175735473633</v>
      </c>
    </row>
    <row r="1049" spans="1:3" ht="12.75">
      <c r="A1049" s="5">
        <v>43596.89583333333</v>
      </c>
      <c r="B1049" s="6">
        <v>-993.201354980469</v>
      </c>
      <c r="C1049" s="6">
        <v>70.4215774536133</v>
      </c>
    </row>
    <row r="1050" spans="1:3" ht="12.75">
      <c r="A1050" s="5">
        <v>43596.90625</v>
      </c>
      <c r="B1050" s="6">
        <v>-1013.9990234375</v>
      </c>
      <c r="C1050" s="6">
        <v>70.0255737304688</v>
      </c>
    </row>
    <row r="1051" spans="1:3" ht="12.75">
      <c r="A1051" s="5">
        <v>43596.916666666664</v>
      </c>
      <c r="B1051" s="6">
        <v>-1019.5810546875</v>
      </c>
      <c r="C1051" s="6">
        <v>69.6290664672852</v>
      </c>
    </row>
    <row r="1052" spans="1:3" ht="12.75">
      <c r="A1052" s="5">
        <v>43596.92708333333</v>
      </c>
      <c r="B1052" s="6">
        <v>-1117.72534179688</v>
      </c>
      <c r="C1052" s="6">
        <v>69.1025085449219</v>
      </c>
    </row>
    <row r="1053" spans="1:3" ht="12.75">
      <c r="A1053" s="5">
        <v>43596.9375</v>
      </c>
      <c r="B1053" s="6">
        <v>-1068.49743652344</v>
      </c>
      <c r="C1053" s="6">
        <v>68.4752044677734</v>
      </c>
    </row>
    <row r="1054" spans="1:3" ht="12.75">
      <c r="A1054" s="5">
        <v>43596.947916666664</v>
      </c>
      <c r="B1054" s="6">
        <v>-1056.42395019531</v>
      </c>
      <c r="C1054" s="6">
        <v>67.847900390625</v>
      </c>
    </row>
    <row r="1055" spans="1:3" ht="12.75">
      <c r="A1055" s="5">
        <v>43596.95833333333</v>
      </c>
      <c r="B1055" s="6">
        <v>-992.319091796875</v>
      </c>
      <c r="C1055" s="6">
        <v>67.2215118408203</v>
      </c>
    </row>
    <row r="1056" spans="1:3" ht="12.75">
      <c r="A1056" s="5">
        <v>43596.96875</v>
      </c>
      <c r="B1056" s="6">
        <v>-899.649291992188</v>
      </c>
      <c r="C1056" s="6">
        <v>66.6566162109375</v>
      </c>
    </row>
    <row r="1057" spans="1:3" ht="12.75">
      <c r="A1057" s="5">
        <v>43596.979166666664</v>
      </c>
      <c r="B1057" s="6">
        <v>-888.82470703125</v>
      </c>
      <c r="C1057" s="6">
        <v>66.1289443969727</v>
      </c>
    </row>
    <row r="1058" spans="1:3" ht="12.75">
      <c r="A1058" s="5">
        <v>43596.98958333333</v>
      </c>
      <c r="B1058" s="6">
        <v>-942.2998046875</v>
      </c>
      <c r="C1058" s="6">
        <v>65.6012725830078</v>
      </c>
    </row>
    <row r="1059" spans="1:3" ht="12.75">
      <c r="A1059" s="5">
        <v>43597</v>
      </c>
      <c r="B1059" s="6">
        <v>-914.945434570313</v>
      </c>
      <c r="C1059" s="6">
        <v>65.0767974853516</v>
      </c>
    </row>
    <row r="1060" spans="1:3" ht="12.75">
      <c r="A1060" s="5">
        <v>43597.010416666664</v>
      </c>
      <c r="B1060" s="6">
        <v>-748.480773925781</v>
      </c>
      <c r="C1060" s="6">
        <v>64.7438812255859</v>
      </c>
    </row>
    <row r="1061" spans="1:3" ht="12.75">
      <c r="A1061" s="5">
        <v>43597.02083333333</v>
      </c>
      <c r="B1061" s="6">
        <v>-661.984985351563</v>
      </c>
      <c r="C1061" s="6">
        <v>64.5233764648438</v>
      </c>
    </row>
    <row r="1062" spans="1:3" ht="12.75">
      <c r="A1062" s="5">
        <v>43597.03125</v>
      </c>
      <c r="B1062" s="6">
        <v>-626.407348632813</v>
      </c>
      <c r="C1062" s="6">
        <v>64.3028793334961</v>
      </c>
    </row>
    <row r="1063" spans="1:3" ht="12.75">
      <c r="A1063" s="5">
        <v>43597.041666666664</v>
      </c>
      <c r="B1063" s="6">
        <v>-668.000061035156</v>
      </c>
      <c r="C1063" s="6">
        <v>64.0828475952148</v>
      </c>
    </row>
    <row r="1064" spans="1:3" ht="12.75">
      <c r="A1064" s="5">
        <v>43597.05208333333</v>
      </c>
      <c r="B1064" s="6">
        <v>-700.072021484375</v>
      </c>
      <c r="C1064" s="6">
        <v>63.8905029296875</v>
      </c>
    </row>
    <row r="1065" spans="1:3" ht="12.75">
      <c r="A1065" s="5">
        <v>43597.0625</v>
      </c>
      <c r="B1065" s="6">
        <v>-719.299011230469</v>
      </c>
      <c r="C1065" s="6">
        <v>63.7144165039063</v>
      </c>
    </row>
    <row r="1066" spans="1:3" ht="12.75">
      <c r="A1066" s="5">
        <v>43597.072916666664</v>
      </c>
      <c r="B1066" s="6">
        <v>-720.534545898438</v>
      </c>
      <c r="C1066" s="6">
        <v>63.538330078125</v>
      </c>
    </row>
    <row r="1067" spans="1:3" ht="12.75">
      <c r="A1067" s="5">
        <v>43597.08333333333</v>
      </c>
      <c r="B1067" s="6">
        <v>-734.638732910156</v>
      </c>
      <c r="C1067" s="6">
        <v>63.3603477478027</v>
      </c>
    </row>
    <row r="1068" spans="1:3" ht="12.75">
      <c r="A1068" s="5">
        <v>43597.09375</v>
      </c>
      <c r="B1068" s="6">
        <v>-769.207458496094</v>
      </c>
      <c r="C1068" s="6">
        <v>63.0859031677246</v>
      </c>
    </row>
    <row r="1069" spans="1:3" ht="12.75">
      <c r="A1069" s="5">
        <v>43597.104166666664</v>
      </c>
      <c r="B1069" s="6">
        <v>-784.884460449219</v>
      </c>
      <c r="C1069" s="6">
        <v>62.7574043273926</v>
      </c>
    </row>
    <row r="1070" spans="1:3" ht="12.75">
      <c r="A1070" s="5">
        <v>43597.11458333333</v>
      </c>
      <c r="B1070" s="6">
        <v>-831.309326171875</v>
      </c>
      <c r="C1070" s="6">
        <v>62.4289016723633</v>
      </c>
    </row>
    <row r="1071" spans="1:3" ht="12.75">
      <c r="A1071" s="5">
        <v>43597.125</v>
      </c>
      <c r="B1071" s="6">
        <v>-815.063659667969</v>
      </c>
      <c r="C1071" s="6">
        <v>62.1028671264648</v>
      </c>
    </row>
    <row r="1072" spans="1:3" ht="12.75">
      <c r="A1072" s="5">
        <v>43597.135416666664</v>
      </c>
      <c r="B1072" s="6">
        <v>-850.691955566406</v>
      </c>
      <c r="C1072" s="6">
        <v>61.9021415710449</v>
      </c>
    </row>
    <row r="1073" spans="1:3" ht="12.75">
      <c r="A1073" s="5">
        <v>43597.14583333333</v>
      </c>
      <c r="B1073" s="6">
        <v>-891.3115234375</v>
      </c>
      <c r="C1073" s="6">
        <v>61.7716407775879</v>
      </c>
    </row>
    <row r="1074" spans="1:3" ht="12.75">
      <c r="A1074" s="5">
        <v>43597.15625</v>
      </c>
      <c r="B1074" s="6">
        <v>-879.950378417969</v>
      </c>
      <c r="C1074" s="6">
        <v>61.6411399841309</v>
      </c>
    </row>
    <row r="1075" spans="1:3" ht="12.75">
      <c r="A1075" s="5">
        <v>43597.166666666664</v>
      </c>
      <c r="B1075" s="6">
        <v>-858.891418457031</v>
      </c>
      <c r="C1075" s="6">
        <v>61.5117034912109</v>
      </c>
    </row>
    <row r="1076" spans="1:3" ht="12.75">
      <c r="A1076" s="5">
        <v>43597.17708333333</v>
      </c>
      <c r="B1076" s="6">
        <v>-780.556030273438</v>
      </c>
      <c r="C1076" s="6">
        <v>61.4362640380859</v>
      </c>
    </row>
    <row r="1077" spans="1:3" ht="12.75">
      <c r="A1077" s="5">
        <v>43597.1875</v>
      </c>
      <c r="B1077" s="6">
        <v>-755.940185546875</v>
      </c>
      <c r="C1077" s="6">
        <v>61.3910903930664</v>
      </c>
    </row>
    <row r="1078" spans="1:3" ht="12.75">
      <c r="A1078" s="5">
        <v>43597.197916666664</v>
      </c>
      <c r="B1078" s="6">
        <v>-761.914428710938</v>
      </c>
      <c r="C1078" s="6">
        <v>61.3459129333496</v>
      </c>
    </row>
    <row r="1079" spans="1:3" ht="12.75">
      <c r="A1079" s="5">
        <v>43597.20833333333</v>
      </c>
      <c r="B1079" s="6">
        <v>-783.413269042969</v>
      </c>
      <c r="C1079" s="6">
        <v>61.3014144897461</v>
      </c>
    </row>
    <row r="1080" spans="1:3" ht="12.75">
      <c r="A1080" s="5">
        <v>43597.21875</v>
      </c>
      <c r="B1080" s="6">
        <v>-771.197387695313</v>
      </c>
      <c r="C1080" s="6">
        <v>61.2859802246094</v>
      </c>
    </row>
    <row r="1081" spans="1:3" ht="12.75">
      <c r="A1081" s="5">
        <v>43597.229166666664</v>
      </c>
      <c r="B1081" s="6">
        <v>-813.466979980469</v>
      </c>
      <c r="C1081" s="6">
        <v>61.2859802246094</v>
      </c>
    </row>
    <row r="1082" spans="1:3" ht="12.75">
      <c r="A1082" s="5">
        <v>43597.23958333333</v>
      </c>
      <c r="B1082" s="6">
        <v>-817.863159179688</v>
      </c>
      <c r="C1082" s="6">
        <v>61.2859802246094</v>
      </c>
    </row>
    <row r="1083" spans="1:3" ht="12.75">
      <c r="A1083" s="5">
        <v>43597.25</v>
      </c>
      <c r="B1083" s="6">
        <v>-758.89306640625</v>
      </c>
      <c r="C1083" s="6">
        <v>61.3427925109863</v>
      </c>
    </row>
    <row r="1084" spans="1:3" ht="12.75">
      <c r="A1084" s="5">
        <v>43597.260416666664</v>
      </c>
      <c r="B1084" s="6">
        <v>-734.095764160156</v>
      </c>
      <c r="C1084" s="6">
        <v>63.0358619689941</v>
      </c>
    </row>
    <row r="1085" spans="1:3" ht="12.75">
      <c r="A1085" s="5">
        <v>43597.27083333333</v>
      </c>
      <c r="B1085" s="6">
        <v>-708.865539550781</v>
      </c>
      <c r="C1085" s="6">
        <v>65.5876159667969</v>
      </c>
    </row>
    <row r="1086" spans="1:3" ht="12.75">
      <c r="A1086" s="5">
        <v>43597.28125</v>
      </c>
      <c r="B1086" s="6">
        <v>-637.70751953125</v>
      </c>
      <c r="C1086" s="6">
        <v>68.706184387207</v>
      </c>
    </row>
    <row r="1087" spans="1:3" ht="12.75">
      <c r="A1087" s="5">
        <v>43597.291666666664</v>
      </c>
      <c r="B1087" s="6">
        <v>-595.582885742188</v>
      </c>
      <c r="C1087" s="6">
        <v>71.8478775024414</v>
      </c>
    </row>
    <row r="1088" spans="1:3" ht="12.75">
      <c r="A1088" s="5">
        <v>43597.30208333333</v>
      </c>
      <c r="B1088" s="6">
        <v>-508.992431640625</v>
      </c>
      <c r="C1088" s="6">
        <v>73.638427734375</v>
      </c>
    </row>
    <row r="1089" spans="1:3" ht="12.75">
      <c r="A1089" s="5">
        <v>43597.3125</v>
      </c>
      <c r="B1089" s="6">
        <v>-502.546905517578</v>
      </c>
      <c r="C1089" s="6">
        <v>74.983154296875</v>
      </c>
    </row>
    <row r="1090" spans="1:3" ht="12.75">
      <c r="A1090" s="5">
        <v>43597.322916666664</v>
      </c>
      <c r="B1090" s="6">
        <v>-512.6845703125</v>
      </c>
      <c r="C1090" s="6">
        <v>76.2508850097656</v>
      </c>
    </row>
    <row r="1091" spans="1:3" ht="12.75">
      <c r="A1091" s="5">
        <v>43597.33333333333</v>
      </c>
      <c r="B1091" s="6">
        <v>-570.929260253906</v>
      </c>
      <c r="C1091" s="6">
        <v>77.4887237548828</v>
      </c>
    </row>
    <row r="1092" spans="1:3" ht="12.75">
      <c r="A1092" s="5">
        <v>43597.34375</v>
      </c>
      <c r="B1092" s="6">
        <v>-605.141784667969</v>
      </c>
      <c r="C1092" s="6">
        <v>77.8931121826172</v>
      </c>
    </row>
    <row r="1093" spans="1:3" ht="12.75">
      <c r="A1093" s="5">
        <v>43597.354166666664</v>
      </c>
      <c r="B1093" s="6">
        <v>-581.218994140625</v>
      </c>
      <c r="C1093" s="6">
        <v>78.0514373779297</v>
      </c>
    </row>
    <row r="1094" spans="1:3" ht="12.75">
      <c r="A1094" s="5">
        <v>43597.36458333333</v>
      </c>
      <c r="B1094" s="6">
        <v>-559.609497070313</v>
      </c>
      <c r="C1094" s="6">
        <v>78.1823348999023</v>
      </c>
    </row>
    <row r="1095" spans="1:3" ht="12.75">
      <c r="A1095" s="5">
        <v>43597.375</v>
      </c>
      <c r="B1095" s="6">
        <v>-564.672973632813</v>
      </c>
      <c r="C1095" s="6">
        <v>78.2480087280273</v>
      </c>
    </row>
    <row r="1096" spans="1:3" ht="12.75">
      <c r="A1096" s="5">
        <v>43597.385416666664</v>
      </c>
      <c r="B1096" s="6">
        <v>-598.311279296875</v>
      </c>
      <c r="C1096" s="6">
        <v>80.4192276000977</v>
      </c>
    </row>
    <row r="1097" spans="1:3" ht="12.75">
      <c r="A1097" s="5">
        <v>43597.39583333333</v>
      </c>
      <c r="B1097" s="6">
        <v>-725.361755371094</v>
      </c>
      <c r="C1097" s="6">
        <v>80.3949356079102</v>
      </c>
    </row>
    <row r="1098" spans="1:3" ht="12.75">
      <c r="A1098" s="5">
        <v>43597.40625</v>
      </c>
      <c r="B1098" s="6">
        <v>-768.549926757813</v>
      </c>
      <c r="C1098" s="6">
        <v>79.404670715332</v>
      </c>
    </row>
    <row r="1099" spans="1:3" ht="12.75">
      <c r="A1099" s="5">
        <v>43597.416666666664</v>
      </c>
      <c r="B1099" s="6">
        <v>-754.730102539063</v>
      </c>
      <c r="C1099" s="6">
        <v>78.1012725830078</v>
      </c>
    </row>
    <row r="1100" spans="1:3" ht="12.75">
      <c r="A1100" s="5">
        <v>43597.42708333333</v>
      </c>
      <c r="B1100" s="6">
        <v>-779.961181640625</v>
      </c>
      <c r="C1100" s="6">
        <v>78.6654739379883</v>
      </c>
    </row>
    <row r="1101" spans="1:3" ht="12.75">
      <c r="A1101" s="5">
        <v>43597.4375</v>
      </c>
      <c r="B1101" s="6">
        <v>-746.289428710938</v>
      </c>
      <c r="C1101" s="6">
        <v>81.8376541137695</v>
      </c>
    </row>
    <row r="1102" spans="1:3" ht="12.75">
      <c r="A1102" s="5">
        <v>43597.447916666664</v>
      </c>
      <c r="B1102" s="6">
        <v>-799.792114257813</v>
      </c>
      <c r="C1102" s="6">
        <v>82.9509429931641</v>
      </c>
    </row>
    <row r="1103" spans="1:3" ht="12.75">
      <c r="A1103" s="5">
        <v>43597.45833333333</v>
      </c>
      <c r="B1103" s="6">
        <v>-823.283142089844</v>
      </c>
      <c r="C1103" s="6">
        <v>82.6271514892578</v>
      </c>
    </row>
    <row r="1104" spans="1:3" ht="12.75">
      <c r="A1104" s="5">
        <v>43597.46875</v>
      </c>
      <c r="B1104" s="6">
        <v>-719.659118652344</v>
      </c>
      <c r="C1104" s="6">
        <v>82.4719543457031</v>
      </c>
    </row>
    <row r="1105" spans="1:3" ht="12.75">
      <c r="A1105" s="5">
        <v>43597.479166666664</v>
      </c>
      <c r="B1105" s="6">
        <v>-726.162658691406</v>
      </c>
      <c r="C1105" s="6">
        <v>84.039680480957</v>
      </c>
    </row>
    <row r="1106" spans="1:3" ht="12.75">
      <c r="A1106" s="5">
        <v>43597.48958333333</v>
      </c>
      <c r="B1106" s="6">
        <v>-716.672485351563</v>
      </c>
      <c r="C1106" s="6">
        <v>84.6629180908203</v>
      </c>
    </row>
    <row r="1107" spans="1:3" ht="12.75">
      <c r="A1107" s="5">
        <v>43597.5</v>
      </c>
      <c r="B1107" s="6">
        <v>-726.315673828125</v>
      </c>
      <c r="C1107" s="6">
        <v>85.0965957641602</v>
      </c>
    </row>
    <row r="1108" spans="1:3" ht="12.75">
      <c r="A1108" s="5">
        <v>43597.510416666664</v>
      </c>
      <c r="B1108" s="6">
        <v>-641.35986328125</v>
      </c>
      <c r="C1108" s="6">
        <v>85.0289611816406</v>
      </c>
    </row>
    <row r="1109" spans="1:3" ht="12.75">
      <c r="A1109" s="5">
        <v>43597.52083333333</v>
      </c>
      <c r="B1109" s="6">
        <v>-577.067443847656</v>
      </c>
      <c r="C1109" s="6">
        <v>82.5171813964844</v>
      </c>
    </row>
    <row r="1110" spans="1:3" ht="12.75">
      <c r="A1110" s="5">
        <v>43597.53125</v>
      </c>
      <c r="B1110" s="6">
        <v>-550.125549316406</v>
      </c>
      <c r="C1110" s="6">
        <v>81.8045501708984</v>
      </c>
    </row>
    <row r="1111" spans="1:3" ht="12.75">
      <c r="A1111" s="5">
        <v>43597.541666666664</v>
      </c>
      <c r="B1111" s="6">
        <v>-534.837158203125</v>
      </c>
      <c r="C1111" s="6">
        <v>83.9721450805664</v>
      </c>
    </row>
    <row r="1112" spans="1:3" ht="12.75">
      <c r="A1112" s="5">
        <v>43597.55208333333</v>
      </c>
      <c r="B1112" s="6">
        <v>-527.57421875</v>
      </c>
      <c r="C1112" s="6">
        <v>89.0343017578125</v>
      </c>
    </row>
    <row r="1113" spans="1:3" ht="12.75">
      <c r="A1113" s="5">
        <v>43597.5625</v>
      </c>
      <c r="B1113" s="6">
        <v>-503.547973632813</v>
      </c>
      <c r="C1113" s="6">
        <v>90.8850860595703</v>
      </c>
    </row>
    <row r="1114" spans="1:3" ht="12.75">
      <c r="A1114" s="5">
        <v>43597.572916666664</v>
      </c>
      <c r="B1114" s="6">
        <v>-471.619537353516</v>
      </c>
      <c r="C1114" s="6">
        <v>91.2114410400391</v>
      </c>
    </row>
    <row r="1115" spans="1:3" ht="12.75">
      <c r="A1115" s="5">
        <v>43597.58333333333</v>
      </c>
      <c r="B1115" s="6">
        <v>-485.182189941406</v>
      </c>
      <c r="C1115" s="6">
        <v>91.33935546875</v>
      </c>
    </row>
    <row r="1116" spans="1:3" ht="12.75">
      <c r="A1116" s="5">
        <v>43597.59375</v>
      </c>
      <c r="B1116" s="6">
        <v>-497.664886474609</v>
      </c>
      <c r="C1116" s="6">
        <v>91.2497253417969</v>
      </c>
    </row>
    <row r="1117" spans="1:3" ht="12.75">
      <c r="A1117" s="5">
        <v>43597.604166666664</v>
      </c>
      <c r="B1117" s="6">
        <v>-492.712738037109</v>
      </c>
      <c r="C1117" s="6">
        <v>91.4640274047852</v>
      </c>
    </row>
    <row r="1118" spans="1:3" ht="12.75">
      <c r="A1118" s="5">
        <v>43597.61458333333</v>
      </c>
      <c r="B1118" s="6">
        <v>-473.504150390625</v>
      </c>
      <c r="C1118" s="6">
        <v>90.6149291992188</v>
      </c>
    </row>
    <row r="1119" spans="1:3" ht="12.75">
      <c r="A1119" s="5">
        <v>43597.625</v>
      </c>
      <c r="B1119" s="6">
        <v>-477.871063232422</v>
      </c>
      <c r="C1119" s="6">
        <v>91.0943374633789</v>
      </c>
    </row>
    <row r="1120" spans="1:3" ht="12.75">
      <c r="A1120" s="5">
        <v>43597.635416666664</v>
      </c>
      <c r="B1120" s="6">
        <v>-550.091369628906</v>
      </c>
      <c r="C1120" s="6">
        <v>91.1334381103516</v>
      </c>
    </row>
    <row r="1121" spans="1:3" ht="12.75">
      <c r="A1121" s="5">
        <v>43597.64583333333</v>
      </c>
      <c r="B1121" s="6">
        <v>-547.145263671875</v>
      </c>
      <c r="C1121" s="6">
        <v>90.0370864868164</v>
      </c>
    </row>
    <row r="1122" spans="1:3" ht="12.75">
      <c r="A1122" s="5">
        <v>43597.65625</v>
      </c>
      <c r="B1122" s="6">
        <v>-555.638732910156</v>
      </c>
      <c r="C1122" s="6">
        <v>88.2453231811523</v>
      </c>
    </row>
    <row r="1123" spans="1:3" ht="12.75">
      <c r="A1123" s="5">
        <v>43597.666666666664</v>
      </c>
      <c r="B1123" s="6">
        <v>-521.763122558594</v>
      </c>
      <c r="C1123" s="6">
        <v>85.9289093017578</v>
      </c>
    </row>
    <row r="1124" spans="1:3" ht="12.75">
      <c r="A1124" s="5">
        <v>43597.67708333333</v>
      </c>
      <c r="B1124" s="6">
        <v>-529.520874023438</v>
      </c>
      <c r="C1124" s="6">
        <v>84.6505508422852</v>
      </c>
    </row>
    <row r="1125" spans="1:3" ht="12.75">
      <c r="A1125" s="5">
        <v>43597.6875</v>
      </c>
      <c r="B1125" s="6">
        <v>-509.140228271484</v>
      </c>
      <c r="C1125" s="6">
        <v>83.6051559448242</v>
      </c>
    </row>
    <row r="1126" spans="1:3" ht="12.75">
      <c r="A1126" s="5">
        <v>43597.697916666664</v>
      </c>
      <c r="B1126" s="6">
        <v>-539.321472167969</v>
      </c>
      <c r="C1126" s="6">
        <v>83.2644653320313</v>
      </c>
    </row>
    <row r="1127" spans="1:3" ht="12.75">
      <c r="A1127" s="5">
        <v>43597.70833333333</v>
      </c>
      <c r="B1127" s="6">
        <v>-586.024658203125</v>
      </c>
      <c r="C1127" s="6">
        <v>83.0730438232422</v>
      </c>
    </row>
    <row r="1128" spans="1:3" ht="12.75">
      <c r="A1128" s="5">
        <v>43597.71875</v>
      </c>
      <c r="B1128" s="6">
        <v>-653.591125488281</v>
      </c>
      <c r="C1128" s="6">
        <v>82.8782653808594</v>
      </c>
    </row>
    <row r="1129" spans="1:3" ht="12.75">
      <c r="A1129" s="5">
        <v>43597.729166666664</v>
      </c>
      <c r="B1129" s="6">
        <v>-695.502807617188</v>
      </c>
      <c r="C1129" s="6">
        <v>82.4856872558594</v>
      </c>
    </row>
    <row r="1130" spans="1:3" ht="12.75">
      <c r="A1130" s="5">
        <v>43597.73958333333</v>
      </c>
      <c r="B1130" s="6">
        <v>-731.601318359375</v>
      </c>
      <c r="C1130" s="6">
        <v>81.6754760742188</v>
      </c>
    </row>
    <row r="1131" spans="1:3" ht="12.75">
      <c r="A1131" s="5">
        <v>43597.75</v>
      </c>
      <c r="B1131" s="6">
        <v>-716.172912597656</v>
      </c>
      <c r="C1131" s="6">
        <v>80.6629791259766</v>
      </c>
    </row>
    <row r="1132" spans="1:3" ht="12.75">
      <c r="A1132" s="5">
        <v>43597.760416666664</v>
      </c>
      <c r="B1132" s="6">
        <v>-706.997985839844</v>
      </c>
      <c r="C1132" s="6">
        <v>79.6504821777344</v>
      </c>
    </row>
    <row r="1133" spans="1:3" ht="12.75">
      <c r="A1133" s="5">
        <v>43597.77083333333</v>
      </c>
      <c r="B1133" s="6">
        <v>-646.105407714844</v>
      </c>
      <c r="C1133" s="6">
        <v>78.6363754272461</v>
      </c>
    </row>
    <row r="1134" spans="1:3" ht="12.75">
      <c r="A1134" s="5">
        <v>43597.78125</v>
      </c>
      <c r="B1134" s="6">
        <v>-640.173950195313</v>
      </c>
      <c r="C1134" s="6">
        <v>77.4609222412109</v>
      </c>
    </row>
    <row r="1135" spans="1:3" ht="12.75">
      <c r="A1135" s="5">
        <v>43597.791666666664</v>
      </c>
      <c r="B1135" s="6">
        <v>-693.410888671875</v>
      </c>
      <c r="C1135" s="6">
        <v>76.1781539916992</v>
      </c>
    </row>
    <row r="1136" spans="1:3" ht="12.75">
      <c r="A1136" s="5">
        <v>43597.80208333333</v>
      </c>
      <c r="B1136" s="6">
        <v>-750.649230957031</v>
      </c>
      <c r="C1136" s="6">
        <v>74.895393371582</v>
      </c>
    </row>
    <row r="1137" spans="1:3" ht="12.75">
      <c r="A1137" s="5">
        <v>43597.8125</v>
      </c>
      <c r="B1137" s="6">
        <v>-732.0849609375</v>
      </c>
      <c r="C1137" s="6">
        <v>73.6171112060547</v>
      </c>
    </row>
    <row r="1138" spans="1:3" ht="12.75">
      <c r="A1138" s="5">
        <v>43597.822916666664</v>
      </c>
      <c r="B1138" s="6">
        <v>-770.205505371094</v>
      </c>
      <c r="C1138" s="6">
        <v>72.6313781738281</v>
      </c>
    </row>
    <row r="1139" spans="1:3" ht="12.75">
      <c r="A1139" s="5">
        <v>43597.83333333333</v>
      </c>
      <c r="B1139" s="6">
        <v>-808.96044921875</v>
      </c>
      <c r="C1139" s="6">
        <v>71.8213806152344</v>
      </c>
    </row>
    <row r="1140" spans="1:3" ht="12.75">
      <c r="A1140" s="5">
        <v>43597.84375</v>
      </c>
      <c r="B1140" s="6">
        <v>-886.275024414063</v>
      </c>
      <c r="C1140" s="6">
        <v>71.0113830566406</v>
      </c>
    </row>
    <row r="1141" spans="1:3" ht="12.75">
      <c r="A1141" s="5">
        <v>43597.854166666664</v>
      </c>
      <c r="B1141" s="6">
        <v>-918.924560546875</v>
      </c>
      <c r="C1141" s="6">
        <v>70.2065353393555</v>
      </c>
    </row>
    <row r="1142" spans="1:3" ht="12.75">
      <c r="A1142" s="5">
        <v>43597.86458333333</v>
      </c>
      <c r="B1142" s="6">
        <v>-945.456420898438</v>
      </c>
      <c r="C1142" s="6">
        <v>69.7378005981445</v>
      </c>
    </row>
    <row r="1143" spans="1:3" ht="12.75">
      <c r="A1143" s="5">
        <v>43597.875</v>
      </c>
      <c r="B1143" s="6">
        <v>-1001.50256347656</v>
      </c>
      <c r="C1143" s="6">
        <v>69.4709625244141</v>
      </c>
    </row>
    <row r="1144" spans="1:3" ht="12.75">
      <c r="A1144" s="5">
        <v>43597.885416666664</v>
      </c>
      <c r="B1144" s="6">
        <v>-985.845275878906</v>
      </c>
      <c r="C1144" s="6">
        <v>69.2041320800781</v>
      </c>
    </row>
    <row r="1145" spans="1:3" ht="12.75">
      <c r="A1145" s="5">
        <v>43597.89583333333</v>
      </c>
      <c r="B1145" s="6">
        <v>-986.528381347656</v>
      </c>
      <c r="C1145" s="6">
        <v>68.9329452514648</v>
      </c>
    </row>
    <row r="1146" spans="1:3" ht="12.75">
      <c r="A1146" s="5">
        <v>43597.90625</v>
      </c>
      <c r="B1146" s="6">
        <v>-966.894348144531</v>
      </c>
      <c r="C1146" s="6">
        <v>68.4404602050781</v>
      </c>
    </row>
    <row r="1147" spans="1:3" ht="12.75">
      <c r="A1147" s="5">
        <v>43597.916666666664</v>
      </c>
      <c r="B1147" s="6">
        <v>-981.049499511719</v>
      </c>
      <c r="C1147" s="6">
        <v>67.8239593505859</v>
      </c>
    </row>
    <row r="1148" spans="1:3" ht="12.75">
      <c r="A1148" s="5">
        <v>43597.92708333333</v>
      </c>
      <c r="B1148" s="6">
        <v>-911.563049316406</v>
      </c>
      <c r="C1148" s="6">
        <v>67.2074584960938</v>
      </c>
    </row>
    <row r="1149" spans="1:3" ht="12.75">
      <c r="A1149" s="5">
        <v>43597.9375</v>
      </c>
      <c r="B1149" s="6">
        <v>-867.416931152344</v>
      </c>
      <c r="C1149" s="6">
        <v>66.5956039428711</v>
      </c>
    </row>
    <row r="1150" spans="1:3" ht="12.75">
      <c r="A1150" s="5">
        <v>43597.947916666664</v>
      </c>
      <c r="B1150" s="6">
        <v>-825.989013671875</v>
      </c>
      <c r="C1150" s="6">
        <v>66.2199630737305</v>
      </c>
    </row>
    <row r="1151" spans="1:3" ht="12.75">
      <c r="A1151" s="5">
        <v>43597.95833333333</v>
      </c>
      <c r="B1151" s="6">
        <v>-816.814025878906</v>
      </c>
      <c r="C1151" s="6">
        <v>65.976692199707</v>
      </c>
    </row>
    <row r="1152" spans="1:3" ht="12.75">
      <c r="A1152" s="5">
        <v>43597.96875</v>
      </c>
      <c r="B1152" s="6">
        <v>-774.918090820313</v>
      </c>
      <c r="C1152" s="6">
        <v>65.7334213256836</v>
      </c>
    </row>
    <row r="1153" spans="1:3" ht="12.75">
      <c r="A1153" s="5">
        <v>43597.979166666664</v>
      </c>
      <c r="B1153" s="6">
        <v>-698.278564453125</v>
      </c>
      <c r="C1153" s="6">
        <v>65.4890289306641</v>
      </c>
    </row>
    <row r="1154" spans="1:3" ht="12.75">
      <c r="A1154" s="5">
        <v>43597.98958333333</v>
      </c>
      <c r="B1154" s="6">
        <v>-664.148071289063</v>
      </c>
      <c r="C1154" s="6">
        <v>65.1904449462891</v>
      </c>
    </row>
    <row r="1155" spans="1:3" ht="12.75">
      <c r="A1155" s="5">
        <v>43598</v>
      </c>
      <c r="B1155" s="6">
        <v>-660.666625976563</v>
      </c>
      <c r="C1155" s="6">
        <v>64.8619384765625</v>
      </c>
    </row>
    <row r="1156" spans="1:3" ht="12.75">
      <c r="A1156" s="5">
        <v>43598.010416666664</v>
      </c>
      <c r="B1156" s="6">
        <v>-607.718444824219</v>
      </c>
      <c r="C1156" s="6">
        <v>64.5334396362305</v>
      </c>
    </row>
    <row r="1157" spans="1:3" ht="12.75">
      <c r="A1157" s="5">
        <v>43598.02083333333</v>
      </c>
      <c r="B1157" s="6">
        <v>-621.883239746094</v>
      </c>
      <c r="C1157" s="6">
        <v>64.2084350585938</v>
      </c>
    </row>
    <row r="1158" spans="1:3" ht="12.75">
      <c r="A1158" s="5">
        <v>43598.03125</v>
      </c>
      <c r="B1158" s="6">
        <v>-616.960266113281</v>
      </c>
      <c r="C1158" s="6">
        <v>64.0522155761719</v>
      </c>
    </row>
    <row r="1159" spans="1:3" ht="12.75">
      <c r="A1159" s="5">
        <v>43598.041666666664</v>
      </c>
      <c r="B1159" s="6">
        <v>-622.809692382813</v>
      </c>
      <c r="C1159" s="6">
        <v>63.989143371582</v>
      </c>
    </row>
    <row r="1160" spans="1:3" ht="12.75">
      <c r="A1160" s="5">
        <v>43598.05208333333</v>
      </c>
      <c r="B1160" s="6">
        <v>-532.360412597656</v>
      </c>
      <c r="C1160" s="6">
        <v>63.9260711669922</v>
      </c>
    </row>
    <row r="1161" spans="1:3" ht="12.75">
      <c r="A1161" s="5">
        <v>43598.0625</v>
      </c>
      <c r="B1161" s="6">
        <v>-517.004150390625</v>
      </c>
      <c r="C1161" s="6">
        <v>63.8580360412598</v>
      </c>
    </row>
    <row r="1162" spans="1:3" ht="12.75">
      <c r="A1162" s="5">
        <v>43598.072916666664</v>
      </c>
      <c r="B1162" s="6">
        <v>-515.578674316406</v>
      </c>
      <c r="C1162" s="6">
        <v>63.5615768432617</v>
      </c>
    </row>
    <row r="1163" spans="1:3" ht="12.75">
      <c r="A1163" s="5">
        <v>43598.08333333333</v>
      </c>
      <c r="B1163" s="6">
        <v>-536.937866210938</v>
      </c>
      <c r="C1163" s="6">
        <v>63.1409759521484</v>
      </c>
    </row>
    <row r="1164" spans="1:3" ht="12.75">
      <c r="A1164" s="5">
        <v>43598.09375</v>
      </c>
      <c r="B1164" s="6">
        <v>-555.846923828125</v>
      </c>
      <c r="C1164" s="6">
        <v>62.7203712463379</v>
      </c>
    </row>
    <row r="1165" spans="1:3" ht="12.75">
      <c r="A1165" s="5">
        <v>43598.104166666664</v>
      </c>
      <c r="B1165" s="6">
        <v>-552.796752929688</v>
      </c>
      <c r="C1165" s="6">
        <v>62.3032379150391</v>
      </c>
    </row>
    <row r="1166" spans="1:3" ht="12.75">
      <c r="A1166" s="5">
        <v>43598.11458333333</v>
      </c>
      <c r="B1166" s="6">
        <v>-566.072814941406</v>
      </c>
      <c r="C1166" s="6">
        <v>62.0158958435059</v>
      </c>
    </row>
    <row r="1167" spans="1:3" ht="12.75">
      <c r="A1167" s="5">
        <v>43598.125</v>
      </c>
      <c r="B1167" s="6">
        <v>-560.835388183594</v>
      </c>
      <c r="C1167" s="6">
        <v>61.7944107055664</v>
      </c>
    </row>
    <row r="1168" spans="1:3" ht="12.75">
      <c r="A1168" s="5">
        <v>43598.135416666664</v>
      </c>
      <c r="B1168" s="6">
        <v>-507.634674072266</v>
      </c>
      <c r="C1168" s="6">
        <v>61.572925567627</v>
      </c>
    </row>
    <row r="1169" spans="1:3" ht="12.75">
      <c r="A1169" s="5">
        <v>43598.14583333333</v>
      </c>
      <c r="B1169" s="6">
        <v>-453.149169921875</v>
      </c>
      <c r="C1169" s="6">
        <v>61.3537940979004</v>
      </c>
    </row>
    <row r="1170" spans="1:3" ht="12.75">
      <c r="A1170" s="5">
        <v>43598.15625</v>
      </c>
      <c r="B1170" s="6">
        <v>-456.157989501953</v>
      </c>
      <c r="C1170" s="6">
        <v>61.2092170715332</v>
      </c>
    </row>
    <row r="1171" spans="1:3" ht="12.75">
      <c r="A1171" s="5">
        <v>43598.166666666664</v>
      </c>
      <c r="B1171" s="6">
        <v>-429.365753173828</v>
      </c>
      <c r="C1171" s="6">
        <v>61.1002502441406</v>
      </c>
    </row>
    <row r="1172" spans="1:3" ht="12.75">
      <c r="A1172" s="5">
        <v>43598.17708333333</v>
      </c>
      <c r="B1172" s="6">
        <v>-375.350799560547</v>
      </c>
      <c r="C1172" s="6">
        <v>60.9912796020508</v>
      </c>
    </row>
    <row r="1173" spans="1:3" ht="12.75">
      <c r="A1173" s="5">
        <v>43598.1875</v>
      </c>
      <c r="B1173" s="6">
        <v>-441.404632568359</v>
      </c>
      <c r="C1173" s="6">
        <v>60.8472862243652</v>
      </c>
    </row>
    <row r="1174" spans="1:3" ht="12.75">
      <c r="A1174" s="5">
        <v>43598.197916666664</v>
      </c>
      <c r="B1174" s="6">
        <v>-498.250152587891</v>
      </c>
      <c r="C1174" s="6">
        <v>59.8733253479004</v>
      </c>
    </row>
    <row r="1175" spans="1:3" ht="12.75">
      <c r="A1175" s="5">
        <v>43598.20833333333</v>
      </c>
      <c r="B1175" s="6">
        <v>-508.744598388672</v>
      </c>
      <c r="C1175" s="6">
        <v>59.1992568969727</v>
      </c>
    </row>
    <row r="1176" spans="1:3" ht="12.75">
      <c r="A1176" s="5">
        <v>43598.21875</v>
      </c>
      <c r="B1176" s="6">
        <v>-559.237609863281</v>
      </c>
      <c r="C1176" s="6">
        <v>59.4439659118652</v>
      </c>
    </row>
    <row r="1177" spans="1:3" ht="12.75">
      <c r="A1177" s="5">
        <v>43598.229166666664</v>
      </c>
      <c r="B1177" s="6">
        <v>-619.804138183594</v>
      </c>
      <c r="C1177" s="6">
        <v>59.6952171325684</v>
      </c>
    </row>
    <row r="1178" spans="1:3" ht="12.75">
      <c r="A1178" s="5">
        <v>43598.23958333333</v>
      </c>
      <c r="B1178" s="6">
        <v>-645.738220214844</v>
      </c>
      <c r="C1178" s="6">
        <v>60.3138313293457</v>
      </c>
    </row>
    <row r="1179" spans="1:3" ht="12.75">
      <c r="A1179" s="5">
        <v>43598.25</v>
      </c>
      <c r="B1179" s="6">
        <v>-587.517456054688</v>
      </c>
      <c r="C1179" s="6">
        <v>61.5933456420898</v>
      </c>
    </row>
    <row r="1180" spans="1:3" ht="12.75">
      <c r="A1180" s="5">
        <v>43598.260416666664</v>
      </c>
      <c r="B1180" s="6">
        <v>-545.348205566406</v>
      </c>
      <c r="C1180" s="6">
        <v>62.7084197998047</v>
      </c>
    </row>
    <row r="1181" spans="1:3" ht="12.75">
      <c r="A1181" s="5">
        <v>43598.27083333333</v>
      </c>
      <c r="B1181" s="6">
        <v>-511.482299804688</v>
      </c>
      <c r="C1181" s="6">
        <v>63.9825057983398</v>
      </c>
    </row>
    <row r="1182" spans="1:3" ht="12.75">
      <c r="A1182" s="5">
        <v>43598.28125</v>
      </c>
      <c r="B1182" s="6">
        <v>-468.270294189453</v>
      </c>
      <c r="C1182" s="6">
        <v>65.3167877197266</v>
      </c>
    </row>
    <row r="1183" spans="1:3" ht="12.75">
      <c r="A1183" s="5">
        <v>43598.291666666664</v>
      </c>
      <c r="B1183" s="6">
        <v>-608.142639160156</v>
      </c>
      <c r="C1183" s="6">
        <v>66.209114074707</v>
      </c>
    </row>
    <row r="1184" spans="1:3" ht="12.75">
      <c r="A1184" s="5">
        <v>43598.30208333333</v>
      </c>
      <c r="B1184" s="6">
        <v>-876.8623046875</v>
      </c>
      <c r="C1184" s="6">
        <v>68.1965789794922</v>
      </c>
    </row>
    <row r="1185" spans="1:3" ht="12.75">
      <c r="A1185" s="5">
        <v>43598.3125</v>
      </c>
      <c r="B1185" s="6">
        <v>-965.47802734375</v>
      </c>
      <c r="C1185" s="6">
        <v>71.1857452392578</v>
      </c>
    </row>
    <row r="1186" spans="1:3" ht="12.75">
      <c r="A1186" s="5">
        <v>43598.322916666664</v>
      </c>
      <c r="B1186" s="6">
        <v>-1013.19946289063</v>
      </c>
      <c r="C1186" s="6">
        <v>71.8749694824219</v>
      </c>
    </row>
    <row r="1187" spans="1:3" ht="12.75">
      <c r="A1187" s="5">
        <v>43598.33333333333</v>
      </c>
      <c r="B1187" s="6">
        <v>-1012.14410400391</v>
      </c>
      <c r="C1187" s="6">
        <v>71.7917861938477</v>
      </c>
    </row>
    <row r="1188" spans="1:3" ht="12.75">
      <c r="A1188" s="5">
        <v>43598.34375</v>
      </c>
      <c r="B1188" s="6">
        <v>-1113.95434570313</v>
      </c>
      <c r="C1188" s="6">
        <v>73.673942565918</v>
      </c>
    </row>
    <row r="1189" spans="1:3" ht="12.75">
      <c r="A1189" s="5">
        <v>43598.354166666664</v>
      </c>
      <c r="B1189" s="6">
        <v>-1151.07055664063</v>
      </c>
      <c r="C1189" s="6">
        <v>75.6634674072266</v>
      </c>
    </row>
    <row r="1190" spans="1:3" ht="12.75">
      <c r="A1190" s="5">
        <v>43598.36458333333</v>
      </c>
      <c r="B1190" s="6">
        <v>-1133.65246582031</v>
      </c>
      <c r="C1190" s="6">
        <v>77.0516052246094</v>
      </c>
    </row>
    <row r="1191" spans="1:3" ht="12.75">
      <c r="A1191" s="5">
        <v>43598.375</v>
      </c>
      <c r="B1191" s="6">
        <v>-1108.56762695313</v>
      </c>
      <c r="C1191" s="6">
        <v>77.267333984375</v>
      </c>
    </row>
    <row r="1192" spans="1:3" ht="12.75">
      <c r="A1192" s="5">
        <v>43598.385416666664</v>
      </c>
      <c r="B1192" s="6">
        <v>-997.605285644531</v>
      </c>
      <c r="C1192" s="6">
        <v>77.5534973144531</v>
      </c>
    </row>
    <row r="1193" spans="1:3" ht="12.75">
      <c r="A1193" s="5">
        <v>43598.39583333333</v>
      </c>
      <c r="B1193" s="6">
        <v>-869.055725097656</v>
      </c>
      <c r="C1193" s="6">
        <v>78.7015533447266</v>
      </c>
    </row>
    <row r="1194" spans="1:3" ht="12.75">
      <c r="A1194" s="5">
        <v>43598.40625</v>
      </c>
      <c r="B1194" s="6">
        <v>-817.010803222656</v>
      </c>
      <c r="C1194" s="6">
        <v>80.4076690673828</v>
      </c>
    </row>
    <row r="1195" spans="1:3" ht="12.75">
      <c r="A1195" s="5">
        <v>43598.416666666664</v>
      </c>
      <c r="B1195" s="6">
        <v>-782.354553222656</v>
      </c>
      <c r="C1195" s="6">
        <v>80.6976318359375</v>
      </c>
    </row>
    <row r="1196" spans="1:3" ht="12.75">
      <c r="A1196" s="5">
        <v>43598.42708333333</v>
      </c>
      <c r="B1196" s="6">
        <v>-735.095458984375</v>
      </c>
      <c r="C1196" s="6">
        <v>78.9562149047852</v>
      </c>
    </row>
    <row r="1197" spans="1:3" ht="12.75">
      <c r="A1197" s="5">
        <v>43598.4375</v>
      </c>
      <c r="B1197" s="6">
        <v>-671.944641113281</v>
      </c>
      <c r="C1197" s="6">
        <v>79.2026443481445</v>
      </c>
    </row>
    <row r="1198" spans="1:3" ht="12.75">
      <c r="A1198" s="5">
        <v>43598.447916666664</v>
      </c>
      <c r="B1198" s="6">
        <v>-646.070129394531</v>
      </c>
      <c r="C1198" s="6">
        <v>80.4556655883789</v>
      </c>
    </row>
    <row r="1199" spans="1:3" ht="12.75">
      <c r="A1199" s="5">
        <v>43598.45833333333</v>
      </c>
      <c r="B1199" s="6">
        <v>-620.24755859375</v>
      </c>
      <c r="C1199" s="6">
        <v>84.7369842529297</v>
      </c>
    </row>
    <row r="1200" spans="1:3" ht="12.75">
      <c r="A1200" s="5">
        <v>43598.46875</v>
      </c>
      <c r="B1200" s="6">
        <v>-652.6435546875</v>
      </c>
      <c r="C1200" s="6">
        <v>84.5980224609375</v>
      </c>
    </row>
    <row r="1201" spans="1:3" ht="12.75">
      <c r="A1201" s="5">
        <v>43598.479166666664</v>
      </c>
      <c r="B1201" s="6">
        <v>-685.10498046875</v>
      </c>
      <c r="C1201" s="6">
        <v>81.1118545532227</v>
      </c>
    </row>
    <row r="1202" spans="1:3" ht="12.75">
      <c r="A1202" s="5">
        <v>43598.48958333333</v>
      </c>
      <c r="B1202" s="6">
        <v>-675.745544433594</v>
      </c>
      <c r="C1202" s="6">
        <v>79.3601455688477</v>
      </c>
    </row>
    <row r="1203" spans="1:3" ht="12.75">
      <c r="A1203" s="5">
        <v>43598.5</v>
      </c>
      <c r="B1203" s="6">
        <v>-669.172180175781</v>
      </c>
      <c r="C1203" s="6">
        <v>81.0106201171875</v>
      </c>
    </row>
    <row r="1204" spans="1:3" ht="12.75">
      <c r="A1204" s="5">
        <v>43598.510416666664</v>
      </c>
      <c r="B1204" s="6">
        <v>-638.336608886719</v>
      </c>
      <c r="C1204" s="6">
        <v>79.3039855957031</v>
      </c>
    </row>
    <row r="1205" spans="1:3" ht="12.75">
      <c r="A1205" s="5">
        <v>43598.52083333333</v>
      </c>
      <c r="B1205" s="6">
        <v>-661.449890136719</v>
      </c>
      <c r="C1205" s="6">
        <v>80.6865997314453</v>
      </c>
    </row>
    <row r="1206" spans="1:3" ht="12.75">
      <c r="A1206" s="5">
        <v>43598.53125</v>
      </c>
      <c r="B1206" s="6">
        <v>-656.039001464844</v>
      </c>
      <c r="C1206" s="6">
        <v>84.6900100708008</v>
      </c>
    </row>
    <row r="1207" spans="1:3" ht="12.75">
      <c r="A1207" s="5">
        <v>43598.541666666664</v>
      </c>
      <c r="B1207" s="6">
        <v>-600.082214355469</v>
      </c>
      <c r="C1207" s="6">
        <v>84.4376068115234</v>
      </c>
    </row>
    <row r="1208" spans="1:3" ht="12.75">
      <c r="A1208" s="5">
        <v>43598.55208333333</v>
      </c>
      <c r="B1208" s="6">
        <v>-570.807861328125</v>
      </c>
      <c r="C1208" s="6">
        <v>83.2573852539063</v>
      </c>
    </row>
    <row r="1209" spans="1:3" ht="12.75">
      <c r="A1209" s="5">
        <v>43598.5625</v>
      </c>
      <c r="B1209" s="6">
        <v>-604.279724121094</v>
      </c>
      <c r="C1209" s="6">
        <v>84.3737258911133</v>
      </c>
    </row>
    <row r="1210" spans="1:3" ht="12.75">
      <c r="A1210" s="5">
        <v>43598.572916666664</v>
      </c>
      <c r="B1210" s="6">
        <v>-633.640563964844</v>
      </c>
      <c r="C1210" s="6">
        <v>85.3885192871094</v>
      </c>
    </row>
    <row r="1211" spans="1:3" ht="12.75">
      <c r="A1211" s="5">
        <v>43598.58333333333</v>
      </c>
      <c r="B1211" s="6">
        <v>-653.424560546875</v>
      </c>
      <c r="C1211" s="6">
        <v>83.9915924072266</v>
      </c>
    </row>
    <row r="1212" spans="1:3" ht="12.75">
      <c r="A1212" s="5">
        <v>43598.59375</v>
      </c>
      <c r="B1212" s="6">
        <v>-708.237060546875</v>
      </c>
      <c r="C1212" s="6">
        <v>83.570556640625</v>
      </c>
    </row>
    <row r="1213" spans="1:3" ht="12.75">
      <c r="A1213" s="5">
        <v>43598.604166666664</v>
      </c>
      <c r="B1213" s="6">
        <v>-757.572570800781</v>
      </c>
      <c r="C1213" s="6">
        <v>82.972282409668</v>
      </c>
    </row>
    <row r="1214" spans="1:3" ht="12.75">
      <c r="A1214" s="5">
        <v>43598.61458333333</v>
      </c>
      <c r="B1214" s="6">
        <v>-743.507873535156</v>
      </c>
      <c r="C1214" s="6">
        <v>82.1599349975586</v>
      </c>
    </row>
    <row r="1215" spans="1:3" ht="12.75">
      <c r="A1215" s="5">
        <v>43598.625</v>
      </c>
      <c r="B1215" s="6">
        <v>-762.276916503906</v>
      </c>
      <c r="C1215" s="6">
        <v>81.6279907226563</v>
      </c>
    </row>
    <row r="1216" spans="1:3" ht="12.75">
      <c r="A1216" s="5">
        <v>43598.635416666664</v>
      </c>
      <c r="B1216" s="6">
        <v>-850.467224121094</v>
      </c>
      <c r="C1216" s="6">
        <v>80.9268188476563</v>
      </c>
    </row>
    <row r="1217" spans="1:3" ht="12.75">
      <c r="A1217" s="5">
        <v>43598.64583333333</v>
      </c>
      <c r="B1217" s="6">
        <v>-870.050537109375</v>
      </c>
      <c r="C1217" s="6">
        <v>82.7255783081055</v>
      </c>
    </row>
    <row r="1218" spans="1:3" ht="12.75">
      <c r="A1218" s="5">
        <v>43598.65625</v>
      </c>
      <c r="B1218" s="6">
        <v>-846.234985351563</v>
      </c>
      <c r="C1218" s="6">
        <v>82.0360641479492</v>
      </c>
    </row>
    <row r="1219" spans="1:3" ht="12.75">
      <c r="A1219" s="5">
        <v>43598.666666666664</v>
      </c>
      <c r="B1219" s="6">
        <v>-824.564697265625</v>
      </c>
      <c r="C1219" s="6">
        <v>81.7150115966797</v>
      </c>
    </row>
    <row r="1220" spans="1:3" ht="12.75">
      <c r="A1220" s="5">
        <v>43598.67708333333</v>
      </c>
      <c r="B1220" s="6">
        <v>-807.266967773438</v>
      </c>
      <c r="C1220" s="6">
        <v>81.4496154785156</v>
      </c>
    </row>
    <row r="1221" spans="1:3" ht="12.75">
      <c r="A1221" s="5">
        <v>43598.6875</v>
      </c>
      <c r="B1221" s="6">
        <v>-816.712158203125</v>
      </c>
      <c r="C1221" s="6">
        <v>81.1131057739258</v>
      </c>
    </row>
    <row r="1222" spans="1:3" ht="12.75">
      <c r="A1222" s="5">
        <v>43598.697916666664</v>
      </c>
      <c r="B1222" s="6">
        <v>-826.095642089844</v>
      </c>
      <c r="C1222" s="6">
        <v>80.255126953125</v>
      </c>
    </row>
    <row r="1223" spans="1:3" ht="12.75">
      <c r="A1223" s="5">
        <v>43598.70833333333</v>
      </c>
      <c r="B1223" s="6">
        <v>-857.18310546875</v>
      </c>
      <c r="C1223" s="6">
        <v>80.4746017456055</v>
      </c>
    </row>
    <row r="1224" spans="1:3" ht="12.75">
      <c r="A1224" s="5">
        <v>43598.71875</v>
      </c>
      <c r="B1224" s="6">
        <v>-872.640686035156</v>
      </c>
      <c r="C1224" s="6">
        <v>80.7700881958008</v>
      </c>
    </row>
    <row r="1225" spans="1:3" ht="12.75">
      <c r="A1225" s="5">
        <v>43598.729166666664</v>
      </c>
      <c r="B1225" s="6">
        <v>-858.600402832031</v>
      </c>
      <c r="C1225" s="6">
        <v>79.8813781738281</v>
      </c>
    </row>
    <row r="1226" spans="1:3" ht="12.75">
      <c r="A1226" s="5">
        <v>43598.73958333333</v>
      </c>
      <c r="B1226" s="6">
        <v>-890.759033203125</v>
      </c>
      <c r="C1226" s="6">
        <v>78.8212890625</v>
      </c>
    </row>
    <row r="1227" spans="1:3" ht="12.75">
      <c r="A1227" s="5">
        <v>43598.75</v>
      </c>
      <c r="B1227" s="6">
        <v>-909.446166992188</v>
      </c>
      <c r="C1227" s="6">
        <v>77.7820205688477</v>
      </c>
    </row>
    <row r="1228" spans="1:3" ht="12.75">
      <c r="A1228" s="5">
        <v>43598.760416666664</v>
      </c>
      <c r="B1228" s="6">
        <v>-872.098693847656</v>
      </c>
      <c r="C1228" s="6">
        <v>76.8892974853516</v>
      </c>
    </row>
    <row r="1229" spans="1:3" ht="12.75">
      <c r="A1229" s="5">
        <v>43598.77083333333</v>
      </c>
      <c r="B1229" s="6">
        <v>-822.240295410156</v>
      </c>
      <c r="C1229" s="6">
        <v>76.0248718261719</v>
      </c>
    </row>
    <row r="1230" spans="1:3" ht="12.75">
      <c r="A1230" s="5">
        <v>43598.78125</v>
      </c>
      <c r="B1230" s="6">
        <v>-826.715698242188</v>
      </c>
      <c r="C1230" s="6">
        <v>74.9324111938477</v>
      </c>
    </row>
    <row r="1231" spans="1:3" ht="12.75">
      <c r="A1231" s="5">
        <v>43598.791666666664</v>
      </c>
      <c r="B1231" s="6">
        <v>-894.911560058594</v>
      </c>
      <c r="C1231" s="6">
        <v>73.6327972412109</v>
      </c>
    </row>
    <row r="1232" spans="1:3" ht="12.75">
      <c r="A1232" s="5">
        <v>43598.80208333333</v>
      </c>
      <c r="B1232" s="6">
        <v>-942.527465820313</v>
      </c>
      <c r="C1232" s="6">
        <v>72.3331832885742</v>
      </c>
    </row>
    <row r="1233" spans="1:3" ht="12.75">
      <c r="A1233" s="5">
        <v>43598.8125</v>
      </c>
      <c r="B1233" s="6">
        <v>-937.09375</v>
      </c>
      <c r="C1233" s="6">
        <v>71.0339889526367</v>
      </c>
    </row>
    <row r="1234" spans="1:3" ht="12.75">
      <c r="A1234" s="5">
        <v>43598.822916666664</v>
      </c>
      <c r="B1234" s="6">
        <v>-940.701171875</v>
      </c>
      <c r="C1234" s="6">
        <v>70.0848846435547</v>
      </c>
    </row>
    <row r="1235" spans="1:3" ht="12.75">
      <c r="A1235" s="5">
        <v>43598.83333333333</v>
      </c>
      <c r="B1235" s="6">
        <v>-930.088745117188</v>
      </c>
      <c r="C1235" s="6">
        <v>69.4405136108398</v>
      </c>
    </row>
    <row r="1236" spans="1:3" ht="12.75">
      <c r="A1236" s="5">
        <v>43598.84375</v>
      </c>
      <c r="B1236" s="6">
        <v>-971.618469238281</v>
      </c>
      <c r="C1236" s="6">
        <v>68.796142578125</v>
      </c>
    </row>
    <row r="1237" spans="1:3" ht="12.75">
      <c r="A1237" s="5">
        <v>43598.854166666664</v>
      </c>
      <c r="B1237" s="6">
        <v>-960.580505371094</v>
      </c>
      <c r="C1237" s="6">
        <v>68.1518096923828</v>
      </c>
    </row>
    <row r="1238" spans="1:3" ht="12.75">
      <c r="A1238" s="5">
        <v>43598.86458333333</v>
      </c>
      <c r="B1238" s="6">
        <v>-916.562377929688</v>
      </c>
      <c r="C1238" s="6">
        <v>67.5163040161133</v>
      </c>
    </row>
    <row r="1239" spans="1:3" ht="12.75">
      <c r="A1239" s="5">
        <v>43598.875</v>
      </c>
      <c r="B1239" s="6">
        <v>-937.872131347656</v>
      </c>
      <c r="C1239" s="6">
        <v>66.887580871582</v>
      </c>
    </row>
    <row r="1240" spans="1:3" ht="12.75">
      <c r="A1240" s="5">
        <v>43598.885416666664</v>
      </c>
      <c r="B1240" s="6">
        <v>-1017.18884277344</v>
      </c>
      <c r="C1240" s="6">
        <v>66.2588577270508</v>
      </c>
    </row>
    <row r="1241" spans="1:3" ht="12.75">
      <c r="A1241" s="5">
        <v>43598.89583333333</v>
      </c>
      <c r="B1241" s="6">
        <v>-1127.87658691406</v>
      </c>
      <c r="C1241" s="6">
        <v>65.6343231201172</v>
      </c>
    </row>
    <row r="1242" spans="1:3" ht="12.75">
      <c r="A1242" s="5">
        <v>43598.90625</v>
      </c>
      <c r="B1242" s="6">
        <v>-1152.07141113281</v>
      </c>
      <c r="C1242" s="6">
        <v>65.253662109375</v>
      </c>
    </row>
    <row r="1243" spans="1:3" ht="12.75">
      <c r="A1243" s="5">
        <v>43598.916666666664</v>
      </c>
      <c r="B1243" s="6">
        <v>-1150.93408203125</v>
      </c>
      <c r="C1243" s="6">
        <v>65.0150299072266</v>
      </c>
    </row>
    <row r="1244" spans="1:3" ht="12.75">
      <c r="A1244" s="5">
        <v>43598.92708333333</v>
      </c>
      <c r="B1244" s="6">
        <v>-1088.87963867188</v>
      </c>
      <c r="C1244" s="6">
        <v>64.7763977050781</v>
      </c>
    </row>
    <row r="1245" spans="1:3" ht="12.75">
      <c r="A1245" s="5">
        <v>43598.9375</v>
      </c>
      <c r="B1245" s="6">
        <v>-1054.80627441406</v>
      </c>
      <c r="C1245" s="6">
        <v>64.5394134521484</v>
      </c>
    </row>
    <row r="1246" spans="1:3" ht="12.75">
      <c r="A1246" s="5">
        <v>43598.947916666664</v>
      </c>
      <c r="B1246" s="6">
        <v>-1043.39172363281</v>
      </c>
      <c r="C1246" s="6">
        <v>64.3955764770508</v>
      </c>
    </row>
    <row r="1247" spans="1:3" ht="12.75">
      <c r="A1247" s="5">
        <v>43598.95833333333</v>
      </c>
      <c r="B1247" s="6">
        <v>-979.109985351563</v>
      </c>
      <c r="C1247" s="6">
        <v>64.3055801391602</v>
      </c>
    </row>
    <row r="1248" spans="1:3" ht="12.75">
      <c r="A1248" s="5">
        <v>43598.96875</v>
      </c>
      <c r="B1248" s="6">
        <v>-911.705688476563</v>
      </c>
      <c r="C1248" s="6">
        <v>64.215576171875</v>
      </c>
    </row>
    <row r="1249" spans="1:3" ht="12.75">
      <c r="A1249" s="5">
        <v>43598.979166666664</v>
      </c>
      <c r="B1249" s="6">
        <v>-785.790954589844</v>
      </c>
      <c r="C1249" s="6">
        <v>64.1251068115234</v>
      </c>
    </row>
    <row r="1250" spans="1:3" ht="12.75">
      <c r="A1250" s="5">
        <v>43598.98958333333</v>
      </c>
      <c r="B1250" s="6">
        <v>-754.342102050781</v>
      </c>
      <c r="C1250" s="6">
        <v>64.0078125</v>
      </c>
    </row>
    <row r="1251" spans="1:3" ht="12.75">
      <c r="A1251" s="5">
        <v>43599</v>
      </c>
      <c r="B1251" s="6">
        <v>-740.642700195313</v>
      </c>
      <c r="C1251" s="6">
        <v>63.8750305175781</v>
      </c>
    </row>
    <row r="1252" spans="1:3" ht="12.75">
      <c r="A1252" s="5">
        <v>43599.010416666664</v>
      </c>
      <c r="B1252" s="6">
        <v>-693.11865234375</v>
      </c>
      <c r="C1252" s="6">
        <v>63.742244720459</v>
      </c>
    </row>
    <row r="1253" spans="1:3" ht="12.75">
      <c r="A1253" s="5">
        <v>43599.02083333333</v>
      </c>
      <c r="B1253" s="6">
        <v>-621.485778808594</v>
      </c>
      <c r="C1253" s="6">
        <v>63.6042747497559</v>
      </c>
    </row>
    <row r="1254" spans="1:3" ht="12.75">
      <c r="A1254" s="5">
        <v>43599.03125</v>
      </c>
      <c r="B1254" s="6">
        <v>-642.820373535156</v>
      </c>
      <c r="C1254" s="6">
        <v>63.3197631835938</v>
      </c>
    </row>
    <row r="1255" spans="1:3" ht="12.75">
      <c r="A1255" s="5">
        <v>43599.041666666664</v>
      </c>
      <c r="B1255" s="6">
        <v>-621.820251464844</v>
      </c>
      <c r="C1255" s="6">
        <v>62.9683723449707</v>
      </c>
    </row>
    <row r="1256" spans="1:3" ht="12.75">
      <c r="A1256" s="5">
        <v>43599.05208333333</v>
      </c>
      <c r="B1256" s="6">
        <v>-558.487976074219</v>
      </c>
      <c r="C1256" s="6">
        <v>62.6169815063477</v>
      </c>
    </row>
    <row r="1257" spans="1:3" ht="12.75">
      <c r="A1257" s="5">
        <v>43599.0625</v>
      </c>
      <c r="B1257" s="6">
        <v>-486.4326171875</v>
      </c>
      <c r="C1257" s="6">
        <v>62.2567901611328</v>
      </c>
    </row>
    <row r="1258" spans="1:3" ht="12.75">
      <c r="A1258" s="5">
        <v>43599.072916666664</v>
      </c>
      <c r="B1258" s="6">
        <v>-461.641662597656</v>
      </c>
      <c r="C1258" s="6">
        <v>61.6568756103516</v>
      </c>
    </row>
    <row r="1259" spans="1:3" ht="12.75">
      <c r="A1259" s="5">
        <v>43599.08333333333</v>
      </c>
      <c r="B1259" s="6">
        <v>-415.460266113281</v>
      </c>
      <c r="C1259" s="6">
        <v>60.9531402587891</v>
      </c>
    </row>
    <row r="1260" spans="1:3" ht="12.75">
      <c r="A1260" s="5">
        <v>43599.09375</v>
      </c>
      <c r="B1260" s="6">
        <v>-382.842193603516</v>
      </c>
      <c r="C1260" s="6">
        <v>60.6324996948242</v>
      </c>
    </row>
    <row r="1261" spans="1:3" ht="12.75">
      <c r="A1261" s="5">
        <v>43599.104166666664</v>
      </c>
      <c r="B1261" s="6">
        <v>-368.212158203125</v>
      </c>
      <c r="C1261" s="6">
        <v>60.564624786377</v>
      </c>
    </row>
    <row r="1262" spans="1:3" ht="12.75">
      <c r="A1262" s="5">
        <v>43599.11458333333</v>
      </c>
      <c r="B1262" s="6">
        <v>-378.197845458984</v>
      </c>
      <c r="C1262" s="6">
        <v>60.4967498779297</v>
      </c>
    </row>
    <row r="1263" spans="1:3" ht="12.75">
      <c r="A1263" s="5">
        <v>43599.125</v>
      </c>
      <c r="B1263" s="6">
        <v>-386.413513183594</v>
      </c>
      <c r="C1263" s="6">
        <v>60.4253921508789</v>
      </c>
    </row>
    <row r="1264" spans="1:3" ht="12.75">
      <c r="A1264" s="5">
        <v>43599.135416666664</v>
      </c>
      <c r="B1264" s="6">
        <v>-331.314331054688</v>
      </c>
      <c r="C1264" s="6">
        <v>60.1129608154297</v>
      </c>
    </row>
    <row r="1265" spans="1:3" ht="12.75">
      <c r="A1265" s="5">
        <v>43599.14583333333</v>
      </c>
      <c r="B1265" s="6">
        <v>-324.545318603516</v>
      </c>
      <c r="C1265" s="6">
        <v>59.653450012207</v>
      </c>
    </row>
    <row r="1266" spans="1:3" ht="12.75">
      <c r="A1266" s="5">
        <v>43599.15625</v>
      </c>
      <c r="B1266" s="6">
        <v>-338.67333984375</v>
      </c>
      <c r="C1266" s="6">
        <v>59.1939392089844</v>
      </c>
    </row>
    <row r="1267" spans="1:3" ht="12.75">
      <c r="A1267" s="5">
        <v>43599.166666666664</v>
      </c>
      <c r="B1267" s="6">
        <v>-386.350006103516</v>
      </c>
      <c r="C1267" s="6">
        <v>58.7365608215332</v>
      </c>
    </row>
    <row r="1268" spans="1:3" ht="12.75">
      <c r="A1268" s="5">
        <v>43599.17708333333</v>
      </c>
      <c r="B1268" s="6">
        <v>-398.802062988281</v>
      </c>
      <c r="C1268" s="6">
        <v>58.4181861877441</v>
      </c>
    </row>
    <row r="1269" spans="1:3" ht="12.75">
      <c r="A1269" s="5">
        <v>43599.1875</v>
      </c>
      <c r="B1269" s="6">
        <v>-393.490753173828</v>
      </c>
      <c r="C1269" s="6">
        <v>58.1833190917969</v>
      </c>
    </row>
    <row r="1270" spans="1:3" ht="12.75">
      <c r="A1270" s="5">
        <v>43599.197916666664</v>
      </c>
      <c r="B1270" s="6">
        <v>-380.286956787109</v>
      </c>
      <c r="C1270" s="6">
        <v>57.945915222168</v>
      </c>
    </row>
    <row r="1271" spans="1:3" ht="12.75">
      <c r="A1271" s="5">
        <v>43599.20833333333</v>
      </c>
      <c r="B1271" s="6">
        <v>-401.30517578125</v>
      </c>
      <c r="C1271" s="6">
        <v>57.5652236938477</v>
      </c>
    </row>
    <row r="1272" spans="1:3" ht="12.75">
      <c r="A1272" s="5">
        <v>43599.21875</v>
      </c>
      <c r="B1272" s="6">
        <v>-465.048919677734</v>
      </c>
      <c r="C1272" s="6">
        <v>57.1017227172852</v>
      </c>
    </row>
    <row r="1273" spans="1:3" ht="12.75">
      <c r="A1273" s="5">
        <v>43599.229166666664</v>
      </c>
      <c r="B1273" s="6">
        <v>-582.43310546875</v>
      </c>
      <c r="C1273" s="6">
        <v>56.6382217407227</v>
      </c>
    </row>
    <row r="1274" spans="1:3" ht="12.75">
      <c r="A1274" s="5">
        <v>43599.23958333333</v>
      </c>
      <c r="B1274" s="6">
        <v>-640.027893066406</v>
      </c>
      <c r="C1274" s="6">
        <v>56.218620300293</v>
      </c>
    </row>
    <row r="1275" spans="1:3" ht="12.75">
      <c r="A1275" s="5">
        <v>43599.25</v>
      </c>
      <c r="B1275" s="6">
        <v>-590.269836425781</v>
      </c>
      <c r="C1275" s="6">
        <v>58.1907920837402</v>
      </c>
    </row>
    <row r="1276" spans="1:3" ht="12.75">
      <c r="A1276" s="5">
        <v>43599.260416666664</v>
      </c>
      <c r="B1276" s="6">
        <v>-575.010803222656</v>
      </c>
      <c r="C1276" s="6">
        <v>60.061840057373</v>
      </c>
    </row>
    <row r="1277" spans="1:3" ht="12.75">
      <c r="A1277" s="5">
        <v>43599.27083333333</v>
      </c>
      <c r="B1277" s="6">
        <v>-591.384765625</v>
      </c>
      <c r="C1277" s="6">
        <v>61.0197486877441</v>
      </c>
    </row>
    <row r="1278" spans="1:3" ht="12.75">
      <c r="A1278" s="5">
        <v>43599.28125</v>
      </c>
      <c r="B1278" s="6">
        <v>-576.043029785156</v>
      </c>
      <c r="C1278" s="6">
        <v>62.133373260498</v>
      </c>
    </row>
    <row r="1279" spans="1:3" ht="12.75">
      <c r="A1279" s="5">
        <v>43599.291666666664</v>
      </c>
      <c r="B1279" s="6">
        <v>-553.174072265625</v>
      </c>
      <c r="C1279" s="6">
        <v>65.1151351928711</v>
      </c>
    </row>
    <row r="1280" spans="1:3" ht="12.75">
      <c r="A1280" s="5">
        <v>43599.30208333333</v>
      </c>
      <c r="B1280" s="6">
        <v>-659.933837890625</v>
      </c>
      <c r="C1280" s="6">
        <v>67.2702713012695</v>
      </c>
    </row>
    <row r="1281" spans="1:3" ht="12.75">
      <c r="A1281" s="5">
        <v>43599.3125</v>
      </c>
      <c r="B1281" s="6">
        <v>-677.389953613281</v>
      </c>
      <c r="C1281" s="6">
        <v>69.0801773071289</v>
      </c>
    </row>
    <row r="1282" spans="1:3" ht="12.75">
      <c r="A1282" s="5">
        <v>43599.322916666664</v>
      </c>
      <c r="B1282" s="6">
        <v>-679.272094726563</v>
      </c>
      <c r="C1282" s="6">
        <v>66.7207183837891</v>
      </c>
    </row>
    <row r="1283" spans="1:3" ht="12.75">
      <c r="A1283" s="5">
        <v>43599.33333333333</v>
      </c>
      <c r="B1283" s="6">
        <v>-661.852233886719</v>
      </c>
      <c r="C1283" s="6">
        <v>66.672248840332</v>
      </c>
    </row>
    <row r="1284" spans="1:3" ht="12.75">
      <c r="A1284" s="5">
        <v>43599.34375</v>
      </c>
      <c r="B1284" s="6">
        <v>-599.100219726563</v>
      </c>
      <c r="C1284" s="6">
        <v>69.6394348144531</v>
      </c>
    </row>
    <row r="1285" spans="1:3" ht="12.75">
      <c r="A1285" s="5">
        <v>43599.354166666664</v>
      </c>
      <c r="B1285" s="6">
        <v>-560.471130371094</v>
      </c>
      <c r="C1285" s="6">
        <v>71.3246841430664</v>
      </c>
    </row>
    <row r="1286" spans="1:3" ht="12.75">
      <c r="A1286" s="5">
        <v>43599.36458333333</v>
      </c>
      <c r="B1286" s="6">
        <v>-524.669372558594</v>
      </c>
      <c r="C1286" s="6">
        <v>74.1374740600586</v>
      </c>
    </row>
    <row r="1287" spans="1:3" ht="12.75">
      <c r="A1287" s="5">
        <v>43599.375</v>
      </c>
      <c r="B1287" s="6">
        <v>-564.296142578125</v>
      </c>
      <c r="C1287" s="6">
        <v>74.6235046386719</v>
      </c>
    </row>
    <row r="1288" spans="1:3" ht="12.75">
      <c r="A1288" s="5">
        <v>43599.385416666664</v>
      </c>
      <c r="B1288" s="6">
        <v>-675.777954101563</v>
      </c>
      <c r="C1288" s="6">
        <v>76.405517578125</v>
      </c>
    </row>
    <row r="1289" spans="1:3" ht="12.75">
      <c r="A1289" s="5">
        <v>43599.39583333333</v>
      </c>
      <c r="B1289" s="6">
        <v>-663.843383789063</v>
      </c>
      <c r="C1289" s="6">
        <v>75.5365371704102</v>
      </c>
    </row>
    <row r="1290" spans="1:3" ht="12.75">
      <c r="A1290" s="5">
        <v>43599.40625</v>
      </c>
      <c r="B1290" s="6">
        <v>-667.360168457031</v>
      </c>
      <c r="C1290" s="6">
        <v>75.9479827880859</v>
      </c>
    </row>
    <row r="1291" spans="1:3" ht="12.75">
      <c r="A1291" s="5">
        <v>43599.416666666664</v>
      </c>
      <c r="B1291" s="6">
        <v>-753.211242675781</v>
      </c>
      <c r="C1291" s="6">
        <v>75.2486419677734</v>
      </c>
    </row>
    <row r="1292" spans="1:3" ht="12.75">
      <c r="A1292" s="5">
        <v>43599.42708333333</v>
      </c>
      <c r="B1292" s="6">
        <v>-771.072814941406</v>
      </c>
      <c r="C1292" s="6">
        <v>76.3508758544922</v>
      </c>
    </row>
    <row r="1293" spans="1:3" ht="12.75">
      <c r="A1293" s="5">
        <v>43599.4375</v>
      </c>
      <c r="B1293" s="6">
        <v>-775.330383300781</v>
      </c>
      <c r="C1293" s="6">
        <v>78.4172821044922</v>
      </c>
    </row>
    <row r="1294" spans="1:3" ht="12.75">
      <c r="A1294" s="5">
        <v>43599.447916666664</v>
      </c>
      <c r="B1294" s="6">
        <v>-763.493225097656</v>
      </c>
      <c r="C1294" s="6">
        <v>79.5543823242188</v>
      </c>
    </row>
    <row r="1295" spans="1:3" ht="12.75">
      <c r="A1295" s="5">
        <v>43599.45833333333</v>
      </c>
      <c r="B1295" s="6">
        <v>-791.343566894531</v>
      </c>
      <c r="C1295" s="6">
        <v>80.1211853027344</v>
      </c>
    </row>
    <row r="1296" spans="1:3" ht="12.75">
      <c r="A1296" s="5">
        <v>43599.46875</v>
      </c>
      <c r="B1296" s="6">
        <v>-825.099365234375</v>
      </c>
      <c r="C1296" s="6">
        <v>77.8694839477539</v>
      </c>
    </row>
    <row r="1297" spans="1:3" ht="12.75">
      <c r="A1297" s="5">
        <v>43599.479166666664</v>
      </c>
      <c r="B1297" s="6">
        <v>-805.00830078125</v>
      </c>
      <c r="C1297" s="6">
        <v>76.5477905273438</v>
      </c>
    </row>
    <row r="1298" spans="1:3" ht="12.75">
      <c r="A1298" s="5">
        <v>43599.48958333333</v>
      </c>
      <c r="B1298" s="6">
        <v>-781.670288085938</v>
      </c>
      <c r="C1298" s="6">
        <v>77.803108215332</v>
      </c>
    </row>
    <row r="1299" spans="1:3" ht="12.75">
      <c r="A1299" s="5">
        <v>43599.5</v>
      </c>
      <c r="B1299" s="6">
        <v>-762.551025390625</v>
      </c>
      <c r="C1299" s="6">
        <v>79.8761672973633</v>
      </c>
    </row>
    <row r="1300" spans="1:3" ht="12.75">
      <c r="A1300" s="5">
        <v>43599.510416666664</v>
      </c>
      <c r="B1300" s="6">
        <v>-715.699096679688</v>
      </c>
      <c r="C1300" s="6">
        <v>81.0232162475586</v>
      </c>
    </row>
    <row r="1301" spans="1:3" ht="12.75">
      <c r="A1301" s="5">
        <v>43599.52083333333</v>
      </c>
      <c r="B1301" s="6">
        <v>-704.934936523438</v>
      </c>
      <c r="C1301" s="6">
        <v>83.3877182006836</v>
      </c>
    </row>
    <row r="1302" spans="1:3" ht="12.75">
      <c r="A1302" s="5">
        <v>43599.53125</v>
      </c>
      <c r="B1302" s="6">
        <v>-716.136047363281</v>
      </c>
      <c r="C1302" s="6">
        <v>85.6444625854492</v>
      </c>
    </row>
    <row r="1303" spans="1:3" ht="12.75">
      <c r="A1303" s="5">
        <v>43599.541666666664</v>
      </c>
      <c r="B1303" s="6">
        <v>-716.7392578125</v>
      </c>
      <c r="C1303" s="6">
        <v>86.8135604858398</v>
      </c>
    </row>
    <row r="1304" spans="1:3" ht="12.75">
      <c r="A1304" s="5">
        <v>43599.55208333333</v>
      </c>
      <c r="B1304" s="6">
        <v>-625.000427246094</v>
      </c>
      <c r="C1304" s="6">
        <v>88.03662109375</v>
      </c>
    </row>
    <row r="1305" spans="1:3" ht="12.75">
      <c r="A1305" s="5">
        <v>43599.5625</v>
      </c>
      <c r="B1305" s="6">
        <v>-562.634887695313</v>
      </c>
      <c r="C1305" s="6">
        <v>85.049560546875</v>
      </c>
    </row>
    <row r="1306" spans="1:3" ht="12.75">
      <c r="A1306" s="5">
        <v>43599.572916666664</v>
      </c>
      <c r="B1306" s="6">
        <v>-560.03515625</v>
      </c>
      <c r="C1306" s="6">
        <v>86.6513671875</v>
      </c>
    </row>
    <row r="1307" spans="1:3" ht="12.75">
      <c r="A1307" s="5">
        <v>43599.58333333333</v>
      </c>
      <c r="B1307" s="6">
        <v>-583.696594238281</v>
      </c>
      <c r="C1307" s="6">
        <v>86.4866409301758</v>
      </c>
    </row>
    <row r="1308" spans="1:3" ht="12.75">
      <c r="A1308" s="5">
        <v>43599.59375</v>
      </c>
      <c r="B1308" s="6">
        <v>-633.42529296875</v>
      </c>
      <c r="C1308" s="6">
        <v>85.7165985107422</v>
      </c>
    </row>
    <row r="1309" spans="1:3" ht="12.75">
      <c r="A1309" s="5">
        <v>43599.604166666664</v>
      </c>
      <c r="B1309" s="6">
        <v>-648.399047851563</v>
      </c>
      <c r="C1309" s="6">
        <v>83.5374069213867</v>
      </c>
    </row>
    <row r="1310" spans="1:3" ht="12.75">
      <c r="A1310" s="5">
        <v>43599.61458333333</v>
      </c>
      <c r="B1310" s="6">
        <v>-660.5625</v>
      </c>
      <c r="C1310" s="6">
        <v>81.2204208374023</v>
      </c>
    </row>
    <row r="1311" spans="1:3" ht="12.75">
      <c r="A1311" s="5">
        <v>43599.625</v>
      </c>
      <c r="B1311" s="6">
        <v>-643.183349609375</v>
      </c>
      <c r="C1311" s="6">
        <v>78.5382385253906</v>
      </c>
    </row>
    <row r="1312" spans="1:3" ht="12.75">
      <c r="A1312" s="5">
        <v>43599.635416666664</v>
      </c>
      <c r="B1312" s="6">
        <v>-634.058166503906</v>
      </c>
      <c r="C1312" s="6">
        <v>75.9689102172852</v>
      </c>
    </row>
    <row r="1313" spans="1:3" ht="12.75">
      <c r="A1313" s="5">
        <v>43599.64583333333</v>
      </c>
      <c r="B1313" s="6">
        <v>-675.129455566406</v>
      </c>
      <c r="C1313" s="6">
        <v>73.4272232055664</v>
      </c>
    </row>
    <row r="1314" spans="1:3" ht="12.75">
      <c r="A1314" s="5">
        <v>43599.65625</v>
      </c>
      <c r="B1314" s="6">
        <v>-679.200561523438</v>
      </c>
      <c r="C1314" s="6">
        <v>72.2718811035156</v>
      </c>
    </row>
    <row r="1315" spans="1:3" ht="12.75">
      <c r="A1315" s="5">
        <v>43599.666666666664</v>
      </c>
      <c r="B1315" s="6">
        <v>-687.781982421875</v>
      </c>
      <c r="C1315" s="6">
        <v>71.8301620483398</v>
      </c>
    </row>
    <row r="1316" spans="1:3" ht="12.75">
      <c r="A1316" s="5">
        <v>43599.67708333333</v>
      </c>
      <c r="B1316" s="6">
        <v>-716.065002441406</v>
      </c>
      <c r="C1316" s="6">
        <v>70.6616592407227</v>
      </c>
    </row>
    <row r="1317" spans="1:3" ht="12.75">
      <c r="A1317" s="5">
        <v>43599.6875</v>
      </c>
      <c r="B1317" s="6">
        <v>-688.1474609375</v>
      </c>
      <c r="C1317" s="6">
        <v>69.2821884155273</v>
      </c>
    </row>
    <row r="1318" spans="1:3" ht="12.75">
      <c r="A1318" s="5">
        <v>43599.697916666664</v>
      </c>
      <c r="B1318" s="6">
        <v>-667.7060546875</v>
      </c>
      <c r="C1318" s="6">
        <v>67.4189147949219</v>
      </c>
    </row>
    <row r="1319" spans="1:3" ht="12.75">
      <c r="A1319" s="5">
        <v>43599.70833333333</v>
      </c>
      <c r="B1319" s="6">
        <v>-671.896667480469</v>
      </c>
      <c r="C1319" s="6">
        <v>65.5647506713867</v>
      </c>
    </row>
    <row r="1320" spans="1:3" ht="12.75">
      <c r="A1320" s="5">
        <v>43599.71875</v>
      </c>
      <c r="B1320" s="6">
        <v>-581.581420898438</v>
      </c>
      <c r="C1320" s="6">
        <v>64.5734786987305</v>
      </c>
    </row>
    <row r="1321" spans="1:3" ht="12.75">
      <c r="A1321" s="5">
        <v>43599.729166666664</v>
      </c>
      <c r="B1321" s="6">
        <v>-578.174438476563</v>
      </c>
      <c r="C1321" s="6">
        <v>64.171272277832</v>
      </c>
    </row>
    <row r="1322" spans="1:3" ht="12.75">
      <c r="A1322" s="5">
        <v>43599.73958333333</v>
      </c>
      <c r="B1322" s="6">
        <v>-708.735107421875</v>
      </c>
      <c r="C1322" s="6">
        <v>63.8867416381836</v>
      </c>
    </row>
    <row r="1323" spans="1:3" ht="12.75">
      <c r="A1323" s="5">
        <v>43599.75</v>
      </c>
      <c r="B1323" s="6">
        <v>-785.472290039063</v>
      </c>
      <c r="C1323" s="6">
        <v>63.8419799804688</v>
      </c>
    </row>
    <row r="1324" spans="1:3" ht="12.75">
      <c r="A1324" s="5">
        <v>43599.760416666664</v>
      </c>
      <c r="B1324" s="6">
        <v>-727.920227050781</v>
      </c>
      <c r="C1324" s="6">
        <v>63.7075881958008</v>
      </c>
    </row>
    <row r="1325" spans="1:3" ht="12.75">
      <c r="A1325" s="5">
        <v>43599.77083333333</v>
      </c>
      <c r="B1325" s="6">
        <v>-732.776062011719</v>
      </c>
      <c r="C1325" s="6">
        <v>63.4039497375488</v>
      </c>
    </row>
    <row r="1326" spans="1:3" ht="12.75">
      <c r="A1326" s="5">
        <v>43599.78125</v>
      </c>
      <c r="B1326" s="6">
        <v>-721.659851074219</v>
      </c>
      <c r="C1326" s="6">
        <v>62.9597854614258</v>
      </c>
    </row>
    <row r="1327" spans="1:3" ht="12.75">
      <c r="A1327" s="5">
        <v>43599.791666666664</v>
      </c>
      <c r="B1327" s="6">
        <v>-792.591979980469</v>
      </c>
      <c r="C1327" s="6">
        <v>62.0025787353516</v>
      </c>
    </row>
    <row r="1328" spans="1:3" ht="12.75">
      <c r="A1328" s="5">
        <v>43599.80208333333</v>
      </c>
      <c r="B1328" s="6">
        <v>-784.556823730469</v>
      </c>
      <c r="C1328" s="6">
        <v>60.9980049133301</v>
      </c>
    </row>
    <row r="1329" spans="1:3" ht="12.75">
      <c r="A1329" s="5">
        <v>43599.8125</v>
      </c>
      <c r="B1329" s="6">
        <v>-753.358337402344</v>
      </c>
      <c r="C1329" s="6">
        <v>59.9934310913086</v>
      </c>
    </row>
    <row r="1330" spans="1:3" ht="12.75">
      <c r="A1330" s="5">
        <v>43599.822916666664</v>
      </c>
      <c r="B1330" s="6">
        <v>-738.346801757813</v>
      </c>
      <c r="C1330" s="6">
        <v>58.9730033874512</v>
      </c>
    </row>
    <row r="1331" spans="1:3" ht="12.75">
      <c r="A1331" s="5">
        <v>43599.83333333333</v>
      </c>
      <c r="B1331" s="6">
        <v>-751.935729980469</v>
      </c>
      <c r="C1331" s="6">
        <v>57.9327011108398</v>
      </c>
    </row>
    <row r="1332" spans="1:3" ht="12.75">
      <c r="A1332" s="5">
        <v>43599.84375</v>
      </c>
      <c r="B1332" s="6">
        <v>-792.38916015625</v>
      </c>
      <c r="C1332" s="6">
        <v>57.1509780883789</v>
      </c>
    </row>
    <row r="1333" spans="1:3" ht="12.75">
      <c r="A1333" s="5">
        <v>43599.854166666664</v>
      </c>
      <c r="B1333" s="6">
        <v>-793.655456542969</v>
      </c>
      <c r="C1333" s="6">
        <v>56.6244773864746</v>
      </c>
    </row>
    <row r="1334" spans="1:3" ht="12.75">
      <c r="A1334" s="5">
        <v>43599.86458333333</v>
      </c>
      <c r="B1334" s="6">
        <v>-835.6728515625</v>
      </c>
      <c r="C1334" s="6">
        <v>56.0979766845703</v>
      </c>
    </row>
    <row r="1335" spans="1:3" ht="12.75">
      <c r="A1335" s="5">
        <v>43599.875</v>
      </c>
      <c r="B1335" s="6">
        <v>-838.551452636719</v>
      </c>
      <c r="C1335" s="6">
        <v>55.5714797973633</v>
      </c>
    </row>
    <row r="1336" spans="1:3" ht="12.75">
      <c r="A1336" s="5">
        <v>43599.885416666664</v>
      </c>
      <c r="B1336" s="6">
        <v>-873.3623046875</v>
      </c>
      <c r="C1336" s="6">
        <v>55.1951370239258</v>
      </c>
    </row>
    <row r="1337" spans="1:3" ht="12.75">
      <c r="A1337" s="5">
        <v>43599.89583333333</v>
      </c>
      <c r="B1337" s="6">
        <v>-937.494384765625</v>
      </c>
      <c r="C1337" s="6">
        <v>54.966968536377</v>
      </c>
    </row>
    <row r="1338" spans="1:3" ht="12.75">
      <c r="A1338" s="5">
        <v>43599.90625</v>
      </c>
      <c r="B1338" s="6">
        <v>-964.798217773438</v>
      </c>
      <c r="C1338" s="6">
        <v>54.7388000488281</v>
      </c>
    </row>
    <row r="1339" spans="1:3" ht="12.75">
      <c r="A1339" s="5">
        <v>43599.916666666664</v>
      </c>
      <c r="B1339" s="6">
        <v>-991.194458007813</v>
      </c>
      <c r="C1339" s="6">
        <v>54.5117683410645</v>
      </c>
    </row>
    <row r="1340" spans="1:3" ht="12.75">
      <c r="A1340" s="5">
        <v>43599.92708333333</v>
      </c>
      <c r="B1340" s="6">
        <v>-1086.14733886719</v>
      </c>
      <c r="C1340" s="6">
        <v>54.3590660095215</v>
      </c>
    </row>
    <row r="1341" spans="1:3" ht="12.75">
      <c r="A1341" s="5">
        <v>43599.9375</v>
      </c>
      <c r="B1341" s="6">
        <v>-1088.32885742188</v>
      </c>
      <c r="C1341" s="6">
        <v>54.2510032653809</v>
      </c>
    </row>
    <row r="1342" spans="1:3" ht="12.75">
      <c r="A1342" s="5">
        <v>43599.947916666664</v>
      </c>
      <c r="B1342" s="6">
        <v>-1087.9189453125</v>
      </c>
      <c r="C1342" s="6">
        <v>54.1429443359375</v>
      </c>
    </row>
    <row r="1343" spans="1:3" ht="12.75">
      <c r="A1343" s="5">
        <v>43599.95833333333</v>
      </c>
      <c r="B1343" s="6">
        <v>-1096.42077636719</v>
      </c>
      <c r="C1343" s="6">
        <v>54.0352821350098</v>
      </c>
    </row>
    <row r="1344" spans="1:3" ht="12.75">
      <c r="A1344" s="5">
        <v>43599.96875</v>
      </c>
      <c r="B1344" s="6">
        <v>-1120.34191894531</v>
      </c>
      <c r="C1344" s="6">
        <v>53.9527816772461</v>
      </c>
    </row>
    <row r="1345" spans="1:3" ht="12.75">
      <c r="A1345" s="5">
        <v>43599.979166666664</v>
      </c>
      <c r="B1345" s="6">
        <v>-1175.29992675781</v>
      </c>
      <c r="C1345" s="6">
        <v>53.8852844238281</v>
      </c>
    </row>
    <row r="1346" spans="1:3" ht="12.75">
      <c r="A1346" s="5">
        <v>43599.98958333333</v>
      </c>
      <c r="B1346" s="6">
        <v>-1155.59985351563</v>
      </c>
      <c r="C1346" s="6">
        <v>53.8177833557129</v>
      </c>
    </row>
    <row r="1347" spans="1:3" ht="12.75">
      <c r="A1347" s="5">
        <v>43600</v>
      </c>
      <c r="B1347" s="6">
        <v>-1155.17053222656</v>
      </c>
      <c r="C1347" s="6">
        <v>53.7526626586914</v>
      </c>
    </row>
    <row r="1348" spans="1:3" ht="12.75">
      <c r="A1348" s="5">
        <v>43600.010416666664</v>
      </c>
      <c r="B1348" s="6">
        <v>-1108.93615722656</v>
      </c>
      <c r="C1348" s="6">
        <v>53.8383026123047</v>
      </c>
    </row>
    <row r="1349" spans="1:3" ht="12.75">
      <c r="A1349" s="5">
        <v>43600.02083333333</v>
      </c>
      <c r="B1349" s="6">
        <v>-1132.50744628906</v>
      </c>
      <c r="C1349" s="6">
        <v>54.013801574707</v>
      </c>
    </row>
    <row r="1350" spans="1:3" ht="12.75">
      <c r="A1350" s="5">
        <v>43600.03125</v>
      </c>
      <c r="B1350" s="6">
        <v>-1153.45861816406</v>
      </c>
      <c r="C1350" s="6">
        <v>54.1893005371094</v>
      </c>
    </row>
    <row r="1351" spans="1:3" ht="12.75">
      <c r="A1351" s="5">
        <v>43600.041666666664</v>
      </c>
      <c r="B1351" s="6">
        <v>-1174.07653808594</v>
      </c>
      <c r="C1351" s="6">
        <v>54.3619728088379</v>
      </c>
    </row>
    <row r="1352" spans="1:3" ht="12.75">
      <c r="A1352" s="5">
        <v>43600.05208333333</v>
      </c>
      <c r="B1352" s="6">
        <v>-1153.38452148438</v>
      </c>
      <c r="C1352" s="6">
        <v>54.355396270752</v>
      </c>
    </row>
    <row r="1353" spans="1:3" ht="12.75">
      <c r="A1353" s="5">
        <v>43600.0625</v>
      </c>
      <c r="B1353" s="6">
        <v>-1188.58776855469</v>
      </c>
      <c r="C1353" s="6">
        <v>54.2419738769531</v>
      </c>
    </row>
    <row r="1354" spans="1:3" ht="12.75">
      <c r="A1354" s="5">
        <v>43600.072916666664</v>
      </c>
      <c r="B1354" s="6">
        <v>-1205.65832519531</v>
      </c>
      <c r="C1354" s="6">
        <v>54.1285552978516</v>
      </c>
    </row>
    <row r="1355" spans="1:3" ht="12.75">
      <c r="A1355" s="5">
        <v>43600.08333333333</v>
      </c>
      <c r="B1355" s="6">
        <v>-1194.28186035156</v>
      </c>
      <c r="C1355" s="6">
        <v>54.0151786804199</v>
      </c>
    </row>
    <row r="1356" spans="1:3" ht="12.75">
      <c r="A1356" s="5">
        <v>43600.09375</v>
      </c>
      <c r="B1356" s="6">
        <v>-1261.88195800781</v>
      </c>
      <c r="C1356" s="6">
        <v>53.9023284912109</v>
      </c>
    </row>
    <row r="1357" spans="1:3" ht="12.75">
      <c r="A1357" s="5">
        <v>43600.104166666664</v>
      </c>
      <c r="B1357" s="6">
        <v>-1285.50134277344</v>
      </c>
      <c r="C1357" s="6">
        <v>53.7896385192871</v>
      </c>
    </row>
    <row r="1358" spans="1:3" ht="12.75">
      <c r="A1358" s="5">
        <v>43600.11458333333</v>
      </c>
      <c r="B1358" s="6">
        <v>-1293.10070800781</v>
      </c>
      <c r="C1358" s="6">
        <v>53.6769523620605</v>
      </c>
    </row>
    <row r="1359" spans="1:3" ht="12.75">
      <c r="A1359" s="5">
        <v>43600.125</v>
      </c>
      <c r="B1359" s="6">
        <v>-1268.69140625</v>
      </c>
      <c r="C1359" s="6">
        <v>53.5706901550293</v>
      </c>
    </row>
    <row r="1360" spans="1:3" ht="12.75">
      <c r="A1360" s="5">
        <v>43600.135416666664</v>
      </c>
      <c r="B1360" s="6">
        <v>-1307.5146484375</v>
      </c>
      <c r="C1360" s="6">
        <v>53.5459823608398</v>
      </c>
    </row>
    <row r="1361" spans="1:3" ht="12.75">
      <c r="A1361" s="5">
        <v>43600.14583333333</v>
      </c>
      <c r="B1361" s="6">
        <v>-1311.00061035156</v>
      </c>
      <c r="C1361" s="6">
        <v>53.5459823608398</v>
      </c>
    </row>
    <row r="1362" spans="1:3" ht="12.75">
      <c r="A1362" s="5">
        <v>43600.15625</v>
      </c>
      <c r="B1362" s="6">
        <v>-1294.60314941406</v>
      </c>
      <c r="C1362" s="6">
        <v>53.5459823608398</v>
      </c>
    </row>
    <row r="1363" spans="1:3" ht="12.75">
      <c r="A1363" s="5">
        <v>43600.166666666664</v>
      </c>
      <c r="B1363" s="6">
        <v>-1294.44116210938</v>
      </c>
      <c r="C1363" s="6">
        <v>53.5093688964844</v>
      </c>
    </row>
    <row r="1364" spans="1:3" ht="12.75">
      <c r="A1364" s="5">
        <v>43600.17708333333</v>
      </c>
      <c r="B1364" s="6">
        <v>-1350.72131347656</v>
      </c>
      <c r="C1364" s="6">
        <v>53.0404243469238</v>
      </c>
    </row>
    <row r="1365" spans="1:3" ht="12.75">
      <c r="A1365" s="5">
        <v>43600.1875</v>
      </c>
      <c r="B1365" s="6">
        <v>-1377.765625</v>
      </c>
      <c r="C1365" s="6">
        <v>52.4464225769043</v>
      </c>
    </row>
    <row r="1366" spans="1:3" ht="12.75">
      <c r="A1366" s="5">
        <v>43600.197916666664</v>
      </c>
      <c r="B1366" s="6">
        <v>-1421.638671875</v>
      </c>
      <c r="C1366" s="6">
        <v>51.852424621582</v>
      </c>
    </row>
    <row r="1367" spans="1:3" ht="12.75">
      <c r="A1367" s="5">
        <v>43600.20833333333</v>
      </c>
      <c r="B1367" s="6">
        <v>-1444.78271484375</v>
      </c>
      <c r="C1367" s="6">
        <v>51.2925148010254</v>
      </c>
    </row>
    <row r="1368" spans="1:3" ht="12.75">
      <c r="A1368" s="5">
        <v>43600.21875</v>
      </c>
      <c r="B1368" s="6">
        <v>-1474.84240722656</v>
      </c>
      <c r="C1368" s="6">
        <v>51.1351852416992</v>
      </c>
    </row>
    <row r="1369" spans="1:3" ht="12.75">
      <c r="A1369" s="5">
        <v>43600.229166666664</v>
      </c>
      <c r="B1369" s="6">
        <v>-1533.55700683594</v>
      </c>
      <c r="C1369" s="6">
        <v>51.0942993164063</v>
      </c>
    </row>
    <row r="1370" spans="1:3" ht="12.75">
      <c r="A1370" s="5">
        <v>43600.23958333333</v>
      </c>
      <c r="B1370" s="6">
        <v>-1519.95324707031</v>
      </c>
      <c r="C1370" s="6">
        <v>51.0534133911133</v>
      </c>
    </row>
    <row r="1371" spans="1:3" ht="12.75">
      <c r="A1371" s="5">
        <v>43600.25</v>
      </c>
      <c r="B1371" s="6">
        <v>-1449.1884765625</v>
      </c>
      <c r="C1371" s="6">
        <v>51.0563430786133</v>
      </c>
    </row>
    <row r="1372" spans="1:3" ht="12.75">
      <c r="A1372" s="5">
        <v>43600.260416666664</v>
      </c>
      <c r="B1372" s="6">
        <v>-1236.03723144531</v>
      </c>
      <c r="C1372" s="6">
        <v>51.4867172241211</v>
      </c>
    </row>
    <row r="1373" spans="1:3" ht="12.75">
      <c r="A1373" s="5">
        <v>43600.27083333333</v>
      </c>
      <c r="B1373" s="6">
        <v>-1222.21508789063</v>
      </c>
      <c r="C1373" s="6">
        <v>52.1152191162109</v>
      </c>
    </row>
    <row r="1374" spans="1:3" ht="12.75">
      <c r="A1374" s="5">
        <v>43600.28125</v>
      </c>
      <c r="B1374" s="6">
        <v>-1260.02746582031</v>
      </c>
      <c r="C1374" s="6">
        <v>54.2896919250488</v>
      </c>
    </row>
    <row r="1375" spans="1:3" ht="12.75">
      <c r="A1375" s="5">
        <v>43600.291666666664</v>
      </c>
      <c r="B1375" s="6">
        <v>-1293.43371582031</v>
      </c>
      <c r="C1375" s="6">
        <v>55.2732849121094</v>
      </c>
    </row>
    <row r="1376" spans="1:3" ht="12.75">
      <c r="A1376" s="5">
        <v>43600.30208333333</v>
      </c>
      <c r="B1376" s="6">
        <v>-1325.912109375</v>
      </c>
      <c r="C1376" s="6">
        <v>55.2162437438965</v>
      </c>
    </row>
    <row r="1377" spans="1:3" ht="12.75">
      <c r="A1377" s="5">
        <v>43600.3125</v>
      </c>
      <c r="B1377" s="6">
        <v>-1324.89086914063</v>
      </c>
      <c r="C1377" s="6">
        <v>55.1591987609863</v>
      </c>
    </row>
    <row r="1378" spans="1:3" ht="12.75">
      <c r="A1378" s="5">
        <v>43600.322916666664</v>
      </c>
      <c r="B1378" s="6">
        <v>-1361.12390136719</v>
      </c>
      <c r="C1378" s="6">
        <v>55.2485656738281</v>
      </c>
    </row>
    <row r="1379" spans="1:3" ht="12.75">
      <c r="A1379" s="5">
        <v>43600.33333333333</v>
      </c>
      <c r="B1379" s="6">
        <v>-1371.83898925781</v>
      </c>
      <c r="C1379" s="6">
        <v>55.4916114807129</v>
      </c>
    </row>
    <row r="1380" spans="1:3" ht="12.75">
      <c r="A1380" s="5">
        <v>43600.34375</v>
      </c>
      <c r="B1380" s="6">
        <v>-1397.53942871094</v>
      </c>
      <c r="C1380" s="6">
        <v>55.7346801757813</v>
      </c>
    </row>
    <row r="1381" spans="1:3" ht="12.75">
      <c r="A1381" s="5">
        <v>43600.354166666664</v>
      </c>
      <c r="B1381" s="6">
        <v>-1368.32531738281</v>
      </c>
      <c r="C1381" s="6">
        <v>55.9777488708496</v>
      </c>
    </row>
    <row r="1382" spans="1:3" ht="12.75">
      <c r="A1382" s="5">
        <v>43600.36458333333</v>
      </c>
      <c r="B1382" s="6">
        <v>-1356.17578125</v>
      </c>
      <c r="C1382" s="6">
        <v>56.2967834472656</v>
      </c>
    </row>
    <row r="1383" spans="1:3" ht="12.75">
      <c r="A1383" s="5">
        <v>43600.375</v>
      </c>
      <c r="B1383" s="6">
        <v>-1357.30224609375</v>
      </c>
      <c r="C1383" s="6">
        <v>56.6952056884766</v>
      </c>
    </row>
    <row r="1384" spans="1:3" ht="12.75">
      <c r="A1384" s="5">
        <v>43600.385416666664</v>
      </c>
      <c r="B1384" s="6">
        <v>-1330.14526367188</v>
      </c>
      <c r="C1384" s="6">
        <v>57.0936431884766</v>
      </c>
    </row>
    <row r="1385" spans="1:3" ht="12.75">
      <c r="A1385" s="5">
        <v>43600.39583333333</v>
      </c>
      <c r="B1385" s="6">
        <v>-1355.27307128906</v>
      </c>
      <c r="C1385" s="6">
        <v>57.4920425415039</v>
      </c>
    </row>
    <row r="1386" spans="1:3" ht="12.75">
      <c r="A1386" s="5">
        <v>43600.40625</v>
      </c>
      <c r="B1386" s="6">
        <v>-1329.73486328125</v>
      </c>
      <c r="C1386" s="6">
        <v>57.6859817504883</v>
      </c>
    </row>
    <row r="1387" spans="1:3" ht="12.75">
      <c r="A1387" s="5">
        <v>43600.416666666664</v>
      </c>
      <c r="B1387" s="6">
        <v>-1299.6142578125</v>
      </c>
      <c r="C1387" s="6">
        <v>57.9766159057617</v>
      </c>
    </row>
    <row r="1388" spans="1:3" ht="12.75">
      <c r="A1388" s="5">
        <v>43600.42708333333</v>
      </c>
      <c r="B1388" s="6">
        <v>-1291.54089355469</v>
      </c>
      <c r="C1388" s="6">
        <v>58.7392807006836</v>
      </c>
    </row>
    <row r="1389" spans="1:3" ht="12.75">
      <c r="A1389" s="5">
        <v>43600.4375</v>
      </c>
      <c r="B1389" s="6">
        <v>-1216.82995605469</v>
      </c>
      <c r="C1389" s="6">
        <v>59.5407981872559</v>
      </c>
    </row>
    <row r="1390" spans="1:3" ht="12.75">
      <c r="A1390" s="5">
        <v>43600.447916666664</v>
      </c>
      <c r="B1390" s="6">
        <v>-1259.33422851563</v>
      </c>
      <c r="C1390" s="6">
        <v>60.4607467651367</v>
      </c>
    </row>
    <row r="1391" spans="1:3" ht="12.75">
      <c r="A1391" s="5">
        <v>43600.45833333333</v>
      </c>
      <c r="B1391" s="6">
        <v>-1238.91174316406</v>
      </c>
      <c r="C1391" s="6">
        <v>61.5589408874512</v>
      </c>
    </row>
    <row r="1392" spans="1:3" ht="12.75">
      <c r="A1392" s="5">
        <v>43600.46875</v>
      </c>
      <c r="B1392" s="6">
        <v>-1180.20495605469</v>
      </c>
      <c r="C1392" s="6">
        <v>63.7783470153809</v>
      </c>
    </row>
    <row r="1393" spans="1:3" ht="12.75">
      <c r="A1393" s="5">
        <v>43600.479166666664</v>
      </c>
      <c r="B1393" s="6">
        <v>-1130.07263183594</v>
      </c>
      <c r="C1393" s="6">
        <v>66.8975143432617</v>
      </c>
    </row>
    <row r="1394" spans="1:3" ht="12.75">
      <c r="A1394" s="5">
        <v>43600.48958333333</v>
      </c>
      <c r="B1394" s="6">
        <v>-1120.14453125</v>
      </c>
      <c r="C1394" s="6">
        <v>68.2484283447266</v>
      </c>
    </row>
    <row r="1395" spans="1:3" ht="12.75">
      <c r="A1395" s="5">
        <v>43600.5</v>
      </c>
      <c r="B1395" s="6">
        <v>-1084.64392089844</v>
      </c>
      <c r="C1395" s="6">
        <v>70.2661590576172</v>
      </c>
    </row>
    <row r="1396" spans="1:3" ht="12.75">
      <c r="A1396" s="5">
        <v>43600.510416666664</v>
      </c>
      <c r="B1396" s="6">
        <v>-1153.63793945313</v>
      </c>
      <c r="C1396" s="6">
        <v>71.2654495239258</v>
      </c>
    </row>
    <row r="1397" spans="1:3" ht="12.75">
      <c r="A1397" s="5">
        <v>43600.52083333333</v>
      </c>
      <c r="B1397" s="6">
        <v>-1120.15588378906</v>
      </c>
      <c r="C1397" s="6">
        <v>71.5845947265625</v>
      </c>
    </row>
    <row r="1398" spans="1:3" ht="12.75">
      <c r="A1398" s="5">
        <v>43600.53125</v>
      </c>
      <c r="B1398" s="6">
        <v>-1150.12414550781</v>
      </c>
      <c r="C1398" s="6">
        <v>72.5798187255859</v>
      </c>
    </row>
    <row r="1399" spans="1:3" ht="12.75">
      <c r="A1399" s="5">
        <v>43600.541666666664</v>
      </c>
      <c r="B1399" s="6">
        <v>-1116.34167480469</v>
      </c>
      <c r="C1399" s="6">
        <v>72.5632858276367</v>
      </c>
    </row>
    <row r="1400" spans="1:3" ht="12.75">
      <c r="A1400" s="5">
        <v>43600.55208333333</v>
      </c>
      <c r="B1400" s="6">
        <v>-1154.54614257813</v>
      </c>
      <c r="C1400" s="6">
        <v>73.0406875610352</v>
      </c>
    </row>
    <row r="1401" spans="1:3" ht="12.75">
      <c r="A1401" s="5">
        <v>43600.5625</v>
      </c>
      <c r="B1401" s="6">
        <v>-1147.86791992188</v>
      </c>
      <c r="C1401" s="6">
        <v>72.6106338500977</v>
      </c>
    </row>
    <row r="1402" spans="1:3" ht="12.75">
      <c r="A1402" s="5">
        <v>43600.572916666664</v>
      </c>
      <c r="B1402" s="6">
        <v>-1152.40417480469</v>
      </c>
      <c r="C1402" s="6">
        <v>71.6513290405273</v>
      </c>
    </row>
    <row r="1403" spans="1:3" ht="12.75">
      <c r="A1403" s="5">
        <v>43600.58333333333</v>
      </c>
      <c r="B1403" s="6">
        <v>-1114.01037597656</v>
      </c>
      <c r="C1403" s="6">
        <v>75.2511520385742</v>
      </c>
    </row>
    <row r="1404" spans="1:3" ht="12.75">
      <c r="A1404" s="5">
        <v>43600.59375</v>
      </c>
      <c r="B1404" s="6">
        <v>-1153.97253417969</v>
      </c>
      <c r="C1404" s="6">
        <v>76.6503982543945</v>
      </c>
    </row>
    <row r="1405" spans="1:3" ht="12.75">
      <c r="A1405" s="5">
        <v>43600.604166666664</v>
      </c>
      <c r="B1405" s="6">
        <v>-1198.39050292969</v>
      </c>
      <c r="C1405" s="6">
        <v>73.8399810791016</v>
      </c>
    </row>
    <row r="1406" spans="1:3" ht="12.75">
      <c r="A1406" s="5">
        <v>43600.61458333333</v>
      </c>
      <c r="B1406" s="6">
        <v>-1187.08386230469</v>
      </c>
      <c r="C1406" s="6">
        <v>71.8879470825195</v>
      </c>
    </row>
    <row r="1407" spans="1:3" ht="12.75">
      <c r="A1407" s="5">
        <v>43600.625</v>
      </c>
      <c r="B1407" s="6">
        <v>-1221.50573730469</v>
      </c>
      <c r="C1407" s="6">
        <v>70.6434631347656</v>
      </c>
    </row>
    <row r="1408" spans="1:3" ht="12.75">
      <c r="A1408" s="5">
        <v>43600.635416666664</v>
      </c>
      <c r="B1408" s="6">
        <v>-1309.48583984375</v>
      </c>
      <c r="C1408" s="6">
        <v>69.5572967529297</v>
      </c>
    </row>
    <row r="1409" spans="1:3" ht="12.75">
      <c r="A1409" s="5">
        <v>43600.64583333333</v>
      </c>
      <c r="B1409" s="6">
        <v>-1272.24816894531</v>
      </c>
      <c r="C1409" s="6">
        <v>69.8554992675781</v>
      </c>
    </row>
    <row r="1410" spans="1:3" ht="12.75">
      <c r="A1410" s="5">
        <v>43600.65625</v>
      </c>
      <c r="B1410" s="6">
        <v>-1254.82214355469</v>
      </c>
      <c r="C1410" s="6">
        <v>70.7334899902344</v>
      </c>
    </row>
    <row r="1411" spans="1:3" ht="12.75">
      <c r="A1411" s="5">
        <v>43600.666666666664</v>
      </c>
      <c r="B1411" s="6">
        <v>-1242.47277832031</v>
      </c>
      <c r="C1411" s="6">
        <v>71.3359680175781</v>
      </c>
    </row>
    <row r="1412" spans="1:3" ht="12.75">
      <c r="A1412" s="5">
        <v>43600.67708333333</v>
      </c>
      <c r="B1412" s="6">
        <v>-1226.40124511719</v>
      </c>
      <c r="C1412" s="6">
        <v>70.8436965942383</v>
      </c>
    </row>
    <row r="1413" spans="1:3" ht="12.75">
      <c r="A1413" s="5">
        <v>43600.6875</v>
      </c>
      <c r="B1413" s="6">
        <v>-1268.85241699219</v>
      </c>
      <c r="C1413" s="6">
        <v>70.3600387573242</v>
      </c>
    </row>
    <row r="1414" spans="1:3" ht="12.75">
      <c r="A1414" s="5">
        <v>43600.697916666664</v>
      </c>
      <c r="B1414" s="6">
        <v>-1329.08178710938</v>
      </c>
      <c r="C1414" s="6">
        <v>69.5206604003906</v>
      </c>
    </row>
    <row r="1415" spans="1:3" ht="12.75">
      <c r="A1415" s="5">
        <v>43600.70833333333</v>
      </c>
      <c r="B1415" s="6">
        <v>-1345.71643066406</v>
      </c>
      <c r="C1415" s="6">
        <v>68.4438323974609</v>
      </c>
    </row>
    <row r="1416" spans="1:3" ht="12.75">
      <c r="A1416" s="5">
        <v>43600.71875</v>
      </c>
      <c r="B1416" s="6">
        <v>-1337.53833007813</v>
      </c>
      <c r="C1416" s="6">
        <v>67.4252319335938</v>
      </c>
    </row>
    <row r="1417" spans="1:3" ht="12.75">
      <c r="A1417" s="5">
        <v>43600.729166666664</v>
      </c>
      <c r="B1417" s="6">
        <v>-1311.77893066406</v>
      </c>
      <c r="C1417" s="6">
        <v>67.2279891967773</v>
      </c>
    </row>
    <row r="1418" spans="1:3" ht="12.75">
      <c r="A1418" s="5">
        <v>43600.73958333333</v>
      </c>
      <c r="B1418" s="6">
        <v>-1344.44714355469</v>
      </c>
      <c r="C1418" s="6">
        <v>67.2963790893555</v>
      </c>
    </row>
    <row r="1419" spans="1:3" ht="12.75">
      <c r="A1419" s="5">
        <v>43600.75</v>
      </c>
      <c r="B1419" s="6">
        <v>-1377.5078125</v>
      </c>
      <c r="C1419" s="6">
        <v>67.3647689819336</v>
      </c>
    </row>
    <row r="1420" spans="1:3" ht="12.75">
      <c r="A1420" s="5">
        <v>43600.760416666664</v>
      </c>
      <c r="B1420" s="6">
        <v>-1435.1533203125</v>
      </c>
      <c r="C1420" s="6">
        <v>67.4081115722656</v>
      </c>
    </row>
    <row r="1421" spans="1:3" ht="12.75">
      <c r="A1421" s="5">
        <v>43600.77083333333</v>
      </c>
      <c r="B1421" s="6">
        <v>-1456.43249511719</v>
      </c>
      <c r="C1421" s="6">
        <v>67.1846618652344</v>
      </c>
    </row>
    <row r="1422" spans="1:3" ht="12.75">
      <c r="A1422" s="5">
        <v>43600.78125</v>
      </c>
      <c r="B1422" s="6">
        <v>-1391.36743164063</v>
      </c>
      <c r="C1422" s="6">
        <v>66.8892822265625</v>
      </c>
    </row>
    <row r="1423" spans="1:3" ht="12.75">
      <c r="A1423" s="5">
        <v>43600.791666666664</v>
      </c>
      <c r="B1423" s="6">
        <v>-1378.29431152344</v>
      </c>
      <c r="C1423" s="6">
        <v>66.5938949584961</v>
      </c>
    </row>
    <row r="1424" spans="1:3" ht="12.75">
      <c r="A1424" s="5">
        <v>43600.80208333333</v>
      </c>
      <c r="B1424" s="6">
        <v>-1355.9072265625</v>
      </c>
      <c r="C1424" s="6">
        <v>66.2609329223633</v>
      </c>
    </row>
    <row r="1425" spans="1:3" ht="12.75">
      <c r="A1425" s="5">
        <v>43600.8125</v>
      </c>
      <c r="B1425" s="6">
        <v>-1403.72412109375</v>
      </c>
      <c r="C1425" s="6">
        <v>65.6742782592773</v>
      </c>
    </row>
    <row r="1426" spans="1:3" ht="12.75">
      <c r="A1426" s="5">
        <v>43600.822916666664</v>
      </c>
      <c r="B1426" s="6">
        <v>-1427.61376953125</v>
      </c>
      <c r="C1426" s="6">
        <v>65.0443572998047</v>
      </c>
    </row>
    <row r="1427" spans="1:3" ht="12.75">
      <c r="A1427" s="5">
        <v>43600.83333333333</v>
      </c>
      <c r="B1427" s="6">
        <v>-1433.91125488281</v>
      </c>
      <c r="C1427" s="6">
        <v>64.5004425048828</v>
      </c>
    </row>
    <row r="1428" spans="1:3" ht="12.75">
      <c r="A1428" s="5">
        <v>43600.84375</v>
      </c>
      <c r="B1428" s="6">
        <v>-1701.08422851563</v>
      </c>
      <c r="C1428" s="6">
        <v>63.9909248352051</v>
      </c>
    </row>
    <row r="1429" spans="1:3" ht="12.75">
      <c r="A1429" s="5">
        <v>43600.854166666664</v>
      </c>
      <c r="B1429" s="6">
        <v>-1738.31164550781</v>
      </c>
      <c r="C1429" s="6">
        <v>63.4814071655273</v>
      </c>
    </row>
    <row r="1430" spans="1:3" ht="12.75">
      <c r="A1430" s="5">
        <v>43600.86458333333</v>
      </c>
      <c r="B1430" s="6">
        <v>-1730.72912597656</v>
      </c>
      <c r="C1430" s="6">
        <v>62.9484977722168</v>
      </c>
    </row>
    <row r="1431" spans="1:3" ht="12.75">
      <c r="A1431" s="5">
        <v>43600.875</v>
      </c>
      <c r="B1431" s="6">
        <v>-1721.59069824219</v>
      </c>
      <c r="C1431" s="6">
        <v>62.046573638916</v>
      </c>
    </row>
    <row r="1432" spans="1:3" ht="12.75">
      <c r="A1432" s="5">
        <v>43600.885416666664</v>
      </c>
      <c r="B1432" s="6">
        <v>-1734.27856445313</v>
      </c>
      <c r="C1432" s="6">
        <v>61.0173110961914</v>
      </c>
    </row>
    <row r="1433" spans="1:3" ht="12.75">
      <c r="A1433" s="5">
        <v>43600.89583333333</v>
      </c>
      <c r="B1433" s="6">
        <v>-1765.95581054688</v>
      </c>
      <c r="C1433" s="6">
        <v>60.2658615112305</v>
      </c>
    </row>
    <row r="1434" spans="1:3" ht="12.75">
      <c r="A1434" s="5">
        <v>43600.90625</v>
      </c>
      <c r="B1434" s="6">
        <v>-1806.82238769531</v>
      </c>
      <c r="C1434" s="6">
        <v>60.0537376403809</v>
      </c>
    </row>
    <row r="1435" spans="1:3" ht="12.75">
      <c r="A1435" s="5">
        <v>43600.916666666664</v>
      </c>
      <c r="B1435" s="6">
        <v>-1850.03637695313</v>
      </c>
      <c r="C1435" s="6">
        <v>59.4446029663086</v>
      </c>
    </row>
    <row r="1436" spans="1:3" ht="12.75">
      <c r="A1436" s="5">
        <v>43600.92708333333</v>
      </c>
      <c r="B1436" s="6">
        <v>-1923.9501953125</v>
      </c>
      <c r="C1436" s="6">
        <v>58.5261840820313</v>
      </c>
    </row>
    <row r="1437" spans="1:3" ht="12.75">
      <c r="A1437" s="5">
        <v>43600.9375</v>
      </c>
      <c r="B1437" s="6">
        <v>-1910.24987792969</v>
      </c>
      <c r="C1437" s="6">
        <v>58.0814819335938</v>
      </c>
    </row>
    <row r="1438" spans="1:3" ht="12.75">
      <c r="A1438" s="5">
        <v>43600.947916666664</v>
      </c>
      <c r="B1438" s="6">
        <v>-1941.4443359375</v>
      </c>
      <c r="C1438" s="6">
        <v>58.0160484313965</v>
      </c>
    </row>
    <row r="1439" spans="1:3" ht="12.75">
      <c r="A1439" s="5">
        <v>43600.95833333333</v>
      </c>
      <c r="B1439" s="6">
        <v>-1917.46594238281</v>
      </c>
      <c r="C1439" s="6">
        <v>57.950611114502</v>
      </c>
    </row>
    <row r="1440" spans="1:3" ht="12.75">
      <c r="A1440" s="5">
        <v>43600.96875</v>
      </c>
      <c r="B1440" s="6">
        <v>-1885.58471679688</v>
      </c>
      <c r="C1440" s="6">
        <v>57.8916702270508</v>
      </c>
    </row>
    <row r="1441" spans="1:3" ht="12.75">
      <c r="A1441" s="5">
        <v>43600.979166666664</v>
      </c>
      <c r="B1441" s="6">
        <v>-1865.96337890625</v>
      </c>
      <c r="C1441" s="6">
        <v>58.0346145629883</v>
      </c>
    </row>
    <row r="1442" spans="1:3" ht="12.75">
      <c r="A1442" s="5">
        <v>43600.98958333333</v>
      </c>
      <c r="B1442" s="6">
        <v>-1825.67468261719</v>
      </c>
      <c r="C1442" s="6">
        <v>58.2732467651367</v>
      </c>
    </row>
    <row r="1443" spans="1:3" ht="12.75">
      <c r="A1443" s="5">
        <v>43601</v>
      </c>
      <c r="B1443" s="6">
        <v>-1800.42846679688</v>
      </c>
      <c r="C1443" s="6">
        <v>58.5118789672852</v>
      </c>
    </row>
    <row r="1444" spans="1:3" ht="12.75">
      <c r="A1444" s="5">
        <v>43601.010416666664</v>
      </c>
      <c r="B1444" s="6">
        <v>-1771.31311035156</v>
      </c>
      <c r="C1444" s="6">
        <v>58.7386245727539</v>
      </c>
    </row>
    <row r="1445" spans="1:3" ht="12.75">
      <c r="A1445" s="5">
        <v>43601.02083333333</v>
      </c>
      <c r="B1445" s="6">
        <v>-1775.13330078125</v>
      </c>
      <c r="C1445" s="6">
        <v>58.6029396057129</v>
      </c>
    </row>
    <row r="1446" spans="1:3" ht="12.75">
      <c r="A1446" s="5">
        <v>43601.03125</v>
      </c>
      <c r="B1446" s="6">
        <v>-1779.06982421875</v>
      </c>
      <c r="C1446" s="6">
        <v>58.2967720031738</v>
      </c>
    </row>
    <row r="1447" spans="1:3" ht="12.75">
      <c r="A1447" s="5">
        <v>43601.041666666664</v>
      </c>
      <c r="B1447" s="6">
        <v>-1789.16381835938</v>
      </c>
      <c r="C1447" s="6">
        <v>57.9906005859375</v>
      </c>
    </row>
    <row r="1448" spans="1:3" ht="12.75">
      <c r="A1448" s="5">
        <v>43601.05208333333</v>
      </c>
      <c r="B1448" s="6">
        <v>-1810.67004394531</v>
      </c>
      <c r="C1448" s="6">
        <v>57.6836395263672</v>
      </c>
    </row>
    <row r="1449" spans="1:3" ht="12.75">
      <c r="A1449" s="5">
        <v>43601.0625</v>
      </c>
      <c r="B1449" s="6">
        <v>-1844.86962890625</v>
      </c>
      <c r="C1449" s="6">
        <v>57.3530693054199</v>
      </c>
    </row>
    <row r="1450" spans="1:3" ht="12.75">
      <c r="A1450" s="5">
        <v>43601.072916666664</v>
      </c>
      <c r="B1450" s="6">
        <v>-1784.33630371094</v>
      </c>
      <c r="C1450" s="6">
        <v>57.011474609375</v>
      </c>
    </row>
    <row r="1451" spans="1:3" ht="12.75">
      <c r="A1451" s="5">
        <v>43601.08333333333</v>
      </c>
      <c r="B1451" s="6">
        <v>-1735.21179199219</v>
      </c>
      <c r="C1451" s="6">
        <v>56.6698799133301</v>
      </c>
    </row>
    <row r="1452" spans="1:3" ht="12.75">
      <c r="A1452" s="5">
        <v>43601.09375</v>
      </c>
      <c r="B1452" s="6">
        <v>-1711.85437011719</v>
      </c>
      <c r="C1452" s="6">
        <v>56.3311080932617</v>
      </c>
    </row>
    <row r="1453" spans="1:3" ht="12.75">
      <c r="A1453" s="5">
        <v>43601.104166666664</v>
      </c>
      <c r="B1453" s="6">
        <v>-1708.60461425781</v>
      </c>
      <c r="C1453" s="6">
        <v>56.0233955383301</v>
      </c>
    </row>
    <row r="1454" spans="1:3" ht="12.75">
      <c r="A1454" s="5">
        <v>43601.11458333333</v>
      </c>
      <c r="B1454" s="6">
        <v>-1722.61889648438</v>
      </c>
      <c r="C1454" s="6">
        <v>55.7242622375488</v>
      </c>
    </row>
    <row r="1455" spans="1:3" ht="12.75">
      <c r="A1455" s="5">
        <v>43601.125</v>
      </c>
      <c r="B1455" s="6">
        <v>-1715.80651855469</v>
      </c>
      <c r="C1455" s="6">
        <v>55.4251289367676</v>
      </c>
    </row>
    <row r="1456" spans="1:3" ht="12.75">
      <c r="A1456" s="5">
        <v>43601.135416666664</v>
      </c>
      <c r="B1456" s="6">
        <v>-1760.03698730469</v>
      </c>
      <c r="C1456" s="6">
        <v>55.1713333129883</v>
      </c>
    </row>
    <row r="1457" spans="1:3" ht="12.75">
      <c r="A1457" s="5">
        <v>43601.14583333333</v>
      </c>
      <c r="B1457" s="6">
        <v>-1772.00451660156</v>
      </c>
      <c r="C1457" s="6">
        <v>55.1755828857422</v>
      </c>
    </row>
    <row r="1458" spans="1:3" ht="12.75">
      <c r="A1458" s="5">
        <v>43601.15625</v>
      </c>
      <c r="B1458" s="6">
        <v>-1773.25219726563</v>
      </c>
      <c r="C1458" s="6">
        <v>55.2205810546875</v>
      </c>
    </row>
    <row r="1459" spans="1:3" ht="12.75">
      <c r="A1459" s="5">
        <v>43601.166666666664</v>
      </c>
      <c r="B1459" s="6">
        <v>-1774.00842285156</v>
      </c>
      <c r="C1459" s="6">
        <v>55.2655830383301</v>
      </c>
    </row>
    <row r="1460" spans="1:3" ht="12.75">
      <c r="A1460" s="5">
        <v>43601.17708333333</v>
      </c>
      <c r="B1460" s="6">
        <v>-1775.9453125</v>
      </c>
      <c r="C1460" s="6">
        <v>55.2741088867188</v>
      </c>
    </row>
    <row r="1461" spans="1:3" ht="12.75">
      <c r="A1461" s="5">
        <v>43601.1875</v>
      </c>
      <c r="B1461" s="6">
        <v>-1747.66296386719</v>
      </c>
      <c r="C1461" s="6">
        <v>55.0750579833984</v>
      </c>
    </row>
    <row r="1462" spans="1:3" ht="12.75">
      <c r="A1462" s="5">
        <v>43601.197916666664</v>
      </c>
      <c r="B1462" s="6">
        <v>-1720.27233886719</v>
      </c>
      <c r="C1462" s="6">
        <v>54.8432235717773</v>
      </c>
    </row>
    <row r="1463" spans="1:3" ht="12.75">
      <c r="A1463" s="5">
        <v>43601.20833333333</v>
      </c>
      <c r="B1463" s="6">
        <v>-1715.24426269531</v>
      </c>
      <c r="C1463" s="6">
        <v>54.6113891601563</v>
      </c>
    </row>
    <row r="1464" spans="1:3" ht="12.75">
      <c r="A1464" s="5">
        <v>43601.21875</v>
      </c>
      <c r="B1464" s="6">
        <v>-1644.11669921875</v>
      </c>
      <c r="C1464" s="6">
        <v>54.5285110473633</v>
      </c>
    </row>
    <row r="1465" spans="1:3" ht="12.75">
      <c r="A1465" s="5">
        <v>43601.229166666664</v>
      </c>
      <c r="B1465" s="6">
        <v>-1651.34594726563</v>
      </c>
      <c r="C1465" s="6">
        <v>54.8643951416016</v>
      </c>
    </row>
    <row r="1466" spans="1:3" ht="12.75">
      <c r="A1466" s="5">
        <v>43601.23958333333</v>
      </c>
      <c r="B1466" s="6">
        <v>-1648.95483398438</v>
      </c>
      <c r="C1466" s="6">
        <v>55.225399017334</v>
      </c>
    </row>
    <row r="1467" spans="1:3" ht="12.75">
      <c r="A1467" s="5">
        <v>43601.25</v>
      </c>
      <c r="B1467" s="6">
        <v>-1613.41564941406</v>
      </c>
      <c r="C1467" s="6">
        <v>55.6192321777344</v>
      </c>
    </row>
    <row r="1468" spans="1:3" ht="12.75">
      <c r="A1468" s="5">
        <v>43601.260416666664</v>
      </c>
      <c r="B1468" s="6">
        <v>-1509.05798339844</v>
      </c>
      <c r="C1468" s="6">
        <v>56.1966857910156</v>
      </c>
    </row>
    <row r="1469" spans="1:3" ht="12.75">
      <c r="A1469" s="5">
        <v>43601.27083333333</v>
      </c>
      <c r="B1469" s="6">
        <v>-1501.19299316406</v>
      </c>
      <c r="C1469" s="6">
        <v>56.802619934082</v>
      </c>
    </row>
    <row r="1470" spans="1:3" ht="12.75">
      <c r="A1470" s="5">
        <v>43601.28125</v>
      </c>
      <c r="B1470" s="6">
        <v>-1497.60180664063</v>
      </c>
      <c r="C1470" s="6">
        <v>57.5503273010254</v>
      </c>
    </row>
    <row r="1471" spans="1:3" ht="12.75">
      <c r="A1471" s="5">
        <v>43601.291666666664</v>
      </c>
      <c r="B1471" s="6">
        <v>-1488.44384765625</v>
      </c>
      <c r="C1471" s="6">
        <v>58.370964050293</v>
      </c>
    </row>
    <row r="1472" spans="1:3" ht="12.75">
      <c r="A1472" s="5">
        <v>43601.30208333333</v>
      </c>
      <c r="B1472" s="6">
        <v>-1541.19226074219</v>
      </c>
      <c r="C1472" s="6">
        <v>58.2054443359375</v>
      </c>
    </row>
    <row r="1473" spans="1:3" ht="12.75">
      <c r="A1473" s="5">
        <v>43601.3125</v>
      </c>
      <c r="B1473" s="6">
        <v>-1474.20983886719</v>
      </c>
      <c r="C1473" s="6">
        <v>58.4596748352051</v>
      </c>
    </row>
    <row r="1474" spans="1:3" ht="12.75">
      <c r="A1474" s="5">
        <v>43601.322916666664</v>
      </c>
      <c r="B1474" s="6">
        <v>-1440.53735351563</v>
      </c>
      <c r="C1474" s="6">
        <v>59.5902099609375</v>
      </c>
    </row>
    <row r="1475" spans="1:3" ht="12.75">
      <c r="A1475" s="5">
        <v>43601.33333333333</v>
      </c>
      <c r="B1475" s="6">
        <v>-1331.97741699219</v>
      </c>
      <c r="C1475" s="6">
        <v>60.1239242553711</v>
      </c>
    </row>
    <row r="1476" spans="1:3" ht="12.75">
      <c r="A1476" s="5">
        <v>43601.34375</v>
      </c>
      <c r="B1476" s="6">
        <v>-1201.10534667969</v>
      </c>
      <c r="C1476" s="6">
        <v>60.636589050293</v>
      </c>
    </row>
    <row r="1477" spans="1:3" ht="12.75">
      <c r="A1477" s="5">
        <v>43601.354166666664</v>
      </c>
      <c r="B1477" s="6">
        <v>-1030.54406738281</v>
      </c>
      <c r="C1477" s="6">
        <v>60.230396270752</v>
      </c>
    </row>
    <row r="1478" spans="1:3" ht="12.75">
      <c r="A1478" s="5">
        <v>43601.36458333333</v>
      </c>
      <c r="B1478" s="6">
        <v>-941.547790527344</v>
      </c>
      <c r="C1478" s="6">
        <v>59.1833305358887</v>
      </c>
    </row>
    <row r="1479" spans="1:3" ht="12.75">
      <c r="A1479" s="5">
        <v>43601.375</v>
      </c>
      <c r="B1479" s="6">
        <v>-798.69384765625</v>
      </c>
      <c r="C1479" s="6">
        <v>58.3604965209961</v>
      </c>
    </row>
    <row r="1480" spans="1:3" ht="12.75">
      <c r="A1480" s="5">
        <v>43601.385416666664</v>
      </c>
      <c r="B1480" s="6">
        <v>-660.877319335938</v>
      </c>
      <c r="C1480" s="6">
        <v>58.297981262207</v>
      </c>
    </row>
    <row r="1481" spans="1:3" ht="12.75">
      <c r="A1481" s="5">
        <v>43601.39583333333</v>
      </c>
      <c r="B1481" s="6">
        <v>-544.355102539063</v>
      </c>
      <c r="C1481" s="6">
        <v>58.8086547851563</v>
      </c>
    </row>
    <row r="1482" spans="1:3" ht="12.75">
      <c r="A1482" s="5">
        <v>43601.40625</v>
      </c>
      <c r="B1482" s="6">
        <v>-464.120300292969</v>
      </c>
      <c r="C1482" s="6">
        <v>60.494556427002</v>
      </c>
    </row>
    <row r="1483" spans="1:3" ht="12.75">
      <c r="A1483" s="5">
        <v>43601.416666666664</v>
      </c>
      <c r="B1483" s="6">
        <v>-389.842376708984</v>
      </c>
      <c r="C1483" s="6">
        <v>61.9633674621582</v>
      </c>
    </row>
    <row r="1484" spans="1:3" ht="12.75">
      <c r="A1484" s="5">
        <v>43601.42708333333</v>
      </c>
      <c r="B1484" s="6">
        <v>-314.655700683594</v>
      </c>
      <c r="C1484" s="6">
        <v>61.6683540344238</v>
      </c>
    </row>
    <row r="1485" spans="1:3" ht="12.75">
      <c r="A1485" s="5">
        <v>43601.4375</v>
      </c>
      <c r="B1485" s="6">
        <v>-272.529876708984</v>
      </c>
      <c r="C1485" s="6">
        <v>60.0149574279785</v>
      </c>
    </row>
    <row r="1486" spans="1:3" ht="12.75">
      <c r="A1486" s="5">
        <v>43601.447916666664</v>
      </c>
      <c r="B1486" s="6">
        <v>-264.127990722656</v>
      </c>
      <c r="C1486" s="6">
        <v>64.1389007568359</v>
      </c>
    </row>
    <row r="1487" spans="1:3" ht="12.75">
      <c r="A1487" s="5">
        <v>43601.45833333333</v>
      </c>
      <c r="B1487" s="6">
        <v>-249.737747192383</v>
      </c>
      <c r="C1487" s="6">
        <v>64.8018341064453</v>
      </c>
    </row>
    <row r="1488" spans="1:3" ht="12.75">
      <c r="A1488" s="5">
        <v>43601.46875</v>
      </c>
      <c r="B1488" s="6">
        <v>-189.32258605957</v>
      </c>
      <c r="C1488" s="6">
        <v>64.9375</v>
      </c>
    </row>
    <row r="1489" spans="1:3" ht="12.75">
      <c r="A1489" s="5">
        <v>43601.479166666664</v>
      </c>
      <c r="B1489" s="6">
        <v>-192.321319580078</v>
      </c>
      <c r="C1489" s="6">
        <v>65.4745788574219</v>
      </c>
    </row>
    <row r="1490" spans="1:3" ht="12.75">
      <c r="A1490" s="5">
        <v>43601.48958333333</v>
      </c>
      <c r="B1490" s="6">
        <v>-188.759628295898</v>
      </c>
      <c r="C1490" s="6">
        <v>70.3437423706055</v>
      </c>
    </row>
    <row r="1491" spans="1:3" ht="12.75">
      <c r="A1491" s="5">
        <v>43601.5</v>
      </c>
      <c r="B1491" s="6">
        <v>-170.777862548828</v>
      </c>
      <c r="C1491" s="6">
        <v>73.7018661499023</v>
      </c>
    </row>
    <row r="1492" spans="1:3" ht="12.75">
      <c r="A1492" s="5">
        <v>43601.510416666664</v>
      </c>
      <c r="B1492" s="6">
        <v>-165.269668579102</v>
      </c>
      <c r="C1492" s="6">
        <v>71.7133331298828</v>
      </c>
    </row>
    <row r="1493" spans="1:3" ht="12.75">
      <c r="A1493" s="5">
        <v>43601.52083333333</v>
      </c>
      <c r="B1493" s="6">
        <v>-165.440277099609</v>
      </c>
      <c r="C1493" s="6">
        <v>71.5055313110352</v>
      </c>
    </row>
    <row r="1494" spans="1:3" ht="12.75">
      <c r="A1494" s="5">
        <v>43601.53125</v>
      </c>
      <c r="B1494" s="6">
        <v>-152.800003051758</v>
      </c>
      <c r="C1494" s="6">
        <v>70.2470321655273</v>
      </c>
    </row>
    <row r="1495" spans="1:3" ht="12.75">
      <c r="A1495" s="5">
        <v>43601.541666666664</v>
      </c>
      <c r="B1495" s="6">
        <v>-163.486480712891</v>
      </c>
      <c r="C1495" s="6">
        <v>72.5348815917969</v>
      </c>
    </row>
    <row r="1496" spans="1:3" ht="12.75">
      <c r="A1496" s="5">
        <v>43601.55208333333</v>
      </c>
      <c r="B1496" s="6">
        <v>-232.550216674805</v>
      </c>
      <c r="C1496" s="6">
        <v>76.6707611083984</v>
      </c>
    </row>
    <row r="1497" spans="1:3" ht="12.75">
      <c r="A1497" s="5">
        <v>43601.5625</v>
      </c>
      <c r="B1497" s="6">
        <v>-232.810409545898</v>
      </c>
      <c r="C1497" s="6">
        <v>77.2879791259766</v>
      </c>
    </row>
    <row r="1498" spans="1:3" ht="12.75">
      <c r="A1498" s="5">
        <v>43601.572916666664</v>
      </c>
      <c r="B1498" s="6">
        <v>-267.659210205078</v>
      </c>
      <c r="C1498" s="6">
        <v>76.9167709350586</v>
      </c>
    </row>
    <row r="1499" spans="1:3" ht="12.75">
      <c r="A1499" s="5">
        <v>43601.58333333333</v>
      </c>
      <c r="B1499" s="6">
        <v>-273.6279296875</v>
      </c>
      <c r="C1499" s="6">
        <v>76.179084777832</v>
      </c>
    </row>
    <row r="1500" spans="1:3" ht="12.75">
      <c r="A1500" s="5">
        <v>43601.59375</v>
      </c>
      <c r="B1500" s="6">
        <v>-305.80322265625</v>
      </c>
      <c r="C1500" s="6">
        <v>73.3014450073242</v>
      </c>
    </row>
    <row r="1501" spans="1:3" ht="12.75">
      <c r="A1501" s="5">
        <v>43601.604166666664</v>
      </c>
      <c r="B1501" s="6">
        <v>-285.695129394531</v>
      </c>
      <c r="C1501" s="6">
        <v>72.2351379394531</v>
      </c>
    </row>
    <row r="1502" spans="1:3" ht="12.75">
      <c r="A1502" s="5">
        <v>43601.61458333333</v>
      </c>
      <c r="B1502" s="6">
        <v>-268.53369140625</v>
      </c>
      <c r="C1502" s="6">
        <v>69.4781799316406</v>
      </c>
    </row>
    <row r="1503" spans="1:3" ht="12.75">
      <c r="A1503" s="5">
        <v>43601.625</v>
      </c>
      <c r="B1503" s="6">
        <v>-292.047668457031</v>
      </c>
      <c r="C1503" s="6">
        <v>66.1139678955078</v>
      </c>
    </row>
    <row r="1504" spans="1:3" ht="12.75">
      <c r="A1504" s="5">
        <v>43601.635416666664</v>
      </c>
      <c r="B1504" s="6">
        <v>-311.3173828125</v>
      </c>
      <c r="C1504" s="6">
        <v>63.4007339477539</v>
      </c>
    </row>
    <row r="1505" spans="1:3" ht="12.75">
      <c r="A1505" s="5">
        <v>43601.64583333333</v>
      </c>
      <c r="B1505" s="6">
        <v>-315.708038330078</v>
      </c>
      <c r="C1505" s="6">
        <v>62.7727012634277</v>
      </c>
    </row>
    <row r="1506" spans="1:3" ht="12.75">
      <c r="A1506" s="5">
        <v>43601.65625</v>
      </c>
      <c r="B1506" s="6">
        <v>-364.653839111328</v>
      </c>
      <c r="C1506" s="6">
        <v>62.614372253418</v>
      </c>
    </row>
    <row r="1507" spans="1:3" ht="12.75">
      <c r="A1507" s="5">
        <v>43601.666666666664</v>
      </c>
      <c r="B1507" s="6">
        <v>-397.178497314453</v>
      </c>
      <c r="C1507" s="6">
        <v>62.3734550476074</v>
      </c>
    </row>
    <row r="1508" spans="1:3" ht="12.75">
      <c r="A1508" s="5">
        <v>43601.67708333333</v>
      </c>
      <c r="B1508" s="6">
        <v>-315.721954345703</v>
      </c>
      <c r="C1508" s="6">
        <v>60.8223114013672</v>
      </c>
    </row>
    <row r="1509" spans="1:3" ht="12.75">
      <c r="A1509" s="5">
        <v>43601.6875</v>
      </c>
      <c r="B1509" s="6">
        <v>-274.993408203125</v>
      </c>
      <c r="C1509" s="6">
        <v>60.6825256347656</v>
      </c>
    </row>
    <row r="1510" spans="1:3" ht="12.75">
      <c r="A1510" s="5">
        <v>43601.697916666664</v>
      </c>
      <c r="B1510" s="6">
        <v>-266.584075927734</v>
      </c>
      <c r="C1510" s="6">
        <v>60.9827537536621</v>
      </c>
    </row>
    <row r="1511" spans="1:3" ht="12.75">
      <c r="A1511" s="5">
        <v>43601.70833333333</v>
      </c>
      <c r="B1511" s="6">
        <v>-286.161682128906</v>
      </c>
      <c r="C1511" s="6">
        <v>61.379150390625</v>
      </c>
    </row>
    <row r="1512" spans="1:3" ht="12.75">
      <c r="A1512" s="5">
        <v>43601.71875</v>
      </c>
      <c r="B1512" s="6">
        <v>-226.685119628906</v>
      </c>
      <c r="C1512" s="6">
        <v>62.3763046264648</v>
      </c>
    </row>
    <row r="1513" spans="1:3" ht="12.75">
      <c r="A1513" s="5">
        <v>43601.729166666664</v>
      </c>
      <c r="B1513" s="6">
        <v>-209.51806640625</v>
      </c>
      <c r="C1513" s="6">
        <v>63.4180641174316</v>
      </c>
    </row>
    <row r="1514" spans="1:3" ht="12.75">
      <c r="A1514" s="5">
        <v>43601.73958333333</v>
      </c>
      <c r="B1514" s="6">
        <v>-204.09846496582</v>
      </c>
      <c r="C1514" s="6">
        <v>64.1713790893555</v>
      </c>
    </row>
    <row r="1515" spans="1:3" ht="12.75">
      <c r="A1515" s="5">
        <v>43601.75</v>
      </c>
      <c r="B1515" s="6">
        <v>-191.005249023438</v>
      </c>
      <c r="C1515" s="6">
        <v>63.6333198547363</v>
      </c>
    </row>
    <row r="1516" spans="1:3" ht="12.75">
      <c r="A1516" s="5">
        <v>43601.760416666664</v>
      </c>
      <c r="B1516" s="6">
        <v>-184.286956787109</v>
      </c>
      <c r="C1516" s="6">
        <v>62.372917175293</v>
      </c>
    </row>
    <row r="1517" spans="1:3" ht="12.75">
      <c r="A1517" s="5">
        <v>43601.77083333333</v>
      </c>
      <c r="B1517" s="6">
        <v>-232.634399414063</v>
      </c>
      <c r="C1517" s="6">
        <v>61.1125183105469</v>
      </c>
    </row>
    <row r="1518" spans="1:3" ht="12.75">
      <c r="A1518" s="5">
        <v>43601.78125</v>
      </c>
      <c r="B1518" s="6">
        <v>-300.257751464844</v>
      </c>
      <c r="C1518" s="6">
        <v>59.8608055114746</v>
      </c>
    </row>
    <row r="1519" spans="1:3" ht="12.75">
      <c r="A1519" s="5">
        <v>43601.791666666664</v>
      </c>
      <c r="B1519" s="6">
        <v>-332.063446044922</v>
      </c>
      <c r="C1519" s="6">
        <v>59.0087471008301</v>
      </c>
    </row>
    <row r="1520" spans="1:3" ht="12.75">
      <c r="A1520" s="5">
        <v>43601.80208333333</v>
      </c>
      <c r="B1520" s="6">
        <v>-344.631774902344</v>
      </c>
      <c r="C1520" s="6">
        <v>58.373893737793</v>
      </c>
    </row>
    <row r="1521" spans="1:3" ht="12.75">
      <c r="A1521" s="5">
        <v>43601.8125</v>
      </c>
      <c r="B1521" s="6">
        <v>-333.594085693359</v>
      </c>
      <c r="C1521" s="6">
        <v>57.7390403747559</v>
      </c>
    </row>
    <row r="1522" spans="1:3" ht="12.75">
      <c r="A1522" s="5">
        <v>43601.822916666664</v>
      </c>
      <c r="B1522" s="6">
        <v>-307.449859619141</v>
      </c>
      <c r="C1522" s="6">
        <v>57.107593536377</v>
      </c>
    </row>
    <row r="1523" spans="1:3" ht="12.75">
      <c r="A1523" s="5">
        <v>43601.83333333333</v>
      </c>
      <c r="B1523" s="6">
        <v>-341.871826171875</v>
      </c>
      <c r="C1523" s="6">
        <v>56.6291007995605</v>
      </c>
    </row>
    <row r="1524" spans="1:3" ht="12.75">
      <c r="A1524" s="5">
        <v>43601.84375</v>
      </c>
      <c r="B1524" s="6">
        <v>-364.879760742188</v>
      </c>
      <c r="C1524" s="6">
        <v>56.2331008911133</v>
      </c>
    </row>
    <row r="1525" spans="1:3" ht="12.75">
      <c r="A1525" s="5">
        <v>43601.854166666664</v>
      </c>
      <c r="B1525" s="6">
        <v>-389.194946289063</v>
      </c>
      <c r="C1525" s="6">
        <v>55.837100982666</v>
      </c>
    </row>
    <row r="1526" spans="1:3" ht="12.75">
      <c r="A1526" s="5">
        <v>43601.86458333333</v>
      </c>
      <c r="B1526" s="6">
        <v>-363.535125732422</v>
      </c>
      <c r="C1526" s="6">
        <v>55.4477348327637</v>
      </c>
    </row>
    <row r="1527" spans="1:3" ht="12.75">
      <c r="A1527" s="5">
        <v>43601.875</v>
      </c>
      <c r="B1527" s="6">
        <v>-358.741516113281</v>
      </c>
      <c r="C1527" s="6">
        <v>55.3561592102051</v>
      </c>
    </row>
    <row r="1528" spans="1:3" ht="12.75">
      <c r="A1528" s="5">
        <v>43601.885416666664</v>
      </c>
      <c r="B1528" s="6">
        <v>-535.942260742188</v>
      </c>
      <c r="C1528" s="6">
        <v>55.4251937866211</v>
      </c>
    </row>
    <row r="1529" spans="1:3" ht="12.75">
      <c r="A1529" s="5">
        <v>43601.89583333333</v>
      </c>
      <c r="B1529" s="6">
        <v>-495.774047851563</v>
      </c>
      <c r="C1529" s="6">
        <v>55.4942283630371</v>
      </c>
    </row>
    <row r="1530" spans="1:3" ht="12.75">
      <c r="A1530" s="5">
        <v>43601.90625</v>
      </c>
      <c r="B1530" s="6">
        <v>-469.073638916016</v>
      </c>
      <c r="C1530" s="6">
        <v>55.5594711303711</v>
      </c>
    </row>
    <row r="1531" spans="1:3" ht="12.75">
      <c r="A1531" s="5">
        <v>43601.916666666664</v>
      </c>
      <c r="B1531" s="6">
        <v>-472.97119140625</v>
      </c>
      <c r="C1531" s="6">
        <v>55.545825958252</v>
      </c>
    </row>
    <row r="1532" spans="1:3" ht="12.75">
      <c r="A1532" s="5">
        <v>43601.92708333333</v>
      </c>
      <c r="B1532" s="6">
        <v>-660.888549804688</v>
      </c>
      <c r="C1532" s="6">
        <v>55.5007514953613</v>
      </c>
    </row>
    <row r="1533" spans="1:3" ht="12.75">
      <c r="A1533" s="5">
        <v>43601.9375</v>
      </c>
      <c r="B1533" s="6">
        <v>-673.285827636719</v>
      </c>
      <c r="C1533" s="6">
        <v>55.4556770324707</v>
      </c>
    </row>
    <row r="1534" spans="1:3" ht="12.75">
      <c r="A1534" s="5">
        <v>43601.947916666664</v>
      </c>
      <c r="B1534" s="6">
        <v>-642.351745605469</v>
      </c>
      <c r="C1534" s="6">
        <v>55.3991508483887</v>
      </c>
    </row>
    <row r="1535" spans="1:3" ht="12.75">
      <c r="A1535" s="5">
        <v>43601.95833333333</v>
      </c>
      <c r="B1535" s="6">
        <v>-545.652770996094</v>
      </c>
      <c r="C1535" s="6">
        <v>55.1151733398438</v>
      </c>
    </row>
    <row r="1536" spans="1:3" ht="12.75">
      <c r="A1536" s="5">
        <v>43601.96875</v>
      </c>
      <c r="B1536" s="6">
        <v>-423.857543945313</v>
      </c>
      <c r="C1536" s="6">
        <v>54.7425994873047</v>
      </c>
    </row>
    <row r="1537" spans="1:3" ht="12.75">
      <c r="A1537" s="5">
        <v>43601.979166666664</v>
      </c>
      <c r="B1537" s="6">
        <v>-408.656677246094</v>
      </c>
      <c r="C1537" s="6">
        <v>54.3827705383301</v>
      </c>
    </row>
    <row r="1538" spans="1:3" ht="12.75">
      <c r="A1538" s="5">
        <v>43601.98958333333</v>
      </c>
      <c r="B1538" s="6">
        <v>-403.455718994141</v>
      </c>
      <c r="C1538" s="6">
        <v>54.0659942626953</v>
      </c>
    </row>
    <row r="1539" spans="1:3" ht="12.75">
      <c r="A1539" s="5">
        <v>43602</v>
      </c>
      <c r="B1539" s="6">
        <v>-478.230682373047</v>
      </c>
      <c r="C1539" s="6">
        <v>53.7527351379395</v>
      </c>
    </row>
    <row r="1540" spans="1:3" ht="12.75">
      <c r="A1540" s="5">
        <v>43602.010416666664</v>
      </c>
      <c r="B1540" s="6">
        <v>-482.366180419922</v>
      </c>
      <c r="C1540" s="6">
        <v>53.4398536682129</v>
      </c>
    </row>
    <row r="1541" spans="1:3" ht="12.75">
      <c r="A1541" s="5">
        <v>43602.02083333333</v>
      </c>
      <c r="B1541" s="6">
        <v>-511.303253173828</v>
      </c>
      <c r="C1541" s="6">
        <v>53.4478645324707</v>
      </c>
    </row>
    <row r="1542" spans="1:3" ht="12.75">
      <c r="A1542" s="5">
        <v>43602.03125</v>
      </c>
      <c r="B1542" s="6">
        <v>-483.116363525391</v>
      </c>
      <c r="C1542" s="6">
        <v>53.7351951599121</v>
      </c>
    </row>
    <row r="1543" spans="1:3" ht="12.75">
      <c r="A1543" s="5">
        <v>43602.041666666664</v>
      </c>
      <c r="B1543" s="6">
        <v>-414.514587402344</v>
      </c>
      <c r="C1543" s="6">
        <v>54.0225257873535</v>
      </c>
    </row>
    <row r="1544" spans="1:3" ht="12.75">
      <c r="A1544" s="5">
        <v>43602.05208333333</v>
      </c>
      <c r="B1544" s="6">
        <v>-371.416748046875</v>
      </c>
      <c r="C1544" s="6">
        <v>54.308723449707</v>
      </c>
    </row>
    <row r="1545" spans="1:3" ht="12.75">
      <c r="A1545" s="5">
        <v>43602.0625</v>
      </c>
      <c r="B1545" s="6">
        <v>-318.232696533203</v>
      </c>
      <c r="C1545" s="6">
        <v>54.4279823303223</v>
      </c>
    </row>
    <row r="1546" spans="1:3" ht="12.75">
      <c r="A1546" s="5">
        <v>43602.072916666664</v>
      </c>
      <c r="B1546" s="6">
        <v>-315.176361083984</v>
      </c>
      <c r="C1546" s="6">
        <v>54.4279823303223</v>
      </c>
    </row>
    <row r="1547" spans="1:3" ht="12.75">
      <c r="A1547" s="5">
        <v>43602.08333333333</v>
      </c>
      <c r="B1547" s="6">
        <v>-326.615875244141</v>
      </c>
      <c r="C1547" s="6">
        <v>54.4279823303223</v>
      </c>
    </row>
    <row r="1548" spans="1:3" ht="12.75">
      <c r="A1548" s="5">
        <v>43602.09375</v>
      </c>
      <c r="B1548" s="6">
        <v>-257.178619384766</v>
      </c>
      <c r="C1548" s="6">
        <v>54.4279823303223</v>
      </c>
    </row>
    <row r="1549" spans="1:3" ht="12.75">
      <c r="A1549" s="5">
        <v>43602.104166666664</v>
      </c>
      <c r="B1549" s="6">
        <v>-238.793151855469</v>
      </c>
      <c r="C1549" s="6">
        <v>54.4279823303223</v>
      </c>
    </row>
    <row r="1550" spans="1:3" ht="12.75">
      <c r="A1550" s="5">
        <v>43602.11458333333</v>
      </c>
      <c r="B1550" s="6">
        <v>-211.198471069336</v>
      </c>
      <c r="C1550" s="6">
        <v>54.4279823303223</v>
      </c>
    </row>
    <row r="1551" spans="1:3" ht="12.75">
      <c r="A1551" s="5">
        <v>43602.125</v>
      </c>
      <c r="B1551" s="6">
        <v>-194.584106445313</v>
      </c>
      <c r="C1551" s="6">
        <v>54.4279823303223</v>
      </c>
    </row>
    <row r="1552" spans="1:3" ht="12.75">
      <c r="A1552" s="5">
        <v>43602.135416666664</v>
      </c>
      <c r="B1552" s="6">
        <v>-153.422592163086</v>
      </c>
      <c r="C1552" s="6">
        <v>54.420539855957</v>
      </c>
    </row>
    <row r="1553" spans="1:3" ht="12.75">
      <c r="A1553" s="5">
        <v>43602.14583333333</v>
      </c>
      <c r="B1553" s="6">
        <v>-166.801315307617</v>
      </c>
      <c r="C1553" s="6">
        <v>54.3793869018555</v>
      </c>
    </row>
    <row r="1554" spans="1:3" ht="12.75">
      <c r="A1554" s="5">
        <v>43602.15625</v>
      </c>
      <c r="B1554" s="6">
        <v>-153.47297668457</v>
      </c>
      <c r="C1554" s="6">
        <v>54.3341102600098</v>
      </c>
    </row>
    <row r="1555" spans="1:3" ht="12.75">
      <c r="A1555" s="5">
        <v>43602.166666666664</v>
      </c>
      <c r="B1555" s="6">
        <v>-123.98616027832</v>
      </c>
      <c r="C1555" s="6">
        <v>54.2888336181641</v>
      </c>
    </row>
    <row r="1556" spans="1:3" ht="12.75">
      <c r="A1556" s="5">
        <v>43602.17708333333</v>
      </c>
      <c r="B1556" s="6">
        <v>-118.320701599121</v>
      </c>
      <c r="C1556" s="6">
        <v>54.2130508422852</v>
      </c>
    </row>
    <row r="1557" spans="1:3" ht="12.75">
      <c r="A1557" s="5">
        <v>43602.1875</v>
      </c>
      <c r="B1557" s="6">
        <v>-100.029396057129</v>
      </c>
      <c r="C1557" s="6">
        <v>54.0108642578125</v>
      </c>
    </row>
    <row r="1558" spans="1:3" ht="12.75">
      <c r="A1558" s="5">
        <v>43602.197916666664</v>
      </c>
      <c r="B1558" s="6">
        <v>-61.8310165405273</v>
      </c>
      <c r="C1558" s="6">
        <v>53.794864654541</v>
      </c>
    </row>
    <row r="1559" spans="1:3" ht="12.75">
      <c r="A1559" s="5">
        <v>43602.20833333333</v>
      </c>
      <c r="B1559" s="6">
        <v>-36.5715370178223</v>
      </c>
      <c r="C1559" s="6">
        <v>53.5788650512695</v>
      </c>
    </row>
    <row r="1560" spans="1:3" ht="12.75">
      <c r="A1560" s="5">
        <v>43602.21875</v>
      </c>
      <c r="B1560" s="6">
        <v>22.0605964660645</v>
      </c>
      <c r="C1560" s="6">
        <v>53.3108520507813</v>
      </c>
    </row>
    <row r="1561" spans="1:3" ht="12.75">
      <c r="A1561" s="5">
        <v>43602.229166666664</v>
      </c>
      <c r="B1561" s="6">
        <v>20.1268939971924</v>
      </c>
      <c r="C1561" s="6">
        <v>52.8272972106934</v>
      </c>
    </row>
    <row r="1562" spans="1:3" ht="12.75">
      <c r="A1562" s="5">
        <v>43602.23958333333</v>
      </c>
      <c r="B1562" s="6">
        <v>19.9641895294189</v>
      </c>
      <c r="C1562" s="6">
        <v>52.320198059082</v>
      </c>
    </row>
    <row r="1563" spans="1:3" ht="12.75">
      <c r="A1563" s="5">
        <v>43602.25</v>
      </c>
      <c r="B1563" s="6">
        <v>39.4459114074707</v>
      </c>
      <c r="C1563" s="6">
        <v>51.8324394226074</v>
      </c>
    </row>
    <row r="1564" spans="1:3" ht="12.75">
      <c r="A1564" s="5">
        <v>43602.260416666664</v>
      </c>
      <c r="B1564" s="6">
        <v>132.812606811523</v>
      </c>
      <c r="C1564" s="6">
        <v>51.656192779541</v>
      </c>
    </row>
    <row r="1565" spans="1:3" ht="12.75">
      <c r="A1565" s="5">
        <v>43602.27083333333</v>
      </c>
      <c r="B1565" s="6">
        <v>193.650329589844</v>
      </c>
      <c r="C1565" s="6">
        <v>51.5886764526367</v>
      </c>
    </row>
    <row r="1566" spans="1:3" ht="12.75">
      <c r="A1566" s="5">
        <v>43602.28125</v>
      </c>
      <c r="B1566" s="6">
        <v>184.012359619141</v>
      </c>
      <c r="C1566" s="6">
        <v>51.5211563110352</v>
      </c>
    </row>
    <row r="1567" spans="1:3" ht="12.75">
      <c r="A1567" s="5">
        <v>43602.291666666664</v>
      </c>
      <c r="B1567" s="6">
        <v>133.945816040039</v>
      </c>
      <c r="C1567" s="6">
        <v>51.4512557983398</v>
      </c>
    </row>
    <row r="1568" spans="1:3" ht="12.75">
      <c r="A1568" s="5">
        <v>43602.30208333333</v>
      </c>
      <c r="B1568" s="6">
        <v>74.1047744750977</v>
      </c>
      <c r="C1568" s="6">
        <v>51.3432350158691</v>
      </c>
    </row>
    <row r="1569" spans="1:3" ht="12.75">
      <c r="A1569" s="5">
        <v>43602.3125</v>
      </c>
      <c r="B1569" s="6">
        <v>83.522102355957</v>
      </c>
      <c r="C1569" s="6">
        <v>51.2219619750977</v>
      </c>
    </row>
    <row r="1570" spans="1:3" ht="12.75">
      <c r="A1570" s="5">
        <v>43602.322916666664</v>
      </c>
      <c r="B1570" s="6">
        <v>85.3125686645508</v>
      </c>
      <c r="C1570" s="6">
        <v>51.1006889343262</v>
      </c>
    </row>
    <row r="1571" spans="1:3" ht="12.75">
      <c r="A1571" s="5">
        <v>43602.33333333333</v>
      </c>
      <c r="B1571" s="6">
        <v>93.5189437866211</v>
      </c>
      <c r="C1571" s="6">
        <v>50.9817237854004</v>
      </c>
    </row>
    <row r="1572" spans="1:3" ht="12.75">
      <c r="A1572" s="5">
        <v>43602.34375</v>
      </c>
      <c r="B1572" s="6">
        <v>86.2565841674805</v>
      </c>
      <c r="C1572" s="6">
        <v>50.8686752319336</v>
      </c>
    </row>
    <row r="1573" spans="1:3" ht="12.75">
      <c r="A1573" s="5">
        <v>43602.354166666664</v>
      </c>
      <c r="B1573" s="6">
        <v>104.185737609863</v>
      </c>
      <c r="C1573" s="6">
        <v>50.7559242248535</v>
      </c>
    </row>
    <row r="1574" spans="1:3" ht="12.75">
      <c r="A1574" s="5">
        <v>43602.36458333333</v>
      </c>
      <c r="B1574" s="6">
        <v>61.9865036010742</v>
      </c>
      <c r="C1574" s="6">
        <v>50.6431732177734</v>
      </c>
    </row>
    <row r="1575" spans="1:3" ht="12.75">
      <c r="A1575" s="5">
        <v>43602.375</v>
      </c>
      <c r="B1575" s="6">
        <v>147.387680053711</v>
      </c>
      <c r="C1575" s="6">
        <v>50.610294342041</v>
      </c>
    </row>
    <row r="1576" spans="1:3" ht="12.75">
      <c r="A1576" s="5">
        <v>43602.385416666664</v>
      </c>
      <c r="B1576" s="6">
        <v>281.943969726563</v>
      </c>
      <c r="C1576" s="6">
        <v>50.7763824462891</v>
      </c>
    </row>
    <row r="1577" spans="1:3" ht="12.75">
      <c r="A1577" s="5">
        <v>43602.39583333333</v>
      </c>
      <c r="B1577" s="6">
        <v>325.940277099609</v>
      </c>
      <c r="C1577" s="6">
        <v>50.9518814086914</v>
      </c>
    </row>
    <row r="1578" spans="1:3" ht="12.75">
      <c r="A1578" s="5">
        <v>43602.40625</v>
      </c>
      <c r="B1578" s="6">
        <v>415.062255859375</v>
      </c>
      <c r="C1578" s="6">
        <v>51.127384185791</v>
      </c>
    </row>
    <row r="1579" spans="1:3" ht="12.75">
      <c r="A1579" s="5">
        <v>43602.416666666664</v>
      </c>
      <c r="B1579" s="6">
        <v>372.222686767578</v>
      </c>
      <c r="C1579" s="6">
        <v>51.2966499328613</v>
      </c>
    </row>
    <row r="1580" spans="1:3" ht="12.75">
      <c r="A1580" s="5">
        <v>43602.42708333333</v>
      </c>
      <c r="B1580" s="6">
        <v>383.882720947266</v>
      </c>
      <c r="C1580" s="6">
        <v>51.450382232666</v>
      </c>
    </row>
    <row r="1581" spans="1:3" ht="12.75">
      <c r="A1581" s="5">
        <v>43602.4375</v>
      </c>
      <c r="B1581" s="6">
        <v>359.492401123047</v>
      </c>
      <c r="C1581" s="6">
        <v>51.6033821105957</v>
      </c>
    </row>
    <row r="1582" spans="1:3" ht="12.75">
      <c r="A1582" s="5">
        <v>43602.447916666664</v>
      </c>
      <c r="B1582" s="6">
        <v>345.90625</v>
      </c>
      <c r="C1582" s="6">
        <v>51.7563819885254</v>
      </c>
    </row>
    <row r="1583" spans="1:3" ht="12.75">
      <c r="A1583" s="5">
        <v>43602.45833333333</v>
      </c>
      <c r="B1583" s="6">
        <v>407.64794921875</v>
      </c>
      <c r="C1583" s="6">
        <v>51.801212310791</v>
      </c>
    </row>
    <row r="1584" spans="1:3" ht="12.75">
      <c r="A1584" s="5">
        <v>43602.46875</v>
      </c>
      <c r="B1584" s="6">
        <v>381.226898193359</v>
      </c>
      <c r="C1584" s="6">
        <v>51.5765991210938</v>
      </c>
    </row>
    <row r="1585" spans="1:3" ht="12.75">
      <c r="A1585" s="5">
        <v>43602.479166666664</v>
      </c>
      <c r="B1585" s="6">
        <v>362.004180908203</v>
      </c>
      <c r="C1585" s="6">
        <v>51.3392372131348</v>
      </c>
    </row>
    <row r="1586" spans="1:3" ht="12.75">
      <c r="A1586" s="5">
        <v>43602.48958333333</v>
      </c>
      <c r="B1586" s="6">
        <v>373.196258544922</v>
      </c>
      <c r="C1586" s="6">
        <v>51.1044387817383</v>
      </c>
    </row>
    <row r="1587" spans="1:3" ht="12.75">
      <c r="A1587" s="5">
        <v>43602.5</v>
      </c>
      <c r="B1587" s="6">
        <v>375.044891357422</v>
      </c>
      <c r="C1587" s="6">
        <v>51.1487503051758</v>
      </c>
    </row>
    <row r="1588" spans="1:3" ht="12.75">
      <c r="A1588" s="5">
        <v>43602.510416666664</v>
      </c>
      <c r="B1588" s="6">
        <v>352.071807861328</v>
      </c>
      <c r="C1588" s="6">
        <v>51.3816337585449</v>
      </c>
    </row>
    <row r="1589" spans="1:3" ht="12.75">
      <c r="A1589" s="5">
        <v>43602.52083333333</v>
      </c>
      <c r="B1589" s="6">
        <v>306.486480712891</v>
      </c>
      <c r="C1589" s="6">
        <v>51.6145172119141</v>
      </c>
    </row>
    <row r="1590" spans="1:3" ht="12.75">
      <c r="A1590" s="5">
        <v>43602.53125</v>
      </c>
      <c r="B1590" s="6">
        <v>289.647918701172</v>
      </c>
      <c r="C1590" s="6">
        <v>51.8571624755859</v>
      </c>
    </row>
    <row r="1591" spans="1:3" ht="12.75">
      <c r="A1591" s="5">
        <v>43602.541666666664</v>
      </c>
      <c r="B1591" s="6">
        <v>292.371429443359</v>
      </c>
      <c r="C1591" s="6">
        <v>52.1925392150879</v>
      </c>
    </row>
    <row r="1592" spans="1:3" ht="12.75">
      <c r="A1592" s="5">
        <v>43602.55208333333</v>
      </c>
      <c r="B1592" s="6">
        <v>302.639953613281</v>
      </c>
      <c r="C1592" s="6">
        <v>52.5509262084961</v>
      </c>
    </row>
    <row r="1593" spans="1:3" ht="12.75">
      <c r="A1593" s="5">
        <v>43602.5625</v>
      </c>
      <c r="B1593" s="6">
        <v>288.081909179688</v>
      </c>
      <c r="C1593" s="6">
        <v>52.9093132019043</v>
      </c>
    </row>
    <row r="1594" spans="1:3" ht="12.75">
      <c r="A1594" s="5">
        <v>43602.572916666664</v>
      </c>
      <c r="B1594" s="6">
        <v>254.11686706543</v>
      </c>
      <c r="C1594" s="6">
        <v>53.2309837341309</v>
      </c>
    </row>
    <row r="1595" spans="1:3" ht="12.75">
      <c r="A1595" s="5">
        <v>43602.58333333333</v>
      </c>
      <c r="B1595" s="6">
        <v>226.773590087891</v>
      </c>
      <c r="C1595" s="6">
        <v>53.2522621154785</v>
      </c>
    </row>
    <row r="1596" spans="1:3" ht="12.75">
      <c r="A1596" s="5">
        <v>43602.59375</v>
      </c>
      <c r="B1596" s="6">
        <v>225.840118408203</v>
      </c>
      <c r="C1596" s="6">
        <v>53.2072334289551</v>
      </c>
    </row>
    <row r="1597" spans="1:3" ht="12.75">
      <c r="A1597" s="5">
        <v>43602.604166666664</v>
      </c>
      <c r="B1597" s="6">
        <v>188.950881958008</v>
      </c>
      <c r="C1597" s="6">
        <v>53.1622085571289</v>
      </c>
    </row>
    <row r="1598" spans="1:3" ht="12.75">
      <c r="A1598" s="5">
        <v>43602.61458333333</v>
      </c>
      <c r="B1598" s="6">
        <v>212.930160522461</v>
      </c>
      <c r="C1598" s="6">
        <v>53.1374664306641</v>
      </c>
    </row>
    <row r="1599" spans="1:3" ht="12.75">
      <c r="A1599" s="5">
        <v>43602.625</v>
      </c>
      <c r="B1599" s="6">
        <v>208.344039916992</v>
      </c>
      <c r="C1599" s="6">
        <v>53.2770042419434</v>
      </c>
    </row>
    <row r="1600" spans="1:3" ht="12.75">
      <c r="A1600" s="5">
        <v>43602.635416666664</v>
      </c>
      <c r="B1600" s="6">
        <v>167.365570068359</v>
      </c>
      <c r="C1600" s="6">
        <v>53.4525032043457</v>
      </c>
    </row>
    <row r="1601" spans="1:3" ht="12.75">
      <c r="A1601" s="5">
        <v>43602.64583333333</v>
      </c>
      <c r="B1601" s="6">
        <v>154.488204956055</v>
      </c>
      <c r="C1601" s="6">
        <v>53.628002166748</v>
      </c>
    </row>
    <row r="1602" spans="1:3" ht="12.75">
      <c r="A1602" s="5">
        <v>43602.65625</v>
      </c>
      <c r="B1602" s="6">
        <v>165.422470092773</v>
      </c>
      <c r="C1602" s="6">
        <v>53.7972984313965</v>
      </c>
    </row>
    <row r="1603" spans="1:3" ht="12.75">
      <c r="A1603" s="5">
        <v>43602.666666666664</v>
      </c>
      <c r="B1603" s="6">
        <v>169.756759643555</v>
      </c>
      <c r="C1603" s="6">
        <v>53.9163589477539</v>
      </c>
    </row>
    <row r="1604" spans="1:3" ht="12.75">
      <c r="A1604" s="5">
        <v>43602.67708333333</v>
      </c>
      <c r="B1604" s="6">
        <v>249.803176879883</v>
      </c>
      <c r="C1604" s="6">
        <v>54.0244178771973</v>
      </c>
    </row>
    <row r="1605" spans="1:3" ht="12.75">
      <c r="A1605" s="5">
        <v>43602.6875</v>
      </c>
      <c r="B1605" s="6">
        <v>333.136413574219</v>
      </c>
      <c r="C1605" s="6">
        <v>54.1324768066406</v>
      </c>
    </row>
    <row r="1606" spans="1:3" ht="12.75">
      <c r="A1606" s="5">
        <v>43602.697916666664</v>
      </c>
      <c r="B1606" s="6">
        <v>363.520446777344</v>
      </c>
      <c r="C1606" s="6">
        <v>54.2093544006348</v>
      </c>
    </row>
    <row r="1607" spans="1:3" ht="12.75">
      <c r="A1607" s="5">
        <v>43602.70833333333</v>
      </c>
      <c r="B1607" s="6">
        <v>373.8076171875</v>
      </c>
      <c r="C1607" s="6">
        <v>54.0361480712891</v>
      </c>
    </row>
    <row r="1608" spans="1:3" ht="12.75">
      <c r="A1608" s="5">
        <v>43602.71875</v>
      </c>
      <c r="B1608" s="6">
        <v>387.518310546875</v>
      </c>
      <c r="C1608" s="6">
        <v>53.7894973754883</v>
      </c>
    </row>
    <row r="1609" spans="1:3" ht="12.75">
      <c r="A1609" s="5">
        <v>43602.729166666664</v>
      </c>
      <c r="B1609" s="6">
        <v>368.790313720703</v>
      </c>
      <c r="C1609" s="6">
        <v>52.2761344909668</v>
      </c>
    </row>
    <row r="1610" spans="1:3" ht="12.75">
      <c r="A1610" s="5">
        <v>43602.73958333333</v>
      </c>
      <c r="B1610" s="6">
        <v>366.919067382813</v>
      </c>
      <c r="C1610" s="6">
        <v>51.1699829101563</v>
      </c>
    </row>
    <row r="1611" spans="1:3" ht="12.75">
      <c r="A1611" s="5">
        <v>43602.75</v>
      </c>
      <c r="B1611" s="6">
        <v>307.036407470703</v>
      </c>
      <c r="C1611" s="6">
        <v>51.1699829101563</v>
      </c>
    </row>
    <row r="1612" spans="1:3" ht="12.75">
      <c r="A1612" s="5">
        <v>43602.760416666664</v>
      </c>
      <c r="B1612" s="6">
        <v>307.552215576172</v>
      </c>
      <c r="C1612" s="6">
        <v>51.1699829101563</v>
      </c>
    </row>
    <row r="1613" spans="1:3" ht="12.75">
      <c r="A1613" s="5">
        <v>43602.77083333333</v>
      </c>
      <c r="B1613" s="6">
        <v>312.650939941406</v>
      </c>
      <c r="C1613" s="6">
        <v>51.169979095459</v>
      </c>
    </row>
    <row r="1614" spans="1:3" ht="12.75">
      <c r="A1614" s="5">
        <v>43602.78125</v>
      </c>
      <c r="B1614" s="6">
        <v>388.567565917969</v>
      </c>
      <c r="C1614" s="6">
        <v>51.1488609313965</v>
      </c>
    </row>
    <row r="1615" spans="1:3" ht="12.75">
      <c r="A1615" s="5">
        <v>43602.791666666664</v>
      </c>
      <c r="B1615" s="6">
        <v>418.454895019531</v>
      </c>
      <c r="C1615" s="6">
        <v>51.1078033447266</v>
      </c>
    </row>
    <row r="1616" spans="1:3" ht="12.75">
      <c r="A1616" s="5">
        <v>43602.80208333333</v>
      </c>
      <c r="B1616" s="6">
        <v>415.0732421875</v>
      </c>
      <c r="C1616" s="6">
        <v>51.0667419433594</v>
      </c>
    </row>
    <row r="1617" spans="1:3" ht="12.75">
      <c r="A1617" s="5">
        <v>43602.8125</v>
      </c>
      <c r="B1617" s="6">
        <v>394.846954345703</v>
      </c>
      <c r="C1617" s="6">
        <v>51.0256767272949</v>
      </c>
    </row>
    <row r="1618" spans="1:3" ht="12.75">
      <c r="A1618" s="5">
        <v>43602.822916666664</v>
      </c>
      <c r="B1618" s="6">
        <v>383.185333251953</v>
      </c>
      <c r="C1618" s="6">
        <v>50.9823837280273</v>
      </c>
    </row>
    <row r="1619" spans="1:3" ht="12.75">
      <c r="A1619" s="5">
        <v>43602.83333333333</v>
      </c>
      <c r="B1619" s="6">
        <v>346.353057861328</v>
      </c>
      <c r="C1619" s="6">
        <v>50.937385559082</v>
      </c>
    </row>
    <row r="1620" spans="1:3" ht="12.75">
      <c r="A1620" s="5">
        <v>43602.84375</v>
      </c>
      <c r="B1620" s="6">
        <v>284.954437255859</v>
      </c>
      <c r="C1620" s="6">
        <v>50.8923835754395</v>
      </c>
    </row>
    <row r="1621" spans="1:3" ht="12.75">
      <c r="A1621" s="5">
        <v>43602.854166666664</v>
      </c>
      <c r="B1621" s="6">
        <v>276.206726074219</v>
      </c>
      <c r="C1621" s="6">
        <v>50.8473205566406</v>
      </c>
    </row>
    <row r="1622" spans="1:3" ht="12.75">
      <c r="A1622" s="5">
        <v>43602.86458333333</v>
      </c>
      <c r="B1622" s="6">
        <v>247.943099975586</v>
      </c>
      <c r="C1622" s="6">
        <v>50.7872543334961</v>
      </c>
    </row>
    <row r="1623" spans="1:3" ht="12.75">
      <c r="A1623" s="5">
        <v>43602.875</v>
      </c>
      <c r="B1623" s="6">
        <v>150.652114868164</v>
      </c>
      <c r="C1623" s="6">
        <v>50.7156562805176</v>
      </c>
    </row>
    <row r="1624" spans="1:3" ht="12.75">
      <c r="A1624" s="5">
        <v>43602.885416666664</v>
      </c>
      <c r="B1624" s="6">
        <v>3.99615120887756</v>
      </c>
      <c r="C1624" s="6">
        <v>50.6440582275391</v>
      </c>
    </row>
    <row r="1625" spans="1:3" ht="12.75">
      <c r="A1625" s="5">
        <v>43602.89583333333</v>
      </c>
      <c r="B1625" s="6">
        <v>1.69305825233459</v>
      </c>
      <c r="C1625" s="6">
        <v>50.5807571411133</v>
      </c>
    </row>
    <row r="1626" spans="1:3" ht="12.75">
      <c r="A1626" s="5">
        <v>43602.90625</v>
      </c>
      <c r="B1626" s="6">
        <v>57.2193908691406</v>
      </c>
      <c r="C1626" s="6">
        <v>50.6501388549805</v>
      </c>
    </row>
    <row r="1627" spans="1:3" ht="12.75">
      <c r="A1627" s="5">
        <v>43602.916666666664</v>
      </c>
      <c r="B1627" s="6">
        <v>49.2445373535156</v>
      </c>
      <c r="C1627" s="6">
        <v>50.7656555175781</v>
      </c>
    </row>
    <row r="1628" spans="1:3" ht="12.75">
      <c r="A1628" s="5">
        <v>43602.92708333333</v>
      </c>
      <c r="B1628" s="6">
        <v>8.64570236206055</v>
      </c>
      <c r="C1628" s="6">
        <v>50.8811721801758</v>
      </c>
    </row>
    <row r="1629" spans="1:3" ht="12.75">
      <c r="A1629" s="5">
        <v>43602.9375</v>
      </c>
      <c r="B1629" s="6">
        <v>34.5163459777832</v>
      </c>
      <c r="C1629" s="6">
        <v>50.9818572998047</v>
      </c>
    </row>
    <row r="1630" spans="1:3" ht="12.75">
      <c r="A1630" s="5">
        <v>43602.947916666664</v>
      </c>
      <c r="B1630" s="6">
        <v>76.2471466064453</v>
      </c>
      <c r="C1630" s="6">
        <v>50.94677734375</v>
      </c>
    </row>
    <row r="1631" spans="1:3" ht="12.75">
      <c r="A1631" s="5">
        <v>43602.95833333333</v>
      </c>
      <c r="B1631" s="6">
        <v>49.2284545898438</v>
      </c>
      <c r="C1631" s="6">
        <v>50.8789405822754</v>
      </c>
    </row>
    <row r="1632" spans="1:3" ht="12.75">
      <c r="A1632" s="5">
        <v>43602.96875</v>
      </c>
      <c r="B1632" s="6">
        <v>19.6432113647461</v>
      </c>
      <c r="C1632" s="6">
        <v>50.8111000061035</v>
      </c>
    </row>
    <row r="1633" spans="1:3" ht="12.75">
      <c r="A1633" s="5">
        <v>43602.979166666664</v>
      </c>
      <c r="B1633" s="6">
        <v>104.082290649414</v>
      </c>
      <c r="C1633" s="6">
        <v>50.7450981140137</v>
      </c>
    </row>
    <row r="1634" spans="1:3" ht="12.75">
      <c r="A1634" s="5">
        <v>43602.98958333333</v>
      </c>
      <c r="B1634" s="6">
        <v>39.2950820922852</v>
      </c>
      <c r="C1634" s="6">
        <v>50.694450378418</v>
      </c>
    </row>
    <row r="1635" spans="1:3" ht="12.75">
      <c r="A1635" s="5">
        <v>43603</v>
      </c>
      <c r="B1635" s="6">
        <v>-17.2656669616699</v>
      </c>
      <c r="C1635" s="6">
        <v>50.6472511291504</v>
      </c>
    </row>
    <row r="1636" spans="1:3" ht="12.75">
      <c r="A1636" s="5">
        <v>43603.010416666664</v>
      </c>
      <c r="B1636" s="6">
        <v>24.3309154510498</v>
      </c>
      <c r="C1636" s="6">
        <v>50.6000480651855</v>
      </c>
    </row>
    <row r="1637" spans="1:3" ht="12.75">
      <c r="A1637" s="5">
        <v>43603.02083333333</v>
      </c>
      <c r="B1637" s="6">
        <v>87.2801208496094</v>
      </c>
      <c r="C1637" s="6">
        <v>50.541561126709</v>
      </c>
    </row>
    <row r="1638" spans="1:3" ht="12.75">
      <c r="A1638" s="5">
        <v>43603.03125</v>
      </c>
      <c r="B1638" s="6">
        <v>88.199577331543</v>
      </c>
      <c r="C1638" s="6">
        <v>50.4381561279297</v>
      </c>
    </row>
    <row r="1639" spans="1:3" ht="12.75">
      <c r="A1639" s="5">
        <v>43603.041666666664</v>
      </c>
      <c r="B1639" s="6">
        <v>106.759834289551</v>
      </c>
      <c r="C1639" s="6">
        <v>50.3300971984863</v>
      </c>
    </row>
    <row r="1640" spans="1:3" ht="12.75">
      <c r="A1640" s="5">
        <v>43603.05208333333</v>
      </c>
      <c r="B1640" s="6">
        <v>156.426742553711</v>
      </c>
      <c r="C1640" s="6">
        <v>50.222038269043</v>
      </c>
    </row>
    <row r="1641" spans="1:3" ht="12.75">
      <c r="A1641" s="5">
        <v>43603.0625</v>
      </c>
      <c r="B1641" s="6">
        <v>149.033096313477</v>
      </c>
      <c r="C1641" s="6">
        <v>50.1013488769531</v>
      </c>
    </row>
    <row r="1642" spans="1:3" ht="12.75">
      <c r="A1642" s="5">
        <v>43603.072916666664</v>
      </c>
      <c r="B1642" s="6">
        <v>129.521026611328</v>
      </c>
      <c r="C1642" s="6">
        <v>49.9307670593262</v>
      </c>
    </row>
    <row r="1643" spans="1:3" ht="12.75">
      <c r="A1643" s="5">
        <v>43603.08333333333</v>
      </c>
      <c r="B1643" s="6">
        <v>102.16618347168</v>
      </c>
      <c r="C1643" s="6">
        <v>49.7550735473633</v>
      </c>
    </row>
    <row r="1644" spans="1:3" ht="12.75">
      <c r="A1644" s="5">
        <v>43603.09375</v>
      </c>
      <c r="B1644" s="6">
        <v>75.6099624633789</v>
      </c>
      <c r="C1644" s="6">
        <v>49.5793762207031</v>
      </c>
    </row>
    <row r="1645" spans="1:3" ht="12.75">
      <c r="A1645" s="5">
        <v>43603.104166666664</v>
      </c>
      <c r="B1645" s="6">
        <v>84.1943817138672</v>
      </c>
      <c r="C1645" s="6">
        <v>49.4369697570801</v>
      </c>
    </row>
    <row r="1646" spans="1:3" ht="12.75">
      <c r="A1646" s="5">
        <v>43603.11458333333</v>
      </c>
      <c r="B1646" s="6">
        <v>82.813232421875</v>
      </c>
      <c r="C1646" s="6">
        <v>49.4239845275879</v>
      </c>
    </row>
    <row r="1647" spans="1:3" ht="12.75">
      <c r="A1647" s="5">
        <v>43603.125</v>
      </c>
      <c r="B1647" s="6">
        <v>82.8773574829102</v>
      </c>
      <c r="C1647" s="6">
        <v>49.4239845275879</v>
      </c>
    </row>
    <row r="1648" spans="1:3" ht="12.75">
      <c r="A1648" s="5">
        <v>43603.135416666664</v>
      </c>
      <c r="B1648" s="6">
        <v>104.50602722168</v>
      </c>
      <c r="C1648" s="6">
        <v>49.4239845275879</v>
      </c>
    </row>
    <row r="1649" spans="1:3" ht="12.75">
      <c r="A1649" s="5">
        <v>43603.14583333333</v>
      </c>
      <c r="B1649" s="6">
        <v>91.0615005493164</v>
      </c>
      <c r="C1649" s="6">
        <v>49.5001373291016</v>
      </c>
    </row>
    <row r="1650" spans="1:3" ht="12.75">
      <c r="A1650" s="5">
        <v>43603.15625</v>
      </c>
      <c r="B1650" s="6">
        <v>70.4173431396484</v>
      </c>
      <c r="C1650" s="6">
        <v>49.7174949645996</v>
      </c>
    </row>
    <row r="1651" spans="1:3" ht="12.75">
      <c r="A1651" s="5">
        <v>43603.166666666664</v>
      </c>
      <c r="B1651" s="6">
        <v>42.5350303649902</v>
      </c>
      <c r="C1651" s="6">
        <v>49.9379959106445</v>
      </c>
    </row>
    <row r="1652" spans="1:3" ht="12.75">
      <c r="A1652" s="5">
        <v>43603.17708333333</v>
      </c>
      <c r="B1652" s="6">
        <v>68.6627960205078</v>
      </c>
      <c r="C1652" s="6">
        <v>50.1584930419922</v>
      </c>
    </row>
    <row r="1653" spans="1:3" ht="12.75">
      <c r="A1653" s="5">
        <v>43603.1875</v>
      </c>
      <c r="B1653" s="6">
        <v>68.2675552368164</v>
      </c>
      <c r="C1653" s="6">
        <v>50.1659965515137</v>
      </c>
    </row>
    <row r="1654" spans="1:3" ht="12.75">
      <c r="A1654" s="5">
        <v>43603.197916666664</v>
      </c>
      <c r="B1654" s="6">
        <v>55.3758773803711</v>
      </c>
      <c r="C1654" s="6">
        <v>49.7785720825195</v>
      </c>
    </row>
    <row r="1655" spans="1:3" ht="12.75">
      <c r="A1655" s="5">
        <v>43603.20833333333</v>
      </c>
      <c r="B1655" s="6">
        <v>26.9336910247803</v>
      </c>
      <c r="C1655" s="6">
        <v>49.3823509216309</v>
      </c>
    </row>
    <row r="1656" spans="1:3" ht="12.75">
      <c r="A1656" s="5">
        <v>43603.21875</v>
      </c>
      <c r="B1656" s="6">
        <v>-91.6330337524414</v>
      </c>
      <c r="C1656" s="6">
        <v>48.9861297607422</v>
      </c>
    </row>
    <row r="1657" spans="1:3" ht="12.75">
      <c r="A1657" s="5">
        <v>43603.229166666664</v>
      </c>
      <c r="B1657" s="6">
        <v>-149.517471313477</v>
      </c>
      <c r="C1657" s="6">
        <v>48.7886962890625</v>
      </c>
    </row>
    <row r="1658" spans="1:3" ht="12.75">
      <c r="A1658" s="5">
        <v>43603.23958333333</v>
      </c>
      <c r="B1658" s="6">
        <v>-134.776443481445</v>
      </c>
      <c r="C1658" s="6">
        <v>48.95703125</v>
      </c>
    </row>
    <row r="1659" spans="1:3" ht="12.75">
      <c r="A1659" s="5">
        <v>43603.25</v>
      </c>
      <c r="B1659" s="6">
        <v>-118.243125915527</v>
      </c>
      <c r="C1659" s="6">
        <v>49.1333122253418</v>
      </c>
    </row>
    <row r="1660" spans="1:3" ht="12.75">
      <c r="A1660" s="5">
        <v>43603.260416666664</v>
      </c>
      <c r="B1660" s="6">
        <v>24.2168655395508</v>
      </c>
      <c r="C1660" s="6">
        <v>49.3095970153809</v>
      </c>
    </row>
    <row r="1661" spans="1:3" ht="12.75">
      <c r="A1661" s="5">
        <v>43603.27083333333</v>
      </c>
      <c r="B1661" s="6">
        <v>87.4431686401367</v>
      </c>
      <c r="C1661" s="6">
        <v>49.6966018676758</v>
      </c>
    </row>
    <row r="1662" spans="1:3" ht="12.75">
      <c r="A1662" s="5">
        <v>43603.28125</v>
      </c>
      <c r="B1662" s="6">
        <v>115.55916595459</v>
      </c>
      <c r="C1662" s="6">
        <v>50.4586181640625</v>
      </c>
    </row>
    <row r="1663" spans="1:3" ht="12.75">
      <c r="A1663" s="5">
        <v>43603.291666666664</v>
      </c>
      <c r="B1663" s="6">
        <v>100.512435913086</v>
      </c>
      <c r="C1663" s="6">
        <v>52.1317138671875</v>
      </c>
    </row>
    <row r="1664" spans="1:3" ht="12.75">
      <c r="A1664" s="5">
        <v>43603.30208333333</v>
      </c>
      <c r="B1664" s="6">
        <v>60.756217956543</v>
      </c>
      <c r="C1664" s="6">
        <v>53.379711151123</v>
      </c>
    </row>
    <row r="1665" spans="1:3" ht="12.75">
      <c r="A1665" s="5">
        <v>43603.3125</v>
      </c>
      <c r="B1665" s="6">
        <v>50.6020622253418</v>
      </c>
      <c r="C1665" s="6">
        <v>52.5008659362793</v>
      </c>
    </row>
    <row r="1666" spans="1:3" ht="12.75">
      <c r="A1666" s="5">
        <v>43603.322916666664</v>
      </c>
      <c r="B1666" s="6">
        <v>30.8195419311523</v>
      </c>
      <c r="C1666" s="6">
        <v>52.1891860961914</v>
      </c>
    </row>
    <row r="1667" spans="1:3" ht="12.75">
      <c r="A1667" s="5">
        <v>43603.33333333333</v>
      </c>
      <c r="B1667" s="6">
        <v>3.71354031562805</v>
      </c>
      <c r="C1667" s="6">
        <v>52.7046585083008</v>
      </c>
    </row>
    <row r="1668" spans="1:3" ht="12.75">
      <c r="A1668" s="5">
        <v>43603.34375</v>
      </c>
      <c r="B1668" s="6">
        <v>-42.3630638122559</v>
      </c>
      <c r="C1668" s="6">
        <v>53.225227355957</v>
      </c>
    </row>
    <row r="1669" spans="1:3" ht="12.75">
      <c r="A1669" s="5">
        <v>43603.354166666664</v>
      </c>
      <c r="B1669" s="6">
        <v>-5.36618137359619</v>
      </c>
      <c r="C1669" s="6">
        <v>54.8078498840332</v>
      </c>
    </row>
    <row r="1670" spans="1:3" ht="12.75">
      <c r="A1670" s="5">
        <v>43603.36458333333</v>
      </c>
      <c r="B1670" s="6">
        <v>-39.6274681091309</v>
      </c>
      <c r="C1670" s="6">
        <v>57.6720275878906</v>
      </c>
    </row>
    <row r="1671" spans="1:3" ht="12.75">
      <c r="A1671" s="5">
        <v>43603.375</v>
      </c>
      <c r="B1671" s="6">
        <v>-24.7974414825439</v>
      </c>
      <c r="C1671" s="6">
        <v>58.5909271240234</v>
      </c>
    </row>
    <row r="1672" spans="1:3" ht="12.75">
      <c r="A1672" s="5">
        <v>43603.385416666664</v>
      </c>
      <c r="B1672" s="6">
        <v>19.7818202972412</v>
      </c>
      <c r="C1672" s="6">
        <v>59.8363189697266</v>
      </c>
    </row>
    <row r="1673" spans="1:3" ht="12.75">
      <c r="A1673" s="5">
        <v>43603.39583333333</v>
      </c>
      <c r="B1673" s="6">
        <v>5.54393291473389</v>
      </c>
      <c r="C1673" s="6">
        <v>61.5377349853516</v>
      </c>
    </row>
    <row r="1674" spans="1:3" ht="12.75">
      <c r="A1674" s="5">
        <v>43603.40625</v>
      </c>
      <c r="B1674" s="6">
        <v>-3.73893165588379</v>
      </c>
      <c r="C1674" s="6">
        <v>61.5686149597168</v>
      </c>
    </row>
    <row r="1675" spans="1:3" ht="12.75">
      <c r="A1675" s="5">
        <v>43603.416666666664</v>
      </c>
      <c r="B1675" s="6">
        <v>-13.7238798141479</v>
      </c>
      <c r="C1675" s="6">
        <v>65.3319473266602</v>
      </c>
    </row>
    <row r="1676" spans="1:3" ht="12.75">
      <c r="A1676" s="5">
        <v>43603.42708333333</v>
      </c>
      <c r="B1676" s="6">
        <v>-17.0436859130859</v>
      </c>
      <c r="C1676" s="6">
        <v>64.9914779663086</v>
      </c>
    </row>
    <row r="1677" spans="1:3" ht="12.75">
      <c r="A1677" s="5">
        <v>43603.4375</v>
      </c>
      <c r="B1677" s="6">
        <v>-46.626636505127</v>
      </c>
      <c r="C1677" s="6">
        <v>62.7920455932617</v>
      </c>
    </row>
    <row r="1678" spans="1:3" ht="12.75">
      <c r="A1678" s="5">
        <v>43603.447916666664</v>
      </c>
      <c r="B1678" s="6">
        <v>-82.8904266357422</v>
      </c>
      <c r="C1678" s="6">
        <v>62.7437477111816</v>
      </c>
    </row>
    <row r="1679" spans="1:3" ht="12.75">
      <c r="A1679" s="5">
        <v>43603.45833333333</v>
      </c>
      <c r="B1679" s="6">
        <v>-94.4697875976563</v>
      </c>
      <c r="C1679" s="6">
        <v>61.9645118713379</v>
      </c>
    </row>
    <row r="1680" spans="1:3" ht="12.75">
      <c r="A1680" s="5">
        <v>43603.46875</v>
      </c>
      <c r="B1680" s="6">
        <v>-150.36474609375</v>
      </c>
      <c r="C1680" s="6">
        <v>60.7852363586426</v>
      </c>
    </row>
    <row r="1681" spans="1:3" ht="12.75">
      <c r="A1681" s="5">
        <v>43603.479166666664</v>
      </c>
      <c r="B1681" s="6">
        <v>-158.70703125</v>
      </c>
      <c r="C1681" s="6">
        <v>61.8314437866211</v>
      </c>
    </row>
    <row r="1682" spans="1:3" ht="12.75">
      <c r="A1682" s="5">
        <v>43603.48958333333</v>
      </c>
      <c r="B1682" s="6">
        <v>-138.893707275391</v>
      </c>
      <c r="C1682" s="6">
        <v>62.4050712585449</v>
      </c>
    </row>
    <row r="1683" spans="1:3" ht="12.75">
      <c r="A1683" s="5">
        <v>43603.5</v>
      </c>
      <c r="B1683" s="6">
        <v>-171.520736694336</v>
      </c>
      <c r="C1683" s="6">
        <v>62.6230010986328</v>
      </c>
    </row>
    <row r="1684" spans="1:3" ht="12.75">
      <c r="A1684" s="5">
        <v>43603.510416666664</v>
      </c>
      <c r="B1684" s="6">
        <v>-191.468978881836</v>
      </c>
      <c r="C1684" s="6">
        <v>61.6184692382813</v>
      </c>
    </row>
    <row r="1685" spans="1:3" ht="12.75">
      <c r="A1685" s="5">
        <v>43603.52083333333</v>
      </c>
      <c r="B1685" s="6">
        <v>-233.471801757813</v>
      </c>
      <c r="C1685" s="6">
        <v>62.6370468139648</v>
      </c>
    </row>
    <row r="1686" spans="1:3" ht="12.75">
      <c r="A1686" s="5">
        <v>43603.53125</v>
      </c>
      <c r="B1686" s="6">
        <v>-259.698638916016</v>
      </c>
      <c r="C1686" s="6">
        <v>65.448844909668</v>
      </c>
    </row>
    <row r="1687" spans="1:3" ht="12.75">
      <c r="A1687" s="5">
        <v>43603.541666666664</v>
      </c>
      <c r="B1687" s="6">
        <v>-254.95051574707</v>
      </c>
      <c r="C1687" s="6">
        <v>65.6137466430664</v>
      </c>
    </row>
    <row r="1688" spans="1:3" ht="12.75">
      <c r="A1688" s="5">
        <v>43603.55208333333</v>
      </c>
      <c r="B1688" s="6">
        <v>-230.838928222656</v>
      </c>
      <c r="C1688" s="6">
        <v>63.1655387878418</v>
      </c>
    </row>
    <row r="1689" spans="1:3" ht="12.75">
      <c r="A1689" s="5">
        <v>43603.5625</v>
      </c>
      <c r="B1689" s="6">
        <v>-225.22966003418</v>
      </c>
      <c r="C1689" s="6">
        <v>63.5465393066406</v>
      </c>
    </row>
    <row r="1690" spans="1:3" ht="12.75">
      <c r="A1690" s="5">
        <v>43603.572916666664</v>
      </c>
      <c r="B1690" s="6">
        <v>-236.269622802734</v>
      </c>
      <c r="C1690" s="6">
        <v>62.9788093566895</v>
      </c>
    </row>
    <row r="1691" spans="1:3" ht="12.75">
      <c r="A1691" s="5">
        <v>43603.58333333333</v>
      </c>
      <c r="B1691" s="6">
        <v>-308.128448486328</v>
      </c>
      <c r="C1691" s="6">
        <v>62.8699836730957</v>
      </c>
    </row>
    <row r="1692" spans="1:3" ht="12.75">
      <c r="A1692" s="5">
        <v>43603.59375</v>
      </c>
      <c r="B1692" s="6">
        <v>-402.159698486328</v>
      </c>
      <c r="C1692" s="6">
        <v>63.2163200378418</v>
      </c>
    </row>
    <row r="1693" spans="1:3" ht="12.75">
      <c r="A1693" s="5">
        <v>43603.604166666664</v>
      </c>
      <c r="B1693" s="6">
        <v>-388.32958984375</v>
      </c>
      <c r="C1693" s="6">
        <v>63.6486129760742</v>
      </c>
    </row>
    <row r="1694" spans="1:3" ht="12.75">
      <c r="A1694" s="5">
        <v>43603.61458333333</v>
      </c>
      <c r="B1694" s="6">
        <v>-404.835693359375</v>
      </c>
      <c r="C1694" s="6">
        <v>63.9189605712891</v>
      </c>
    </row>
    <row r="1695" spans="1:3" ht="12.75">
      <c r="A1695" s="5">
        <v>43603.625</v>
      </c>
      <c r="B1695" s="6">
        <v>-382.036590576172</v>
      </c>
      <c r="C1695" s="6">
        <v>64.7432708740234</v>
      </c>
    </row>
    <row r="1696" spans="1:3" ht="12.75">
      <c r="A1696" s="5">
        <v>43603.635416666664</v>
      </c>
      <c r="B1696" s="6">
        <v>-268.592651367188</v>
      </c>
      <c r="C1696" s="6">
        <v>64.7859420776367</v>
      </c>
    </row>
    <row r="1697" spans="1:3" ht="12.75">
      <c r="A1697" s="5">
        <v>43603.64583333333</v>
      </c>
      <c r="B1697" s="6">
        <v>-193.067321777344</v>
      </c>
      <c r="C1697" s="6">
        <v>64.6743469238281</v>
      </c>
    </row>
    <row r="1698" spans="1:3" ht="12.75">
      <c r="A1698" s="5">
        <v>43603.65625</v>
      </c>
      <c r="B1698" s="6">
        <v>-126.086463928223</v>
      </c>
      <c r="C1698" s="6">
        <v>65.0091400146484</v>
      </c>
    </row>
    <row r="1699" spans="1:3" ht="12.75">
      <c r="A1699" s="5">
        <v>43603.666666666664</v>
      </c>
      <c r="B1699" s="6">
        <v>-179.823150634766</v>
      </c>
      <c r="C1699" s="6">
        <v>65.3061981201172</v>
      </c>
    </row>
    <row r="1700" spans="1:3" ht="12.75">
      <c r="A1700" s="5">
        <v>43603.67708333333</v>
      </c>
      <c r="B1700" s="6">
        <v>-229.740615844727</v>
      </c>
      <c r="C1700" s="6">
        <v>64.3919525146484</v>
      </c>
    </row>
    <row r="1701" spans="1:3" ht="12.75">
      <c r="A1701" s="5">
        <v>43603.6875</v>
      </c>
      <c r="B1701" s="6">
        <v>-217.172988891602</v>
      </c>
      <c r="C1701" s="6">
        <v>63.5543975830078</v>
      </c>
    </row>
    <row r="1702" spans="1:3" ht="12.75">
      <c r="A1702" s="5">
        <v>43603.697916666664</v>
      </c>
      <c r="B1702" s="6">
        <v>-168.310485839844</v>
      </c>
      <c r="C1702" s="6">
        <v>62.7193603515625</v>
      </c>
    </row>
    <row r="1703" spans="1:3" ht="12.75">
      <c r="A1703" s="5">
        <v>43603.70833333333</v>
      </c>
      <c r="B1703" s="6">
        <v>-183.2197265625</v>
      </c>
      <c r="C1703" s="6">
        <v>62.0322799682617</v>
      </c>
    </row>
    <row r="1704" spans="1:3" ht="12.75">
      <c r="A1704" s="5">
        <v>43603.71875</v>
      </c>
      <c r="B1704" s="6">
        <v>-147.028274536133</v>
      </c>
      <c r="C1704" s="6">
        <v>61.5119934082031</v>
      </c>
    </row>
    <row r="1705" spans="1:3" ht="12.75">
      <c r="A1705" s="5">
        <v>43603.729166666664</v>
      </c>
      <c r="B1705" s="6">
        <v>-82.8493804931641</v>
      </c>
      <c r="C1705" s="6">
        <v>61.0797080993652</v>
      </c>
    </row>
    <row r="1706" spans="1:3" ht="12.75">
      <c r="A1706" s="5">
        <v>43603.73958333333</v>
      </c>
      <c r="B1706" s="6">
        <v>-130.292510986328</v>
      </c>
      <c r="C1706" s="6">
        <v>60.5976943969727</v>
      </c>
    </row>
    <row r="1707" spans="1:3" ht="12.75">
      <c r="A1707" s="5">
        <v>43603.75</v>
      </c>
      <c r="B1707" s="6">
        <v>-125.629699707031</v>
      </c>
      <c r="C1707" s="6">
        <v>60.0613555908203</v>
      </c>
    </row>
    <row r="1708" spans="1:3" ht="12.75">
      <c r="A1708" s="5">
        <v>43603.760416666664</v>
      </c>
      <c r="B1708" s="6">
        <v>-210.91682434082</v>
      </c>
      <c r="C1708" s="6">
        <v>59.5249938964844</v>
      </c>
    </row>
    <row r="1709" spans="1:3" ht="12.75">
      <c r="A1709" s="5">
        <v>43603.77083333333</v>
      </c>
      <c r="B1709" s="6">
        <v>-244.126205444336</v>
      </c>
      <c r="C1709" s="6">
        <v>58.9886283874512</v>
      </c>
    </row>
    <row r="1710" spans="1:3" ht="12.75">
      <c r="A1710" s="5">
        <v>43603.78125</v>
      </c>
      <c r="B1710" s="6">
        <v>-256.676696777344</v>
      </c>
      <c r="C1710" s="6">
        <v>58.4446144104004</v>
      </c>
    </row>
    <row r="1711" spans="1:3" ht="12.75">
      <c r="A1711" s="5">
        <v>43603.791666666664</v>
      </c>
      <c r="B1711" s="6">
        <v>-227.267639160156</v>
      </c>
      <c r="C1711" s="6">
        <v>57.8934707641602</v>
      </c>
    </row>
    <row r="1712" spans="1:3" ht="12.75">
      <c r="A1712" s="5">
        <v>43603.80208333333</v>
      </c>
      <c r="B1712" s="6">
        <v>-157.45768737793</v>
      </c>
      <c r="C1712" s="6">
        <v>57.3423271179199</v>
      </c>
    </row>
    <row r="1713" spans="1:3" ht="12.75">
      <c r="A1713" s="5">
        <v>43603.8125</v>
      </c>
      <c r="B1713" s="6">
        <v>-112.76651763916</v>
      </c>
      <c r="C1713" s="6">
        <v>56.791259765625</v>
      </c>
    </row>
    <row r="1714" spans="1:3" ht="12.75">
      <c r="A1714" s="5">
        <v>43603.822916666664</v>
      </c>
      <c r="B1714" s="6">
        <v>-135.23454284668</v>
      </c>
      <c r="C1714" s="6">
        <v>56.3131828308105</v>
      </c>
    </row>
    <row r="1715" spans="1:3" ht="12.75">
      <c r="A1715" s="5">
        <v>43603.83333333333</v>
      </c>
      <c r="B1715" s="6">
        <v>-179.597213745117</v>
      </c>
      <c r="C1715" s="6">
        <v>55.8991813659668</v>
      </c>
    </row>
    <row r="1716" spans="1:3" ht="12.75">
      <c r="A1716" s="5">
        <v>43603.84375</v>
      </c>
      <c r="B1716" s="6">
        <v>-262.555480957031</v>
      </c>
      <c r="C1716" s="6">
        <v>55.4851837158203</v>
      </c>
    </row>
    <row r="1717" spans="1:3" ht="12.75">
      <c r="A1717" s="5">
        <v>43603.854166666664</v>
      </c>
      <c r="B1717" s="6">
        <v>-247.267166137695</v>
      </c>
      <c r="C1717" s="6">
        <v>55.0712547302246</v>
      </c>
    </row>
    <row r="1718" spans="1:3" ht="12.75">
      <c r="A1718" s="5">
        <v>43603.86458333333</v>
      </c>
      <c r="B1718" s="6">
        <v>-192.045883178711</v>
      </c>
      <c r="C1718" s="6">
        <v>54.7243843078613</v>
      </c>
    </row>
    <row r="1719" spans="1:3" ht="12.75">
      <c r="A1719" s="5">
        <v>43603.875</v>
      </c>
      <c r="B1719" s="6">
        <v>-197.469299316406</v>
      </c>
      <c r="C1719" s="6">
        <v>54.4363822937012</v>
      </c>
    </row>
    <row r="1720" spans="1:3" ht="12.75">
      <c r="A1720" s="5">
        <v>43603.885416666664</v>
      </c>
      <c r="B1720" s="6">
        <v>-255.897720336914</v>
      </c>
      <c r="C1720" s="6">
        <v>54.1483840942383</v>
      </c>
    </row>
    <row r="1721" spans="1:3" ht="12.75">
      <c r="A1721" s="5">
        <v>43603.89583333333</v>
      </c>
      <c r="B1721" s="6">
        <v>-285.96630859375</v>
      </c>
      <c r="C1721" s="6">
        <v>53.8605194091797</v>
      </c>
    </row>
    <row r="1722" spans="1:3" ht="12.75">
      <c r="A1722" s="5">
        <v>43603.90625</v>
      </c>
      <c r="B1722" s="6">
        <v>-273.906372070313</v>
      </c>
      <c r="C1722" s="6">
        <v>53.7019844055176</v>
      </c>
    </row>
    <row r="1723" spans="1:3" ht="12.75">
      <c r="A1723" s="5">
        <v>43603.916666666664</v>
      </c>
      <c r="B1723" s="6">
        <v>-262.967559814453</v>
      </c>
      <c r="C1723" s="6">
        <v>53.656982421875</v>
      </c>
    </row>
    <row r="1724" spans="1:3" ht="12.75">
      <c r="A1724" s="5">
        <v>43603.92708333333</v>
      </c>
      <c r="B1724" s="6">
        <v>-341.853668212891</v>
      </c>
      <c r="C1724" s="6">
        <v>53.6119842529297</v>
      </c>
    </row>
    <row r="1725" spans="1:3" ht="12.75">
      <c r="A1725" s="5">
        <v>43603.9375</v>
      </c>
      <c r="B1725" s="6">
        <v>-430.080780029297</v>
      </c>
      <c r="C1725" s="6">
        <v>53.567008972168</v>
      </c>
    </row>
    <row r="1726" spans="1:3" ht="12.75">
      <c r="A1726" s="5">
        <v>43603.947916666664</v>
      </c>
      <c r="B1726" s="6">
        <v>-427.753875732422</v>
      </c>
      <c r="C1726" s="6">
        <v>53.5459823608398</v>
      </c>
    </row>
    <row r="1727" spans="1:3" ht="12.75">
      <c r="A1727" s="5">
        <v>43603.95833333333</v>
      </c>
      <c r="B1727" s="6">
        <v>-376.130035400391</v>
      </c>
      <c r="C1727" s="6">
        <v>53.5459823608398</v>
      </c>
    </row>
    <row r="1728" spans="1:3" ht="12.75">
      <c r="A1728" s="5">
        <v>43603.96875</v>
      </c>
      <c r="B1728" s="6">
        <v>-420.590393066406</v>
      </c>
      <c r="C1728" s="6">
        <v>53.5459823608398</v>
      </c>
    </row>
    <row r="1729" spans="1:3" ht="12.75">
      <c r="A1729" s="5">
        <v>43603.979166666664</v>
      </c>
      <c r="B1729" s="6">
        <v>-448.983947753906</v>
      </c>
      <c r="C1729" s="6">
        <v>53.5458564758301</v>
      </c>
    </row>
    <row r="1730" spans="1:3" ht="12.75">
      <c r="A1730" s="5">
        <v>43603.98958333333</v>
      </c>
      <c r="B1730" s="6">
        <v>-409.666137695313</v>
      </c>
      <c r="C1730" s="6">
        <v>53.4512329101563</v>
      </c>
    </row>
    <row r="1731" spans="1:3" ht="12.75">
      <c r="A1731" s="5">
        <v>43604</v>
      </c>
      <c r="B1731" s="6">
        <v>-332.627960205078</v>
      </c>
      <c r="C1731" s="6">
        <v>53.2750473022461</v>
      </c>
    </row>
    <row r="1732" spans="1:3" ht="12.75">
      <c r="A1732" s="5">
        <v>43604.010416666664</v>
      </c>
      <c r="B1732" s="6">
        <v>-240.058822631836</v>
      </c>
      <c r="C1732" s="6">
        <v>53.0988655090332</v>
      </c>
    </row>
    <row r="1733" spans="1:3" ht="12.75">
      <c r="A1733" s="5">
        <v>43604.02083333333</v>
      </c>
      <c r="B1733" s="6">
        <v>-239.160415649414</v>
      </c>
      <c r="C1733" s="6">
        <v>52.9226150512695</v>
      </c>
    </row>
    <row r="1734" spans="1:3" ht="12.75">
      <c r="A1734" s="5">
        <v>43604.03125</v>
      </c>
      <c r="B1734" s="6">
        <v>-243.486434936523</v>
      </c>
      <c r="C1734" s="6">
        <v>52.7214279174805</v>
      </c>
    </row>
    <row r="1735" spans="1:3" ht="12.75">
      <c r="A1735" s="5">
        <v>43604.041666666664</v>
      </c>
      <c r="B1735" s="6">
        <v>-231.951126098633</v>
      </c>
      <c r="C1735" s="6">
        <v>52.499942779541</v>
      </c>
    </row>
    <row r="1736" spans="1:3" ht="12.75">
      <c r="A1736" s="5">
        <v>43604.05208333333</v>
      </c>
      <c r="B1736" s="6">
        <v>-252.767059326172</v>
      </c>
      <c r="C1736" s="6">
        <v>52.2784576416016</v>
      </c>
    </row>
    <row r="1737" spans="1:3" ht="12.75">
      <c r="A1737" s="5">
        <v>43604.0625</v>
      </c>
      <c r="B1737" s="6">
        <v>-255.730941772461</v>
      </c>
      <c r="C1737" s="6">
        <v>52.0569114685059</v>
      </c>
    </row>
    <row r="1738" spans="1:3" ht="12.75">
      <c r="A1738" s="5">
        <v>43604.072916666664</v>
      </c>
      <c r="B1738" s="6">
        <v>-251.542877197266</v>
      </c>
      <c r="C1738" s="6">
        <v>51.8211555480957</v>
      </c>
    </row>
    <row r="1739" spans="1:3" ht="12.75">
      <c r="A1739" s="5">
        <v>43604.08333333333</v>
      </c>
      <c r="B1739" s="6">
        <v>-250.300765991211</v>
      </c>
      <c r="C1739" s="6">
        <v>51.5745735168457</v>
      </c>
    </row>
    <row r="1740" spans="1:3" ht="12.75">
      <c r="A1740" s="5">
        <v>43604.09375</v>
      </c>
      <c r="B1740" s="6">
        <v>-268.750152587891</v>
      </c>
      <c r="C1740" s="6">
        <v>51.3279914855957</v>
      </c>
    </row>
    <row r="1741" spans="1:3" ht="12.75">
      <c r="A1741" s="5">
        <v>43604.104166666664</v>
      </c>
      <c r="B1741" s="6">
        <v>-267.770538330078</v>
      </c>
      <c r="C1741" s="6">
        <v>51.0755958557129</v>
      </c>
    </row>
    <row r="1742" spans="1:3" ht="12.75">
      <c r="A1742" s="5">
        <v>43604.11458333333</v>
      </c>
      <c r="B1742" s="6">
        <v>-263.291870117188</v>
      </c>
      <c r="C1742" s="6">
        <v>50.6351051330566</v>
      </c>
    </row>
    <row r="1743" spans="1:3" ht="12.75">
      <c r="A1743" s="5">
        <v>43604.125</v>
      </c>
      <c r="B1743" s="6">
        <v>-247.805282592773</v>
      </c>
      <c r="C1743" s="6">
        <v>50.1041030883789</v>
      </c>
    </row>
    <row r="1744" spans="1:3" ht="12.75">
      <c r="A1744" s="5">
        <v>43604.135416666664</v>
      </c>
      <c r="B1744" s="6">
        <v>-205.640533447266</v>
      </c>
      <c r="C1744" s="6">
        <v>49.5731048583984</v>
      </c>
    </row>
    <row r="1745" spans="1:3" ht="12.75">
      <c r="A1745" s="5">
        <v>43604.14583333333</v>
      </c>
      <c r="B1745" s="6">
        <v>-213.377548217773</v>
      </c>
      <c r="C1745" s="6">
        <v>49.0521278381348</v>
      </c>
    </row>
    <row r="1746" spans="1:3" ht="12.75">
      <c r="A1746" s="5">
        <v>43604.15625</v>
      </c>
      <c r="B1746" s="6">
        <v>-217.242462158203</v>
      </c>
      <c r="C1746" s="6">
        <v>48.8554344177246</v>
      </c>
    </row>
    <row r="1747" spans="1:3" ht="12.75">
      <c r="A1747" s="5">
        <v>43604.166666666664</v>
      </c>
      <c r="B1747" s="6">
        <v>-217.059295654297</v>
      </c>
      <c r="C1747" s="6">
        <v>48.8147735595703</v>
      </c>
    </row>
    <row r="1748" spans="1:3" ht="12.75">
      <c r="A1748" s="5">
        <v>43604.17708333333</v>
      </c>
      <c r="B1748" s="6">
        <v>-224.963775634766</v>
      </c>
      <c r="C1748" s="6">
        <v>48.7741165161133</v>
      </c>
    </row>
    <row r="1749" spans="1:3" ht="12.75">
      <c r="A1749" s="5">
        <v>43604.1875</v>
      </c>
      <c r="B1749" s="6">
        <v>-230.934432983398</v>
      </c>
      <c r="C1749" s="6">
        <v>48.7404594421387</v>
      </c>
    </row>
    <row r="1750" spans="1:3" ht="12.75">
      <c r="A1750" s="5">
        <v>43604.197916666664</v>
      </c>
      <c r="B1750" s="6">
        <v>-243.31413269043</v>
      </c>
      <c r="C1750" s="6">
        <v>48.9046630859375</v>
      </c>
    </row>
    <row r="1751" spans="1:3" ht="12.75">
      <c r="A1751" s="5">
        <v>43604.20833333333</v>
      </c>
      <c r="B1751" s="6">
        <v>-235.917602539063</v>
      </c>
      <c r="C1751" s="6">
        <v>49.1591682434082</v>
      </c>
    </row>
    <row r="1752" spans="1:3" ht="12.75">
      <c r="A1752" s="5">
        <v>43604.21875</v>
      </c>
      <c r="B1752" s="6">
        <v>-180.755645751953</v>
      </c>
      <c r="C1752" s="6">
        <v>49.4136734008789</v>
      </c>
    </row>
    <row r="1753" spans="1:3" ht="12.75">
      <c r="A1753" s="5">
        <v>43604.229166666664</v>
      </c>
      <c r="B1753" s="6">
        <v>-190.054702758789</v>
      </c>
      <c r="C1753" s="6">
        <v>49.792366027832</v>
      </c>
    </row>
    <row r="1754" spans="1:3" ht="12.75">
      <c r="A1754" s="5">
        <v>43604.23958333333</v>
      </c>
      <c r="B1754" s="6">
        <v>-206.332565307617</v>
      </c>
      <c r="C1754" s="6">
        <v>50.1913299560547</v>
      </c>
    </row>
    <row r="1755" spans="1:3" ht="12.75">
      <c r="A1755" s="5">
        <v>43604.25</v>
      </c>
      <c r="B1755" s="6">
        <v>-189.409164428711</v>
      </c>
      <c r="C1755" s="6">
        <v>50.4323844909668</v>
      </c>
    </row>
    <row r="1756" spans="1:3" ht="12.75">
      <c r="A1756" s="5">
        <v>43604.260416666664</v>
      </c>
      <c r="B1756" s="6">
        <v>-151.783538818359</v>
      </c>
      <c r="C1756" s="6">
        <v>50.6734390258789</v>
      </c>
    </row>
    <row r="1757" spans="1:3" ht="12.75">
      <c r="A1757" s="5">
        <v>43604.27083333333</v>
      </c>
      <c r="B1757" s="6">
        <v>-111.755439758301</v>
      </c>
      <c r="C1757" s="6">
        <v>50.8129234313965</v>
      </c>
    </row>
    <row r="1758" spans="1:3" ht="12.75">
      <c r="A1758" s="5">
        <v>43604.28125</v>
      </c>
      <c r="B1758" s="6">
        <v>-112.088684082031</v>
      </c>
      <c r="C1758" s="6">
        <v>50.7813453674316</v>
      </c>
    </row>
    <row r="1759" spans="1:3" ht="12.75">
      <c r="A1759" s="5">
        <v>43604.291666666664</v>
      </c>
      <c r="B1759" s="6">
        <v>-134.412658691406</v>
      </c>
      <c r="C1759" s="6">
        <v>50.7872200012207</v>
      </c>
    </row>
    <row r="1760" spans="1:3" ht="12.75">
      <c r="A1760" s="5">
        <v>43604.30208333333</v>
      </c>
      <c r="B1760" s="6">
        <v>-95.2794494628906</v>
      </c>
      <c r="C1760" s="6">
        <v>51.7700691223145</v>
      </c>
    </row>
    <row r="1761" spans="1:3" ht="12.75">
      <c r="A1761" s="5">
        <v>43604.3125</v>
      </c>
      <c r="B1761" s="6">
        <v>-39.5012893676758</v>
      </c>
      <c r="C1761" s="6">
        <v>53.1710891723633</v>
      </c>
    </row>
    <row r="1762" spans="1:3" ht="12.75">
      <c r="A1762" s="5">
        <v>43604.322916666664</v>
      </c>
      <c r="B1762" s="6">
        <v>-1.47370970249176</v>
      </c>
      <c r="C1762" s="6">
        <v>54.5721130371094</v>
      </c>
    </row>
    <row r="1763" spans="1:3" ht="12.75">
      <c r="A1763" s="5">
        <v>43604.33333333333</v>
      </c>
      <c r="B1763" s="6">
        <v>-62.659725189209</v>
      </c>
      <c r="C1763" s="6">
        <v>55.5418930053711</v>
      </c>
    </row>
    <row r="1764" spans="1:3" ht="12.75">
      <c r="A1764" s="5">
        <v>43604.34375</v>
      </c>
      <c r="B1764" s="6">
        <v>-149.979248046875</v>
      </c>
      <c r="C1764" s="6">
        <v>56.0328483581543</v>
      </c>
    </row>
    <row r="1765" spans="1:3" ht="12.75">
      <c r="A1765" s="5">
        <v>43604.354166666664</v>
      </c>
      <c r="B1765" s="6">
        <v>-225.904479980469</v>
      </c>
      <c r="C1765" s="6">
        <v>57.0233726501465</v>
      </c>
    </row>
    <row r="1766" spans="1:3" ht="12.75">
      <c r="A1766" s="5">
        <v>43604.36458333333</v>
      </c>
      <c r="B1766" s="6">
        <v>-290.134338378906</v>
      </c>
      <c r="C1766" s="6">
        <v>58.4041786193848</v>
      </c>
    </row>
    <row r="1767" spans="1:3" ht="12.75">
      <c r="A1767" s="5">
        <v>43604.375</v>
      </c>
      <c r="B1767" s="6">
        <v>-282.015747070313</v>
      </c>
      <c r="C1767" s="6">
        <v>58.9506721496582</v>
      </c>
    </row>
    <row r="1768" spans="1:3" ht="12.75">
      <c r="A1768" s="5">
        <v>43604.385416666664</v>
      </c>
      <c r="B1768" s="6">
        <v>-205.214767456055</v>
      </c>
      <c r="C1768" s="6">
        <v>59.3833808898926</v>
      </c>
    </row>
    <row r="1769" spans="1:3" ht="12.75">
      <c r="A1769" s="5">
        <v>43604.39583333333</v>
      </c>
      <c r="B1769" s="6">
        <v>-173.783660888672</v>
      </c>
      <c r="C1769" s="6">
        <v>60.507266998291</v>
      </c>
    </row>
    <row r="1770" spans="1:3" ht="12.75">
      <c r="A1770" s="5">
        <v>43604.40625</v>
      </c>
      <c r="B1770" s="6">
        <v>-178.540756225586</v>
      </c>
      <c r="C1770" s="6">
        <v>61.0892639160156</v>
      </c>
    </row>
    <row r="1771" spans="1:3" ht="12.75">
      <c r="A1771" s="5">
        <v>43604.416666666664</v>
      </c>
      <c r="B1771" s="6">
        <v>-196.896179199219</v>
      </c>
      <c r="C1771" s="6">
        <v>61.4094848632813</v>
      </c>
    </row>
    <row r="1772" spans="1:3" ht="12.75">
      <c r="A1772" s="5">
        <v>43604.42708333333</v>
      </c>
      <c r="B1772" s="6">
        <v>-204.693359375</v>
      </c>
      <c r="C1772" s="6">
        <v>62.3984832763672</v>
      </c>
    </row>
    <row r="1773" spans="1:3" ht="12.75">
      <c r="A1773" s="5">
        <v>43604.4375</v>
      </c>
      <c r="B1773" s="6">
        <v>-229.429061889648</v>
      </c>
      <c r="C1773" s="6">
        <v>63.7024078369141</v>
      </c>
    </row>
    <row r="1774" spans="1:3" ht="12.75">
      <c r="A1774" s="5">
        <v>43604.447916666664</v>
      </c>
      <c r="B1774" s="6">
        <v>-198.814590454102</v>
      </c>
      <c r="C1774" s="6">
        <v>65.1972045898438</v>
      </c>
    </row>
    <row r="1775" spans="1:3" ht="12.75">
      <c r="A1775" s="5">
        <v>43604.45833333333</v>
      </c>
      <c r="B1775" s="6">
        <v>-186.094573974609</v>
      </c>
      <c r="C1775" s="6">
        <v>66.3541946411133</v>
      </c>
    </row>
    <row r="1776" spans="1:3" ht="12.75">
      <c r="A1776" s="5">
        <v>43604.46875</v>
      </c>
      <c r="B1776" s="6">
        <v>-153.833862304688</v>
      </c>
      <c r="C1776" s="6">
        <v>66.9282760620117</v>
      </c>
    </row>
    <row r="1777" spans="1:3" ht="12.75">
      <c r="A1777" s="5">
        <v>43604.479166666664</v>
      </c>
      <c r="B1777" s="6">
        <v>-120.548095703125</v>
      </c>
      <c r="C1777" s="6">
        <v>67.1007308959961</v>
      </c>
    </row>
    <row r="1778" spans="1:3" ht="12.75">
      <c r="A1778" s="5">
        <v>43604.48958333333</v>
      </c>
      <c r="B1778" s="6">
        <v>-184.254928588867</v>
      </c>
      <c r="C1778" s="6">
        <v>68.6638641357422</v>
      </c>
    </row>
    <row r="1779" spans="1:3" ht="12.75">
      <c r="A1779" s="5">
        <v>43604.5</v>
      </c>
      <c r="B1779" s="6">
        <v>-243.38166809082</v>
      </c>
      <c r="C1779" s="6">
        <v>69.11572265625</v>
      </c>
    </row>
    <row r="1780" spans="1:3" ht="12.75">
      <c r="A1780" s="5">
        <v>43604.510416666664</v>
      </c>
      <c r="B1780" s="6">
        <v>-291.387329101563</v>
      </c>
      <c r="C1780" s="6">
        <v>70.5908584594727</v>
      </c>
    </row>
    <row r="1781" spans="1:3" ht="12.75">
      <c r="A1781" s="5">
        <v>43604.52083333333</v>
      </c>
      <c r="B1781" s="6">
        <v>-286.312805175781</v>
      </c>
      <c r="C1781" s="6">
        <v>71.5042572021484</v>
      </c>
    </row>
    <row r="1782" spans="1:3" ht="12.75">
      <c r="A1782" s="5">
        <v>43604.53125</v>
      </c>
      <c r="B1782" s="6">
        <v>-263.819763183594</v>
      </c>
      <c r="C1782" s="6">
        <v>72.6040191650391</v>
      </c>
    </row>
    <row r="1783" spans="1:3" ht="12.75">
      <c r="A1783" s="5">
        <v>43604.541666666664</v>
      </c>
      <c r="B1783" s="6">
        <v>-289.531951904297</v>
      </c>
      <c r="C1783" s="6">
        <v>74.1230239868164</v>
      </c>
    </row>
    <row r="1784" spans="1:3" ht="12.75">
      <c r="A1784" s="5">
        <v>43604.55208333333</v>
      </c>
      <c r="B1784" s="6">
        <v>-302.849456787109</v>
      </c>
      <c r="C1784" s="6">
        <v>75.3402328491211</v>
      </c>
    </row>
    <row r="1785" spans="1:3" ht="12.75">
      <c r="A1785" s="5">
        <v>43604.5625</v>
      </c>
      <c r="B1785" s="6">
        <v>-297.954284667969</v>
      </c>
      <c r="C1785" s="6">
        <v>74.1726379394531</v>
      </c>
    </row>
    <row r="1786" spans="1:3" ht="12.75">
      <c r="A1786" s="5">
        <v>43604.572916666664</v>
      </c>
      <c r="B1786" s="6">
        <v>-304.471740722656</v>
      </c>
      <c r="C1786" s="6">
        <v>71.3584136962891</v>
      </c>
    </row>
    <row r="1787" spans="1:3" ht="12.75">
      <c r="A1787" s="5">
        <v>43604.58333333333</v>
      </c>
      <c r="B1787" s="6">
        <v>-317.965850830078</v>
      </c>
      <c r="C1787" s="6">
        <v>73.0287933349609</v>
      </c>
    </row>
    <row r="1788" spans="1:3" ht="12.75">
      <c r="A1788" s="5">
        <v>43604.59375</v>
      </c>
      <c r="B1788" s="6">
        <v>-349.683807373047</v>
      </c>
      <c r="C1788" s="6">
        <v>74.2473754882813</v>
      </c>
    </row>
    <row r="1789" spans="1:3" ht="12.75">
      <c r="A1789" s="5">
        <v>43604.604166666664</v>
      </c>
      <c r="B1789" s="6">
        <v>-352.708557128906</v>
      </c>
      <c r="C1789" s="6">
        <v>74.1719818115234</v>
      </c>
    </row>
    <row r="1790" spans="1:3" ht="12.75">
      <c r="A1790" s="5">
        <v>43604.61458333333</v>
      </c>
      <c r="B1790" s="6">
        <v>-355.171081542969</v>
      </c>
      <c r="C1790" s="6">
        <v>75.1967239379883</v>
      </c>
    </row>
    <row r="1791" spans="1:3" ht="12.75">
      <c r="A1791" s="5">
        <v>43604.625</v>
      </c>
      <c r="B1791" s="6">
        <v>-378.435150146484</v>
      </c>
      <c r="C1791" s="6">
        <v>75.4017639160156</v>
      </c>
    </row>
    <row r="1792" spans="1:3" ht="12.75">
      <c r="A1792" s="5">
        <v>43604.635416666664</v>
      </c>
      <c r="B1792" s="6">
        <v>-411.129608154297</v>
      </c>
      <c r="C1792" s="6">
        <v>72.9963607788086</v>
      </c>
    </row>
    <row r="1793" spans="1:3" ht="12.75">
      <c r="A1793" s="5">
        <v>43604.64583333333</v>
      </c>
      <c r="B1793" s="6">
        <v>-371.873657226563</v>
      </c>
      <c r="C1793" s="6">
        <v>70.5185699462891</v>
      </c>
    </row>
    <row r="1794" spans="1:3" ht="12.75">
      <c r="A1794" s="5">
        <v>43604.65625</v>
      </c>
      <c r="B1794" s="6">
        <v>-348.4765625</v>
      </c>
      <c r="C1794" s="6">
        <v>69.4299926757813</v>
      </c>
    </row>
    <row r="1795" spans="1:3" ht="12.75">
      <c r="A1795" s="5">
        <v>43604.666666666664</v>
      </c>
      <c r="B1795" s="6">
        <v>-357.094299316406</v>
      </c>
      <c r="C1795" s="6">
        <v>69.0497817993164</v>
      </c>
    </row>
    <row r="1796" spans="1:3" ht="12.75">
      <c r="A1796" s="5">
        <v>43604.67708333333</v>
      </c>
      <c r="B1796" s="6">
        <v>-320.454986572266</v>
      </c>
      <c r="C1796" s="6">
        <v>68.8089981079102</v>
      </c>
    </row>
    <row r="1797" spans="1:3" ht="12.75">
      <c r="A1797" s="5">
        <v>43604.6875</v>
      </c>
      <c r="B1797" s="6">
        <v>-257.314392089844</v>
      </c>
      <c r="C1797" s="6">
        <v>68.517707824707</v>
      </c>
    </row>
    <row r="1798" spans="1:3" ht="12.75">
      <c r="A1798" s="5">
        <v>43604.697916666664</v>
      </c>
      <c r="B1798" s="6">
        <v>-261.148742675781</v>
      </c>
      <c r="C1798" s="6">
        <v>67.9592971801758</v>
      </c>
    </row>
    <row r="1799" spans="1:3" ht="12.75">
      <c r="A1799" s="5">
        <v>43604.70833333333</v>
      </c>
      <c r="B1799" s="6">
        <v>-231.736694335938</v>
      </c>
      <c r="C1799" s="6">
        <v>67.3618698120117</v>
      </c>
    </row>
    <row r="1800" spans="1:3" ht="12.75">
      <c r="A1800" s="5">
        <v>43604.71875</v>
      </c>
      <c r="B1800" s="6">
        <v>-277.125579833984</v>
      </c>
      <c r="C1800" s="6">
        <v>66.7639083862305</v>
      </c>
    </row>
    <row r="1801" spans="1:3" ht="12.75">
      <c r="A1801" s="5">
        <v>43604.729166666664</v>
      </c>
      <c r="B1801" s="6">
        <v>-227.079223632813</v>
      </c>
      <c r="C1801" s="6">
        <v>66.1391983032227</v>
      </c>
    </row>
    <row r="1802" spans="1:3" ht="12.75">
      <c r="A1802" s="5">
        <v>43604.73958333333</v>
      </c>
      <c r="B1802" s="6">
        <v>-231.213714599609</v>
      </c>
      <c r="C1802" s="6">
        <v>65.4994812011719</v>
      </c>
    </row>
    <row r="1803" spans="1:3" ht="12.75">
      <c r="A1803" s="5">
        <v>43604.75</v>
      </c>
      <c r="B1803" s="6">
        <v>-274.733612060547</v>
      </c>
      <c r="C1803" s="6">
        <v>64.8597717285156</v>
      </c>
    </row>
    <row r="1804" spans="1:3" ht="12.75">
      <c r="A1804" s="5">
        <v>43604.760416666664</v>
      </c>
      <c r="B1804" s="6">
        <v>-333.532531738281</v>
      </c>
      <c r="C1804" s="6">
        <v>64.2192611694336</v>
      </c>
    </row>
    <row r="1805" spans="1:3" ht="12.75">
      <c r="A1805" s="5">
        <v>43604.77083333333</v>
      </c>
      <c r="B1805" s="6">
        <v>-316.558349609375</v>
      </c>
      <c r="C1805" s="6">
        <v>63.5400848388672</v>
      </c>
    </row>
    <row r="1806" spans="1:3" ht="12.75">
      <c r="A1806" s="5">
        <v>43604.78125</v>
      </c>
      <c r="B1806" s="6">
        <v>-300.014984130859</v>
      </c>
      <c r="C1806" s="6">
        <v>62.8395690917969</v>
      </c>
    </row>
    <row r="1807" spans="1:3" ht="12.75">
      <c r="A1807" s="5">
        <v>43604.791666666664</v>
      </c>
      <c r="B1807" s="6">
        <v>-354.753082275391</v>
      </c>
      <c r="C1807" s="6">
        <v>62.1390533447266</v>
      </c>
    </row>
    <row r="1808" spans="1:3" ht="12.75">
      <c r="A1808" s="5">
        <v>43604.80208333333</v>
      </c>
      <c r="B1808" s="6">
        <v>-426.335754394531</v>
      </c>
      <c r="C1808" s="6">
        <v>61.4427261352539</v>
      </c>
    </row>
    <row r="1809" spans="1:3" ht="12.75">
      <c r="A1809" s="5">
        <v>43604.8125</v>
      </c>
      <c r="B1809" s="6">
        <v>-421.164764404297</v>
      </c>
      <c r="C1809" s="6">
        <v>60.8203125</v>
      </c>
    </row>
    <row r="1810" spans="1:3" ht="12.75">
      <c r="A1810" s="5">
        <v>43604.822916666664</v>
      </c>
      <c r="B1810" s="6">
        <v>-440.878265380859</v>
      </c>
      <c r="C1810" s="6">
        <v>60.2250022888184</v>
      </c>
    </row>
    <row r="1811" spans="1:3" ht="12.75">
      <c r="A1811" s="5">
        <v>43604.83333333333</v>
      </c>
      <c r="B1811" s="6">
        <v>-479.401214599609</v>
      </c>
      <c r="C1811" s="6">
        <v>59.6296882629395</v>
      </c>
    </row>
    <row r="1812" spans="1:3" ht="12.75">
      <c r="A1812" s="5">
        <v>43604.84375</v>
      </c>
      <c r="B1812" s="6">
        <v>-530.725219726563</v>
      </c>
      <c r="C1812" s="6">
        <v>59.0432243347168</v>
      </c>
    </row>
    <row r="1813" spans="1:3" ht="12.75">
      <c r="A1813" s="5">
        <v>43604.854166666664</v>
      </c>
      <c r="B1813" s="6">
        <v>-503.453186035156</v>
      </c>
      <c r="C1813" s="6">
        <v>58.5243072509766</v>
      </c>
    </row>
    <row r="1814" spans="1:3" ht="12.75">
      <c r="A1814" s="5">
        <v>43604.86458333333</v>
      </c>
      <c r="B1814" s="6">
        <v>-462.276519775391</v>
      </c>
      <c r="C1814" s="6">
        <v>58.0194664001465</v>
      </c>
    </row>
    <row r="1815" spans="1:3" ht="12.75">
      <c r="A1815" s="5">
        <v>43604.875</v>
      </c>
      <c r="B1815" s="6">
        <v>-411.928558349609</v>
      </c>
      <c r="C1815" s="6">
        <v>57.5146255493164</v>
      </c>
    </row>
    <row r="1816" spans="1:3" ht="12.75">
      <c r="A1816" s="5">
        <v>43604.885416666664</v>
      </c>
      <c r="B1816" s="6">
        <v>-400.984375</v>
      </c>
      <c r="C1816" s="6">
        <v>57.0139236450195</v>
      </c>
    </row>
    <row r="1817" spans="1:3" ht="12.75">
      <c r="A1817" s="5">
        <v>43604.89583333333</v>
      </c>
      <c r="B1817" s="6">
        <v>-384.228302001953</v>
      </c>
      <c r="C1817" s="6">
        <v>56.5439262390137</v>
      </c>
    </row>
    <row r="1818" spans="1:3" ht="12.75">
      <c r="A1818" s="5">
        <v>43604.90625</v>
      </c>
      <c r="B1818" s="6">
        <v>-384.539306640625</v>
      </c>
      <c r="C1818" s="6">
        <v>56.0801696777344</v>
      </c>
    </row>
    <row r="1819" spans="1:3" ht="12.75">
      <c r="A1819" s="5">
        <v>43604.916666666664</v>
      </c>
      <c r="B1819" s="6">
        <v>-359.997009277344</v>
      </c>
      <c r="C1819" s="6">
        <v>55.6164131164551</v>
      </c>
    </row>
    <row r="1820" spans="1:3" ht="12.75">
      <c r="A1820" s="5">
        <v>43604.92708333333</v>
      </c>
      <c r="B1820" s="6">
        <v>-373.870269775391</v>
      </c>
      <c r="C1820" s="6">
        <v>55.1664161682129</v>
      </c>
    </row>
    <row r="1821" spans="1:3" ht="12.75">
      <c r="A1821" s="5">
        <v>43604.9375</v>
      </c>
      <c r="B1821" s="6">
        <v>-412.730224609375</v>
      </c>
      <c r="C1821" s="6">
        <v>54.8175430297852</v>
      </c>
    </row>
    <row r="1822" spans="1:3" ht="12.75">
      <c r="A1822" s="5">
        <v>43604.947916666664</v>
      </c>
      <c r="B1822" s="6">
        <v>-368.503051757813</v>
      </c>
      <c r="C1822" s="6">
        <v>54.4890441894531</v>
      </c>
    </row>
    <row r="1823" spans="1:3" ht="12.75">
      <c r="A1823" s="5">
        <v>43604.95833333333</v>
      </c>
      <c r="B1823" s="6">
        <v>-371.402435302734</v>
      </c>
      <c r="C1823" s="6">
        <v>54.1605415344238</v>
      </c>
    </row>
    <row r="1824" spans="1:3" ht="12.75">
      <c r="A1824" s="5">
        <v>43604.96875</v>
      </c>
      <c r="B1824" s="6">
        <v>-403.436584472656</v>
      </c>
      <c r="C1824" s="6">
        <v>53.8396835327148</v>
      </c>
    </row>
    <row r="1825" spans="1:3" ht="12.75">
      <c r="A1825" s="5">
        <v>43604.979166666664</v>
      </c>
      <c r="B1825" s="6">
        <v>-317.771362304688</v>
      </c>
      <c r="C1825" s="6">
        <v>53.5749549865723</v>
      </c>
    </row>
    <row r="1826" spans="1:3" ht="12.75">
      <c r="A1826" s="5">
        <v>43604.98958333333</v>
      </c>
      <c r="B1826" s="6">
        <v>-274.860961914063</v>
      </c>
      <c r="C1826" s="6">
        <v>53.3215370178223</v>
      </c>
    </row>
    <row r="1827" spans="1:3" ht="12.75">
      <c r="A1827" s="5">
        <v>43605</v>
      </c>
      <c r="B1827" s="6">
        <v>-299.687561035156</v>
      </c>
      <c r="C1827" s="6">
        <v>53.068115234375</v>
      </c>
    </row>
    <row r="1828" spans="1:3" ht="12.75">
      <c r="A1828" s="5">
        <v>43605.010416666664</v>
      </c>
      <c r="B1828" s="6">
        <v>-327.194396972656</v>
      </c>
      <c r="C1828" s="6">
        <v>52.8208656311035</v>
      </c>
    </row>
    <row r="1829" spans="1:3" ht="12.75">
      <c r="A1829" s="5">
        <v>43605.02083333333</v>
      </c>
      <c r="B1829" s="6">
        <v>-309.761260986328</v>
      </c>
      <c r="C1829" s="6">
        <v>52.5975914001465</v>
      </c>
    </row>
    <row r="1830" spans="1:3" ht="12.75">
      <c r="A1830" s="5">
        <v>43605.03125</v>
      </c>
      <c r="B1830" s="6">
        <v>-298.056610107422</v>
      </c>
      <c r="C1830" s="6">
        <v>52.3767242431641</v>
      </c>
    </row>
    <row r="1831" spans="1:3" ht="12.75">
      <c r="A1831" s="5">
        <v>43605.041666666664</v>
      </c>
      <c r="B1831" s="6">
        <v>-327.115386962891</v>
      </c>
      <c r="C1831" s="6">
        <v>52.1558570861816</v>
      </c>
    </row>
    <row r="1832" spans="1:3" ht="12.75">
      <c r="A1832" s="5">
        <v>43605.05208333333</v>
      </c>
      <c r="B1832" s="6">
        <v>-375.545959472656</v>
      </c>
      <c r="C1832" s="6">
        <v>51.9184417724609</v>
      </c>
    </row>
    <row r="1833" spans="1:3" ht="12.75">
      <c r="A1833" s="5">
        <v>43605.0625</v>
      </c>
      <c r="B1833" s="6">
        <v>-375.10498046875</v>
      </c>
      <c r="C1833" s="6">
        <v>51.6182022094727</v>
      </c>
    </row>
    <row r="1834" spans="1:3" ht="12.75">
      <c r="A1834" s="5">
        <v>43605.072916666664</v>
      </c>
      <c r="B1834" s="6">
        <v>-373.762390136719</v>
      </c>
      <c r="C1834" s="6">
        <v>51.3118591308594</v>
      </c>
    </row>
    <row r="1835" spans="1:3" ht="12.75">
      <c r="A1835" s="5">
        <v>43605.08333333333</v>
      </c>
      <c r="B1835" s="6">
        <v>-377.946044921875</v>
      </c>
      <c r="C1835" s="6">
        <v>51.0055198669434</v>
      </c>
    </row>
    <row r="1836" spans="1:3" ht="12.75">
      <c r="A1836" s="5">
        <v>43605.09375</v>
      </c>
      <c r="B1836" s="6">
        <v>-333.622619628906</v>
      </c>
      <c r="C1836" s="6">
        <v>50.7380905151367</v>
      </c>
    </row>
    <row r="1837" spans="1:3" ht="12.75">
      <c r="A1837" s="5">
        <v>43605.104166666664</v>
      </c>
      <c r="B1837" s="6">
        <v>-314.743988037109</v>
      </c>
      <c r="C1837" s="6">
        <v>50.6161003112793</v>
      </c>
    </row>
    <row r="1838" spans="1:3" ht="12.75">
      <c r="A1838" s="5">
        <v>43605.11458333333</v>
      </c>
      <c r="B1838" s="6">
        <v>-302.051086425781</v>
      </c>
      <c r="C1838" s="6">
        <v>50.5079193115234</v>
      </c>
    </row>
    <row r="1839" spans="1:3" ht="12.75">
      <c r="A1839" s="5">
        <v>43605.125</v>
      </c>
      <c r="B1839" s="6">
        <v>-294.1845703125</v>
      </c>
      <c r="C1839" s="6">
        <v>50.3997421264648</v>
      </c>
    </row>
    <row r="1840" spans="1:3" ht="12.75">
      <c r="A1840" s="5">
        <v>43605.135416666664</v>
      </c>
      <c r="B1840" s="6">
        <v>-351.373931884766</v>
      </c>
      <c r="C1840" s="6">
        <v>50.2673492431641</v>
      </c>
    </row>
    <row r="1841" spans="1:3" ht="12.75">
      <c r="A1841" s="5">
        <v>43605.14583333333</v>
      </c>
      <c r="B1841" s="6">
        <v>-360.69287109375</v>
      </c>
      <c r="C1841" s="6">
        <v>50.046573638916</v>
      </c>
    </row>
    <row r="1842" spans="1:3" ht="12.75">
      <c r="A1842" s="5">
        <v>43605.15625</v>
      </c>
      <c r="B1842" s="6">
        <v>-329.181579589844</v>
      </c>
      <c r="C1842" s="6">
        <v>49.8176803588867</v>
      </c>
    </row>
    <row r="1843" spans="1:3" ht="12.75">
      <c r="A1843" s="5">
        <v>43605.166666666664</v>
      </c>
      <c r="B1843" s="6">
        <v>-335.090240478516</v>
      </c>
      <c r="C1843" s="6">
        <v>49.5887870788574</v>
      </c>
    </row>
    <row r="1844" spans="1:3" ht="12.75">
      <c r="A1844" s="5">
        <v>43605.17708333333</v>
      </c>
      <c r="B1844" s="6">
        <v>-371.222869873047</v>
      </c>
      <c r="C1844" s="6">
        <v>49.3415222167969</v>
      </c>
    </row>
    <row r="1845" spans="1:3" ht="12.75">
      <c r="A1845" s="5">
        <v>43605.1875</v>
      </c>
      <c r="B1845" s="6">
        <v>-370.265197753906</v>
      </c>
      <c r="C1845" s="6">
        <v>49.0536994934082</v>
      </c>
    </row>
    <row r="1846" spans="1:3" ht="12.75">
      <c r="A1846" s="5">
        <v>43605.197916666664</v>
      </c>
      <c r="B1846" s="6">
        <v>-344.990814208984</v>
      </c>
      <c r="C1846" s="6">
        <v>48.7644119262695</v>
      </c>
    </row>
    <row r="1847" spans="1:3" ht="12.75">
      <c r="A1847" s="5">
        <v>43605.20833333333</v>
      </c>
      <c r="B1847" s="6">
        <v>-322.433166503906</v>
      </c>
      <c r="C1847" s="6">
        <v>48.4751281738281</v>
      </c>
    </row>
    <row r="1848" spans="1:3" ht="12.75">
      <c r="A1848" s="5">
        <v>43605.21875</v>
      </c>
      <c r="B1848" s="6">
        <v>-266.255676269531</v>
      </c>
      <c r="C1848" s="6">
        <v>48.3552131652832</v>
      </c>
    </row>
    <row r="1849" spans="1:3" ht="12.75">
      <c r="A1849" s="5">
        <v>43605.229166666664</v>
      </c>
      <c r="B1849" s="6">
        <v>-226.126449584961</v>
      </c>
      <c r="C1849" s="6">
        <v>48.5872802734375</v>
      </c>
    </row>
    <row r="1850" spans="1:3" ht="12.75">
      <c r="A1850" s="5">
        <v>43605.23958333333</v>
      </c>
      <c r="B1850" s="6">
        <v>-241.276000976563</v>
      </c>
      <c r="C1850" s="6">
        <v>48.7759017944336</v>
      </c>
    </row>
    <row r="1851" spans="1:3" ht="12.75">
      <c r="A1851" s="5">
        <v>43605.25</v>
      </c>
      <c r="B1851" s="6">
        <v>-224.260513305664</v>
      </c>
      <c r="C1851" s="6">
        <v>48.8974952697754</v>
      </c>
    </row>
    <row r="1852" spans="1:3" ht="12.75">
      <c r="A1852" s="5">
        <v>43605.260416666664</v>
      </c>
      <c r="B1852" s="6">
        <v>-208.87109375</v>
      </c>
      <c r="C1852" s="6">
        <v>49.382022857666</v>
      </c>
    </row>
    <row r="1853" spans="1:3" ht="12.75">
      <c r="A1853" s="5">
        <v>43605.27083333333</v>
      </c>
      <c r="B1853" s="6">
        <v>-189.889877319336</v>
      </c>
      <c r="C1853" s="6">
        <v>50.4548187255859</v>
      </c>
    </row>
    <row r="1854" spans="1:3" ht="12.75">
      <c r="A1854" s="5">
        <v>43605.28125</v>
      </c>
      <c r="B1854" s="6">
        <v>-214.471160888672</v>
      </c>
      <c r="C1854" s="6">
        <v>51.535717010498</v>
      </c>
    </row>
    <row r="1855" spans="1:3" ht="12.75">
      <c r="A1855" s="5">
        <v>43605.291666666664</v>
      </c>
      <c r="B1855" s="6">
        <v>-232.148361206055</v>
      </c>
      <c r="C1855" s="6">
        <v>52.6166191101074</v>
      </c>
    </row>
    <row r="1856" spans="1:3" ht="12.75">
      <c r="A1856" s="5">
        <v>43605.30208333333</v>
      </c>
      <c r="B1856" s="6">
        <v>-341.885070800781</v>
      </c>
      <c r="C1856" s="6">
        <v>53.5920486450195</v>
      </c>
    </row>
    <row r="1857" spans="1:3" ht="12.75">
      <c r="A1857" s="5">
        <v>43605.3125</v>
      </c>
      <c r="B1857" s="6">
        <v>-365.274139404297</v>
      </c>
      <c r="C1857" s="6">
        <v>54.3976554870605</v>
      </c>
    </row>
    <row r="1858" spans="1:3" ht="12.75">
      <c r="A1858" s="5">
        <v>43605.322916666664</v>
      </c>
      <c r="B1858" s="6">
        <v>-374.2548828125</v>
      </c>
      <c r="C1858" s="6">
        <v>55.1307487487793</v>
      </c>
    </row>
    <row r="1859" spans="1:3" ht="12.75">
      <c r="A1859" s="5">
        <v>43605.33333333333</v>
      </c>
      <c r="B1859" s="6">
        <v>-374.149139404297</v>
      </c>
      <c r="C1859" s="6">
        <v>55.8201103210449</v>
      </c>
    </row>
    <row r="1860" spans="1:3" ht="12.75">
      <c r="A1860" s="5">
        <v>43605.34375</v>
      </c>
      <c r="B1860" s="6">
        <v>-370.626312255859</v>
      </c>
      <c r="C1860" s="6">
        <v>56.5094718933105</v>
      </c>
    </row>
    <row r="1861" spans="1:3" ht="12.75">
      <c r="A1861" s="5">
        <v>43605.354166666664</v>
      </c>
      <c r="B1861" s="6">
        <v>-373.949676513672</v>
      </c>
      <c r="C1861" s="6">
        <v>57.3416061401367</v>
      </c>
    </row>
    <row r="1862" spans="1:3" ht="12.75">
      <c r="A1862" s="5">
        <v>43605.36458333333</v>
      </c>
      <c r="B1862" s="6">
        <v>-392.301391601563</v>
      </c>
      <c r="C1862" s="6">
        <v>58.8127136230469</v>
      </c>
    </row>
    <row r="1863" spans="1:3" ht="12.75">
      <c r="A1863" s="5">
        <v>43605.375</v>
      </c>
      <c r="B1863" s="6">
        <v>-369.882781982422</v>
      </c>
      <c r="C1863" s="6">
        <v>59.915168762207</v>
      </c>
    </row>
    <row r="1864" spans="1:3" ht="12.75">
      <c r="A1864" s="5">
        <v>43605.385416666664</v>
      </c>
      <c r="B1864" s="6">
        <v>-397.245727539063</v>
      </c>
      <c r="C1864" s="6">
        <v>61.8546180725098</v>
      </c>
    </row>
    <row r="1865" spans="1:3" ht="12.75">
      <c r="A1865" s="5">
        <v>43605.39583333333</v>
      </c>
      <c r="B1865" s="6">
        <v>-371.811553955078</v>
      </c>
      <c r="C1865" s="6">
        <v>62.1931991577148</v>
      </c>
    </row>
    <row r="1866" spans="1:3" ht="12.75">
      <c r="A1866" s="5">
        <v>43605.40625</v>
      </c>
      <c r="B1866" s="6">
        <v>-390.271392822266</v>
      </c>
      <c r="C1866" s="6">
        <v>63.2693290710449</v>
      </c>
    </row>
    <row r="1867" spans="1:3" ht="12.75">
      <c r="A1867" s="5">
        <v>43605.416666666664</v>
      </c>
      <c r="B1867" s="6">
        <v>-386.253509521484</v>
      </c>
      <c r="C1867" s="6">
        <v>66.9372787475586</v>
      </c>
    </row>
    <row r="1868" spans="1:3" ht="12.75">
      <c r="A1868" s="5">
        <v>43605.42708333333</v>
      </c>
      <c r="B1868" s="6">
        <v>-258.596832275391</v>
      </c>
      <c r="C1868" s="6">
        <v>70.231559753418</v>
      </c>
    </row>
    <row r="1869" spans="1:3" ht="12.75">
      <c r="A1869" s="5">
        <v>43605.4375</v>
      </c>
      <c r="B1869" s="6">
        <v>-256.371032714844</v>
      </c>
      <c r="C1869" s="6">
        <v>71.2646179199219</v>
      </c>
    </row>
    <row r="1870" spans="1:3" ht="12.75">
      <c r="A1870" s="5">
        <v>43605.447916666664</v>
      </c>
      <c r="B1870" s="6">
        <v>-308.642364501953</v>
      </c>
      <c r="C1870" s="6">
        <v>71.770881652832</v>
      </c>
    </row>
    <row r="1871" spans="1:3" ht="12.75">
      <c r="A1871" s="5">
        <v>43605.45833333333</v>
      </c>
      <c r="B1871" s="6">
        <v>-304.992431640625</v>
      </c>
      <c r="C1871" s="6">
        <v>70.5681228637695</v>
      </c>
    </row>
    <row r="1872" spans="1:3" ht="12.75">
      <c r="A1872" s="5">
        <v>43605.46875</v>
      </c>
      <c r="B1872" s="6">
        <v>-326.103332519531</v>
      </c>
      <c r="C1872" s="6">
        <v>68.74755859375</v>
      </c>
    </row>
    <row r="1873" spans="1:3" ht="12.75">
      <c r="A1873" s="5">
        <v>43605.479166666664</v>
      </c>
      <c r="B1873" s="6">
        <v>-321.024627685547</v>
      </c>
      <c r="C1873" s="6">
        <v>67.7060928344727</v>
      </c>
    </row>
    <row r="1874" spans="1:3" ht="12.75">
      <c r="A1874" s="5">
        <v>43605.48958333333</v>
      </c>
      <c r="B1874" s="6">
        <v>-339.536071777344</v>
      </c>
      <c r="C1874" s="6">
        <v>71.2393569946289</v>
      </c>
    </row>
    <row r="1875" spans="1:3" ht="12.75">
      <c r="A1875" s="5">
        <v>43605.5</v>
      </c>
      <c r="B1875" s="6">
        <v>-365.809600830078</v>
      </c>
      <c r="C1875" s="6">
        <v>73.3258285522461</v>
      </c>
    </row>
    <row r="1876" spans="1:3" ht="12.75">
      <c r="A1876" s="5">
        <v>43605.510416666664</v>
      </c>
      <c r="B1876" s="6">
        <v>-378.497741699219</v>
      </c>
      <c r="C1876" s="6">
        <v>74.254524230957</v>
      </c>
    </row>
    <row r="1877" spans="1:3" ht="12.75">
      <c r="A1877" s="5">
        <v>43605.52083333333</v>
      </c>
      <c r="B1877" s="6">
        <v>-361.777099609375</v>
      </c>
      <c r="C1877" s="6">
        <v>72.6901779174805</v>
      </c>
    </row>
    <row r="1878" spans="1:3" ht="12.75">
      <c r="A1878" s="5">
        <v>43605.53125</v>
      </c>
      <c r="B1878" s="6">
        <v>-360.431091308594</v>
      </c>
      <c r="C1878" s="6">
        <v>69.5888442993164</v>
      </c>
    </row>
    <row r="1879" spans="1:3" ht="12.75">
      <c r="A1879" s="5">
        <v>43605.541666666664</v>
      </c>
      <c r="B1879" s="6">
        <v>-367.2197265625</v>
      </c>
      <c r="C1879" s="6">
        <v>67.1203918457031</v>
      </c>
    </row>
    <row r="1880" spans="1:3" ht="12.75">
      <c r="A1880" s="5">
        <v>43605.55208333333</v>
      </c>
      <c r="B1880" s="6">
        <v>-417.519958496094</v>
      </c>
      <c r="C1880" s="6">
        <v>67.8722457885742</v>
      </c>
    </row>
    <row r="1881" spans="1:3" ht="12.75">
      <c r="A1881" s="5">
        <v>43605.5625</v>
      </c>
      <c r="B1881" s="6">
        <v>-424.687530517578</v>
      </c>
      <c r="C1881" s="6">
        <v>73.6423110961914</v>
      </c>
    </row>
    <row r="1882" spans="1:3" ht="12.75">
      <c r="A1882" s="5">
        <v>43605.572916666664</v>
      </c>
      <c r="B1882" s="6">
        <v>-392.507446289063</v>
      </c>
      <c r="C1882" s="6">
        <v>75.819091796875</v>
      </c>
    </row>
    <row r="1883" spans="1:3" ht="12.75">
      <c r="A1883" s="5">
        <v>43605.58333333333</v>
      </c>
      <c r="B1883" s="6">
        <v>-373.814147949219</v>
      </c>
      <c r="C1883" s="6">
        <v>74.5856246948242</v>
      </c>
    </row>
    <row r="1884" spans="1:3" ht="12.75">
      <c r="A1884" s="5">
        <v>43605.59375</v>
      </c>
      <c r="B1884" s="6">
        <v>-424.447448730469</v>
      </c>
      <c r="C1884" s="6">
        <v>72.0727462768555</v>
      </c>
    </row>
    <row r="1885" spans="1:3" ht="12.75">
      <c r="A1885" s="5">
        <v>43605.604166666664</v>
      </c>
      <c r="B1885" s="6">
        <v>-452.27978515625</v>
      </c>
      <c r="C1885" s="6">
        <v>69.5964813232422</v>
      </c>
    </row>
    <row r="1886" spans="1:3" ht="12.75">
      <c r="A1886" s="5">
        <v>43605.61458333333</v>
      </c>
      <c r="B1886" s="6">
        <v>-416.850921630859</v>
      </c>
      <c r="C1886" s="6">
        <v>68.2670211791992</v>
      </c>
    </row>
    <row r="1887" spans="1:3" ht="12.75">
      <c r="A1887" s="5">
        <v>43605.625</v>
      </c>
      <c r="B1887" s="6">
        <v>-401.544586181641</v>
      </c>
      <c r="C1887" s="6">
        <v>67.2790374755859</v>
      </c>
    </row>
    <row r="1888" spans="1:3" ht="12.75">
      <c r="A1888" s="5">
        <v>43605.635416666664</v>
      </c>
      <c r="B1888" s="6">
        <v>-426.813018798828</v>
      </c>
      <c r="C1888" s="6">
        <v>66.8586273193359</v>
      </c>
    </row>
    <row r="1889" spans="1:3" ht="12.75">
      <c r="A1889" s="5">
        <v>43605.64583333333</v>
      </c>
      <c r="B1889" s="6">
        <v>-394.890930175781</v>
      </c>
      <c r="C1889" s="6">
        <v>66.6784210205078</v>
      </c>
    </row>
    <row r="1890" spans="1:3" ht="12.75">
      <c r="A1890" s="5">
        <v>43605.65625</v>
      </c>
      <c r="B1890" s="6">
        <v>-404.724151611328</v>
      </c>
      <c r="C1890" s="6">
        <v>66.4982147216797</v>
      </c>
    </row>
    <row r="1891" spans="1:3" ht="12.75">
      <c r="A1891" s="5">
        <v>43605.666666666664</v>
      </c>
      <c r="B1891" s="6">
        <v>-421.072235107422</v>
      </c>
      <c r="C1891" s="6">
        <v>66.3384475708008</v>
      </c>
    </row>
    <row r="1892" spans="1:3" ht="12.75">
      <c r="A1892" s="5">
        <v>43605.67708333333</v>
      </c>
      <c r="B1892" s="6">
        <v>-427.509796142578</v>
      </c>
      <c r="C1892" s="6">
        <v>66.4287261962891</v>
      </c>
    </row>
    <row r="1893" spans="1:3" ht="12.75">
      <c r="A1893" s="5">
        <v>43605.6875</v>
      </c>
      <c r="B1893" s="6">
        <v>-410.318145751953</v>
      </c>
      <c r="C1893" s="6">
        <v>66.8659439086914</v>
      </c>
    </row>
    <row r="1894" spans="1:3" ht="12.75">
      <c r="A1894" s="5">
        <v>43605.697916666664</v>
      </c>
      <c r="B1894" s="6">
        <v>-410.346008300781</v>
      </c>
      <c r="C1894" s="6">
        <v>68.091064453125</v>
      </c>
    </row>
    <row r="1895" spans="1:3" ht="12.75">
      <c r="A1895" s="5">
        <v>43605.70833333333</v>
      </c>
      <c r="B1895" s="6">
        <v>-380.721282958984</v>
      </c>
      <c r="C1895" s="6">
        <v>68.2451858520508</v>
      </c>
    </row>
    <row r="1896" spans="1:3" ht="12.75">
      <c r="A1896" s="5">
        <v>43605.71875</v>
      </c>
      <c r="B1896" s="6">
        <v>-322.197326660156</v>
      </c>
      <c r="C1896" s="6">
        <v>66.8164215087891</v>
      </c>
    </row>
    <row r="1897" spans="1:3" ht="12.75">
      <c r="A1897" s="5">
        <v>43605.729166666664</v>
      </c>
      <c r="B1897" s="6">
        <v>-343.170471191406</v>
      </c>
      <c r="C1897" s="6">
        <v>65.6748199462891</v>
      </c>
    </row>
    <row r="1898" spans="1:3" ht="12.75">
      <c r="A1898" s="5">
        <v>43605.73958333333</v>
      </c>
      <c r="B1898" s="6">
        <v>-344.354064941406</v>
      </c>
      <c r="C1898" s="6">
        <v>64.7119750976563</v>
      </c>
    </row>
    <row r="1899" spans="1:3" ht="12.75">
      <c r="A1899" s="5">
        <v>43605.75</v>
      </c>
      <c r="B1899" s="6">
        <v>-307.809356689453</v>
      </c>
      <c r="C1899" s="6">
        <v>63.7491188049316</v>
      </c>
    </row>
    <row r="1900" spans="1:3" ht="12.75">
      <c r="A1900" s="5">
        <v>43605.760416666664</v>
      </c>
      <c r="B1900" s="6">
        <v>-254.210250854492</v>
      </c>
      <c r="C1900" s="6">
        <v>62.8822555541992</v>
      </c>
    </row>
    <row r="1901" spans="1:3" ht="12.75">
      <c r="A1901" s="5">
        <v>43605.77083333333</v>
      </c>
      <c r="B1901" s="6">
        <v>-272.130981445313</v>
      </c>
      <c r="C1901" s="6">
        <v>62.9032859802246</v>
      </c>
    </row>
    <row r="1902" spans="1:3" ht="12.75">
      <c r="A1902" s="5">
        <v>43605.78125</v>
      </c>
      <c r="B1902" s="6">
        <v>-324.582550048828</v>
      </c>
      <c r="C1902" s="6">
        <v>63.1402931213379</v>
      </c>
    </row>
    <row r="1903" spans="1:3" ht="12.75">
      <c r="A1903" s="5">
        <v>43605.791666666664</v>
      </c>
      <c r="B1903" s="6">
        <v>-392.497192382813</v>
      </c>
      <c r="C1903" s="6">
        <v>63.0915718078613</v>
      </c>
    </row>
    <row r="1904" spans="1:3" ht="12.75">
      <c r="A1904" s="5">
        <v>43605.80208333333</v>
      </c>
      <c r="B1904" s="6">
        <v>-457.296783447266</v>
      </c>
      <c r="C1904" s="6">
        <v>62.4882698059082</v>
      </c>
    </row>
    <row r="1905" spans="1:3" ht="12.75">
      <c r="A1905" s="5">
        <v>43605.8125</v>
      </c>
      <c r="B1905" s="6">
        <v>-541.499145507813</v>
      </c>
      <c r="C1905" s="6">
        <v>61.8707809448242</v>
      </c>
    </row>
    <row r="1906" spans="1:3" ht="12.75">
      <c r="A1906" s="5">
        <v>43605.822916666664</v>
      </c>
      <c r="B1906" s="6">
        <v>-583.167175292969</v>
      </c>
      <c r="C1906" s="6">
        <v>61.2532920837402</v>
      </c>
    </row>
    <row r="1907" spans="1:3" ht="12.75">
      <c r="A1907" s="5">
        <v>43605.83333333333</v>
      </c>
      <c r="B1907" s="6">
        <v>-625.773132324219</v>
      </c>
      <c r="C1907" s="6">
        <v>60.708080291748</v>
      </c>
    </row>
    <row r="1908" spans="1:3" ht="12.75">
      <c r="A1908" s="5">
        <v>43605.84375</v>
      </c>
      <c r="B1908" s="6">
        <v>-683.692932128906</v>
      </c>
      <c r="C1908" s="6">
        <v>60.286979675293</v>
      </c>
    </row>
    <row r="1909" spans="1:3" ht="12.75">
      <c r="A1909" s="5">
        <v>43605.854166666664</v>
      </c>
      <c r="B1909" s="6">
        <v>-676.27880859375</v>
      </c>
      <c r="C1909" s="6">
        <v>59.8680152893066</v>
      </c>
    </row>
    <row r="1910" spans="1:3" ht="12.75">
      <c r="A1910" s="5">
        <v>43605.86458333333</v>
      </c>
      <c r="B1910" s="6">
        <v>-636.985473632813</v>
      </c>
      <c r="C1910" s="6">
        <v>59.4490509033203</v>
      </c>
    </row>
    <row r="1911" spans="1:3" ht="12.75">
      <c r="A1911" s="5">
        <v>43605.875</v>
      </c>
      <c r="B1911" s="6">
        <v>-614.936706542969</v>
      </c>
      <c r="C1911" s="6">
        <v>58.9821357727051</v>
      </c>
    </row>
    <row r="1912" spans="1:3" ht="12.75">
      <c r="A1912" s="5">
        <v>43605.885416666664</v>
      </c>
      <c r="B1912" s="6">
        <v>-645.563842773438</v>
      </c>
      <c r="C1912" s="6">
        <v>58.4341468811035</v>
      </c>
    </row>
    <row r="1913" spans="1:3" ht="12.75">
      <c r="A1913" s="5">
        <v>43605.89583333333</v>
      </c>
      <c r="B1913" s="6">
        <v>-648.036682128906</v>
      </c>
      <c r="C1913" s="6">
        <v>57.8848419189453</v>
      </c>
    </row>
    <row r="1914" spans="1:3" ht="12.75">
      <c r="A1914" s="5">
        <v>43605.90625</v>
      </c>
      <c r="B1914" s="6">
        <v>-589.451782226563</v>
      </c>
      <c r="C1914" s="6">
        <v>57.3355369567871</v>
      </c>
    </row>
    <row r="1915" spans="1:3" ht="12.75">
      <c r="A1915" s="5">
        <v>43605.916666666664</v>
      </c>
      <c r="B1915" s="6">
        <v>-574.283386230469</v>
      </c>
      <c r="C1915" s="6">
        <v>56.9012908935547</v>
      </c>
    </row>
    <row r="1916" spans="1:3" ht="12.75">
      <c r="A1916" s="5">
        <v>43605.92708333333</v>
      </c>
      <c r="B1916" s="6">
        <v>-594.459594726563</v>
      </c>
      <c r="C1916" s="6">
        <v>56.6600799560547</v>
      </c>
    </row>
    <row r="1917" spans="1:3" ht="12.75">
      <c r="A1917" s="5">
        <v>43605.9375</v>
      </c>
      <c r="B1917" s="6">
        <v>-625.228576660156</v>
      </c>
      <c r="C1917" s="6">
        <v>56.4219169616699</v>
      </c>
    </row>
    <row r="1918" spans="1:3" ht="12.75">
      <c r="A1918" s="5">
        <v>43605.947916666664</v>
      </c>
      <c r="B1918" s="6">
        <v>-629.320556640625</v>
      </c>
      <c r="C1918" s="6">
        <v>56.1820755004883</v>
      </c>
    </row>
    <row r="1919" spans="1:3" ht="12.75">
      <c r="A1919" s="5">
        <v>43605.95833333333</v>
      </c>
      <c r="B1919" s="6">
        <v>-571.074584960938</v>
      </c>
      <c r="C1919" s="6">
        <v>55.8559646606445</v>
      </c>
    </row>
    <row r="1920" spans="1:3" ht="12.75">
      <c r="A1920" s="5">
        <v>43605.96875</v>
      </c>
      <c r="B1920" s="6">
        <v>-421.764221191406</v>
      </c>
      <c r="C1920" s="6">
        <v>55.4813194274902</v>
      </c>
    </row>
    <row r="1921" spans="1:3" ht="12.75">
      <c r="A1921" s="5">
        <v>43605.979166666664</v>
      </c>
      <c r="B1921" s="6">
        <v>-377.977386474609</v>
      </c>
      <c r="C1921" s="6">
        <v>55.1066780090332</v>
      </c>
    </row>
    <row r="1922" spans="1:3" ht="12.75">
      <c r="A1922" s="5">
        <v>43605.98958333333</v>
      </c>
      <c r="B1922" s="6">
        <v>-334.194549560547</v>
      </c>
      <c r="C1922" s="6">
        <v>54.7342300415039</v>
      </c>
    </row>
    <row r="1923" spans="1:3" ht="12.75">
      <c r="A1923" s="5">
        <v>43606</v>
      </c>
      <c r="B1923" s="6">
        <v>-336.571105957031</v>
      </c>
      <c r="C1923" s="6">
        <v>54.4604911804199</v>
      </c>
    </row>
    <row r="1924" spans="1:3" ht="12.75">
      <c r="A1924" s="5">
        <v>43606.010416666664</v>
      </c>
      <c r="B1924" s="6">
        <v>-341.049591064453</v>
      </c>
      <c r="C1924" s="6">
        <v>54.2399940490723</v>
      </c>
    </row>
    <row r="1925" spans="1:3" ht="12.75">
      <c r="A1925" s="5">
        <v>43606.02083333333</v>
      </c>
      <c r="B1925" s="6">
        <v>-293.177032470703</v>
      </c>
      <c r="C1925" s="6">
        <v>54.0194931030273</v>
      </c>
    </row>
    <row r="1926" spans="1:3" ht="12.75">
      <c r="A1926" s="5">
        <v>43606.03125</v>
      </c>
      <c r="B1926" s="6">
        <v>-255.003067016602</v>
      </c>
      <c r="C1926" s="6">
        <v>53.8046455383301</v>
      </c>
    </row>
    <row r="1927" spans="1:3" ht="12.75">
      <c r="A1927" s="5">
        <v>43606.041666666664</v>
      </c>
      <c r="B1927" s="6">
        <v>-207.423965454102</v>
      </c>
      <c r="C1927" s="6">
        <v>53.843635559082</v>
      </c>
    </row>
    <row r="1928" spans="1:3" ht="12.75">
      <c r="A1928" s="5">
        <v>43606.05208333333</v>
      </c>
      <c r="B1928" s="6">
        <v>-238.181503295898</v>
      </c>
      <c r="C1928" s="6">
        <v>54.0195236206055</v>
      </c>
    </row>
    <row r="1929" spans="1:3" ht="12.75">
      <c r="A1929" s="5">
        <v>43606.0625</v>
      </c>
      <c r="B1929" s="6">
        <v>-224.584381103516</v>
      </c>
      <c r="C1929" s="6">
        <v>54.1954154968262</v>
      </c>
    </row>
    <row r="1930" spans="1:3" ht="12.75">
      <c r="A1930" s="5">
        <v>43606.072916666664</v>
      </c>
      <c r="B1930" s="6">
        <v>-194.647506713867</v>
      </c>
      <c r="C1930" s="6">
        <v>54.3502426147461</v>
      </c>
    </row>
    <row r="1931" spans="1:3" ht="12.75">
      <c r="A1931" s="5">
        <v>43606.08333333333</v>
      </c>
      <c r="B1931" s="6">
        <v>-217.926773071289</v>
      </c>
      <c r="C1931" s="6">
        <v>53.6436958312988</v>
      </c>
    </row>
    <row r="1932" spans="1:3" ht="12.75">
      <c r="A1932" s="5">
        <v>43606.09375</v>
      </c>
      <c r="B1932" s="6">
        <v>-254.75325012207</v>
      </c>
      <c r="C1932" s="6">
        <v>52.4865531921387</v>
      </c>
    </row>
    <row r="1933" spans="1:3" ht="12.75">
      <c r="A1933" s="5">
        <v>43606.104166666664</v>
      </c>
      <c r="B1933" s="6">
        <v>-245.352279663086</v>
      </c>
      <c r="C1933" s="6">
        <v>51.5908126831055</v>
      </c>
    </row>
    <row r="1934" spans="1:3" ht="12.75">
      <c r="A1934" s="5">
        <v>43606.11458333333</v>
      </c>
      <c r="B1934" s="6">
        <v>-258.623565673828</v>
      </c>
      <c r="C1934" s="6">
        <v>51.1834526062012</v>
      </c>
    </row>
    <row r="1935" spans="1:3" ht="12.75">
      <c r="A1935" s="5">
        <v>43606.125</v>
      </c>
      <c r="B1935" s="6">
        <v>-281.125915527344</v>
      </c>
      <c r="C1935" s="6">
        <v>50.7872314453125</v>
      </c>
    </row>
    <row r="1936" spans="1:3" ht="12.75">
      <c r="A1936" s="5">
        <v>43606.135416666664</v>
      </c>
      <c r="B1936" s="6">
        <v>-268.702819824219</v>
      </c>
      <c r="C1936" s="6">
        <v>50.3910102844238</v>
      </c>
    </row>
    <row r="1937" spans="1:3" ht="12.75">
      <c r="A1937" s="5">
        <v>43606.14583333333</v>
      </c>
      <c r="B1937" s="6">
        <v>-310.460784912109</v>
      </c>
      <c r="C1937" s="6">
        <v>49.9908409118652</v>
      </c>
    </row>
    <row r="1938" spans="1:3" ht="12.75">
      <c r="A1938" s="5">
        <v>43606.15625</v>
      </c>
      <c r="B1938" s="6">
        <v>-307.188415527344</v>
      </c>
      <c r="C1938" s="6">
        <v>49.5833435058594</v>
      </c>
    </row>
    <row r="1939" spans="1:3" ht="12.75">
      <c r="A1939" s="5">
        <v>43606.166666666664</v>
      </c>
      <c r="B1939" s="6">
        <v>-242.4482421875</v>
      </c>
      <c r="C1939" s="6">
        <v>49.1756858825684</v>
      </c>
    </row>
    <row r="1940" spans="1:3" ht="12.75">
      <c r="A1940" s="5">
        <v>43606.17708333333</v>
      </c>
      <c r="B1940" s="6">
        <v>0.815150439739227</v>
      </c>
      <c r="C1940" s="6">
        <v>49.0821990966797</v>
      </c>
    </row>
    <row r="1941" spans="1:3" ht="12.75">
      <c r="A1941" s="5">
        <v>43606.1875</v>
      </c>
      <c r="B1941" s="6">
        <v>65.32275390625</v>
      </c>
      <c r="C1941" s="6">
        <v>48.9579277038574</v>
      </c>
    </row>
    <row r="1942" spans="1:3" ht="12.75">
      <c r="A1942" s="5">
        <v>43606.197916666664</v>
      </c>
      <c r="B1942" s="6">
        <v>64.817268371582</v>
      </c>
      <c r="C1942" s="6">
        <v>48.8047561645508</v>
      </c>
    </row>
    <row r="1943" spans="1:3" ht="12.75">
      <c r="A1943" s="5">
        <v>43606.20833333333</v>
      </c>
      <c r="B1943" s="6">
        <v>-39.5239715576172</v>
      </c>
      <c r="C1943" s="6">
        <v>48.6515846252441</v>
      </c>
    </row>
    <row r="1944" spans="1:3" ht="12.75">
      <c r="A1944" s="5">
        <v>43606.21875</v>
      </c>
      <c r="B1944" s="6">
        <v>-124.156639099121</v>
      </c>
      <c r="C1944" s="6">
        <v>48.5455436706543</v>
      </c>
    </row>
    <row r="1945" spans="1:3" ht="12.75">
      <c r="A1945" s="5">
        <v>43606.229166666664</v>
      </c>
      <c r="B1945" s="6">
        <v>-132.771118164063</v>
      </c>
      <c r="C1945" s="6">
        <v>48.5419845581055</v>
      </c>
    </row>
    <row r="1946" spans="1:3" ht="12.75">
      <c r="A1946" s="5">
        <v>43606.23958333333</v>
      </c>
      <c r="B1946" s="6">
        <v>-113.86515045166</v>
      </c>
      <c r="C1946" s="6">
        <v>48.5419845581055</v>
      </c>
    </row>
    <row r="1947" spans="1:3" ht="12.75">
      <c r="A1947" s="5">
        <v>43606.25</v>
      </c>
      <c r="B1947" s="6">
        <v>-98.0611343383789</v>
      </c>
      <c r="C1947" s="6">
        <v>48.5419845581055</v>
      </c>
    </row>
    <row r="1948" spans="1:3" ht="12.75">
      <c r="A1948" s="5">
        <v>43606.260416666664</v>
      </c>
      <c r="B1948" s="6">
        <v>-183.926940917969</v>
      </c>
      <c r="C1948" s="6">
        <v>48.5760841369629</v>
      </c>
    </row>
    <row r="1949" spans="1:3" ht="12.75">
      <c r="A1949" s="5">
        <v>43606.27083333333</v>
      </c>
      <c r="B1949" s="6">
        <v>-166.082885742188</v>
      </c>
      <c r="C1949" s="6">
        <v>48.6821327209473</v>
      </c>
    </row>
    <row r="1950" spans="1:3" ht="12.75">
      <c r="A1950" s="5">
        <v>43606.28125</v>
      </c>
      <c r="B1950" s="6">
        <v>-170.436004638672</v>
      </c>
      <c r="C1950" s="6">
        <v>48.7904930114746</v>
      </c>
    </row>
    <row r="1951" spans="1:3" ht="12.75">
      <c r="A1951" s="5">
        <v>43606.291666666664</v>
      </c>
      <c r="B1951" s="6">
        <v>-178.492691040039</v>
      </c>
      <c r="C1951" s="6">
        <v>48.898853302002</v>
      </c>
    </row>
    <row r="1952" spans="1:3" ht="12.75">
      <c r="A1952" s="5">
        <v>43606.30208333333</v>
      </c>
      <c r="B1952" s="6">
        <v>-185.129364013672</v>
      </c>
      <c r="C1952" s="6">
        <v>49.1599273681641</v>
      </c>
    </row>
    <row r="1953" spans="1:3" ht="12.75">
      <c r="A1953" s="5">
        <v>43606.3125</v>
      </c>
      <c r="B1953" s="6">
        <v>-213.094970703125</v>
      </c>
      <c r="C1953" s="6">
        <v>49.7288818359375</v>
      </c>
    </row>
    <row r="1954" spans="1:3" ht="12.75">
      <c r="A1954" s="5">
        <v>43606.322916666664</v>
      </c>
      <c r="B1954" s="6">
        <v>-235.053787231445</v>
      </c>
      <c r="C1954" s="6">
        <v>50.3066139221191</v>
      </c>
    </row>
    <row r="1955" spans="1:3" ht="12.75">
      <c r="A1955" s="5">
        <v>43606.33333333333</v>
      </c>
      <c r="B1955" s="6">
        <v>-254.665679931641</v>
      </c>
      <c r="C1955" s="6">
        <v>50.9730224609375</v>
      </c>
    </row>
    <row r="1956" spans="1:3" ht="12.75">
      <c r="A1956" s="5">
        <v>43606.34375</v>
      </c>
      <c r="B1956" s="6">
        <v>-263.813232421875</v>
      </c>
      <c r="C1956" s="6">
        <v>51.8537750244141</v>
      </c>
    </row>
    <row r="1957" spans="1:3" ht="12.75">
      <c r="A1957" s="5">
        <v>43606.354166666664</v>
      </c>
      <c r="B1957" s="6">
        <v>-267.166015625</v>
      </c>
      <c r="C1957" s="6">
        <v>52.7463760375977</v>
      </c>
    </row>
    <row r="1958" spans="1:3" ht="12.75">
      <c r="A1958" s="5">
        <v>43606.36458333333</v>
      </c>
      <c r="B1958" s="6">
        <v>-288.687957763672</v>
      </c>
      <c r="C1958" s="6">
        <v>53.9957466125488</v>
      </c>
    </row>
    <row r="1959" spans="1:3" ht="12.75">
      <c r="A1959" s="5">
        <v>43606.375</v>
      </c>
      <c r="B1959" s="6">
        <v>-267.603912353516</v>
      </c>
      <c r="C1959" s="6">
        <v>54.9594268798828</v>
      </c>
    </row>
    <row r="1960" spans="1:3" ht="12.75">
      <c r="A1960" s="5">
        <v>43606.385416666664</v>
      </c>
      <c r="B1960" s="6">
        <v>-304.423553466797</v>
      </c>
      <c r="C1960" s="6">
        <v>57.4790840148926</v>
      </c>
    </row>
    <row r="1961" spans="1:3" ht="12.75">
      <c r="A1961" s="5">
        <v>43606.39583333333</v>
      </c>
      <c r="B1961" s="6">
        <v>-277.889129638672</v>
      </c>
      <c r="C1961" s="6">
        <v>62.4978294372559</v>
      </c>
    </row>
    <row r="1962" spans="1:3" ht="12.75">
      <c r="A1962" s="5">
        <v>43606.40625</v>
      </c>
      <c r="B1962" s="6">
        <v>-266.948760986328</v>
      </c>
      <c r="C1962" s="6">
        <v>62.4620361328125</v>
      </c>
    </row>
    <row r="1963" spans="1:3" ht="12.75">
      <c r="A1963" s="5">
        <v>43606.416666666664</v>
      </c>
      <c r="B1963" s="6">
        <v>-307.519927978516</v>
      </c>
      <c r="C1963" s="6">
        <v>62.2791595458984</v>
      </c>
    </row>
    <row r="1964" spans="1:3" ht="12.75">
      <c r="A1964" s="5">
        <v>43606.42708333333</v>
      </c>
      <c r="B1964" s="6">
        <v>-333.388122558594</v>
      </c>
      <c r="C1964" s="6">
        <v>61.1315574645996</v>
      </c>
    </row>
    <row r="1965" spans="1:3" ht="12.75">
      <c r="A1965" s="5">
        <v>43606.4375</v>
      </c>
      <c r="B1965" s="6">
        <v>-339.032012939453</v>
      </c>
      <c r="C1965" s="6">
        <v>60.631519317627</v>
      </c>
    </row>
    <row r="1966" spans="1:3" ht="12.75">
      <c r="A1966" s="5">
        <v>43606.447916666664</v>
      </c>
      <c r="B1966" s="6">
        <v>-374.1103515625</v>
      </c>
      <c r="C1966" s="6">
        <v>60.7498664855957</v>
      </c>
    </row>
    <row r="1967" spans="1:3" ht="12.75">
      <c r="A1967" s="5">
        <v>43606.45833333333</v>
      </c>
      <c r="B1967" s="6">
        <v>-443.261688232422</v>
      </c>
      <c r="C1967" s="6">
        <v>60.2474136352539</v>
      </c>
    </row>
    <row r="1968" spans="1:3" ht="12.75">
      <c r="A1968" s="5">
        <v>43606.46875</v>
      </c>
      <c r="B1968" s="6">
        <v>-490.3232421875</v>
      </c>
      <c r="C1968" s="6">
        <v>59.6345443725586</v>
      </c>
    </row>
    <row r="1969" spans="1:3" ht="12.75">
      <c r="A1969" s="5">
        <v>43606.479166666664</v>
      </c>
      <c r="B1969" s="6">
        <v>-466.944091796875</v>
      </c>
      <c r="C1969" s="6">
        <v>58.6659851074219</v>
      </c>
    </row>
    <row r="1970" spans="1:3" ht="12.75">
      <c r="A1970" s="5">
        <v>43606.48958333333</v>
      </c>
      <c r="B1970" s="6">
        <v>-492.641784667969</v>
      </c>
      <c r="C1970" s="6">
        <v>57.4993629455566</v>
      </c>
    </row>
    <row r="1971" spans="1:3" ht="12.75">
      <c r="A1971" s="5">
        <v>43606.5</v>
      </c>
      <c r="B1971" s="6">
        <v>-420.080902099609</v>
      </c>
      <c r="C1971" s="6">
        <v>57.1459808349609</v>
      </c>
    </row>
    <row r="1972" spans="1:3" ht="12.75">
      <c r="A1972" s="5">
        <v>43606.510416666664</v>
      </c>
      <c r="B1972" s="6">
        <v>-327.422210693359</v>
      </c>
      <c r="C1972" s="6">
        <v>57.3665351867676</v>
      </c>
    </row>
    <row r="1973" spans="1:3" ht="12.75">
      <c r="A1973" s="5">
        <v>43606.52083333333</v>
      </c>
      <c r="B1973" s="6">
        <v>-324.909973144531</v>
      </c>
      <c r="C1973" s="6">
        <v>60.2258262634277</v>
      </c>
    </row>
    <row r="1974" spans="1:3" ht="12.75">
      <c r="A1974" s="5">
        <v>43606.53125</v>
      </c>
      <c r="B1974" s="6">
        <v>-327.353118896484</v>
      </c>
      <c r="C1974" s="6">
        <v>61.2601051330566</v>
      </c>
    </row>
    <row r="1975" spans="1:3" ht="12.75">
      <c r="A1975" s="5">
        <v>43606.541666666664</v>
      </c>
      <c r="B1975" s="6">
        <v>-313.34765625</v>
      </c>
      <c r="C1975" s="6">
        <v>60.7226181030273</v>
      </c>
    </row>
    <row r="1976" spans="1:3" ht="12.75">
      <c r="A1976" s="5">
        <v>43606.55208333333</v>
      </c>
      <c r="B1976" s="6">
        <v>-347.37744140625</v>
      </c>
      <c r="C1976" s="6">
        <v>61.4554824829102</v>
      </c>
    </row>
    <row r="1977" spans="1:3" ht="12.75">
      <c r="A1977" s="5">
        <v>43606.5625</v>
      </c>
      <c r="B1977" s="6">
        <v>-370.528503417969</v>
      </c>
      <c r="C1977" s="6">
        <v>61.742546081543</v>
      </c>
    </row>
    <row r="1978" spans="1:3" ht="12.75">
      <c r="A1978" s="5">
        <v>43606.572916666664</v>
      </c>
      <c r="B1978" s="6">
        <v>-421.038909912109</v>
      </c>
      <c r="C1978" s="6">
        <v>61.4605445861816</v>
      </c>
    </row>
    <row r="1979" spans="1:3" ht="12.75">
      <c r="A1979" s="5">
        <v>43606.58333333333</v>
      </c>
      <c r="B1979" s="6">
        <v>-449.543304443359</v>
      </c>
      <c r="C1979" s="6">
        <v>61.2534713745117</v>
      </c>
    </row>
    <row r="1980" spans="1:3" ht="12.75">
      <c r="A1980" s="5">
        <v>43606.59375</v>
      </c>
      <c r="B1980" s="6">
        <v>-365.977081298828</v>
      </c>
      <c r="C1980" s="6">
        <v>62.7523345947266</v>
      </c>
    </row>
    <row r="1981" spans="1:3" ht="12.75">
      <c r="A1981" s="5">
        <v>43606.604166666664</v>
      </c>
      <c r="B1981" s="6">
        <v>-369.173461914063</v>
      </c>
      <c r="C1981" s="6">
        <v>64.2878952026367</v>
      </c>
    </row>
    <row r="1982" spans="1:3" ht="12.75">
      <c r="A1982" s="5">
        <v>43606.61458333333</v>
      </c>
      <c r="B1982" s="6">
        <v>-401.713531494141</v>
      </c>
      <c r="C1982" s="6">
        <v>62.9044418334961</v>
      </c>
    </row>
    <row r="1983" spans="1:3" ht="12.75">
      <c r="A1983" s="5">
        <v>43606.625</v>
      </c>
      <c r="B1983" s="6">
        <v>-426.957977294922</v>
      </c>
      <c r="C1983" s="6">
        <v>60.5192756652832</v>
      </c>
    </row>
    <row r="1984" spans="1:3" ht="12.75">
      <c r="A1984" s="5">
        <v>43606.635416666664</v>
      </c>
      <c r="B1984" s="6">
        <v>-439.705230712891</v>
      </c>
      <c r="C1984" s="6">
        <v>61.3872756958008</v>
      </c>
    </row>
    <row r="1985" spans="1:3" ht="12.75">
      <c r="A1985" s="5">
        <v>43606.64583333333</v>
      </c>
      <c r="B1985" s="6">
        <v>-487.994842529297</v>
      </c>
      <c r="C1985" s="6">
        <v>63.0400352478027</v>
      </c>
    </row>
    <row r="1986" spans="1:3" ht="12.75">
      <c r="A1986" s="5">
        <v>43606.65625</v>
      </c>
      <c r="B1986" s="6">
        <v>-496.386413574219</v>
      </c>
      <c r="C1986" s="6">
        <v>63.4166221618652</v>
      </c>
    </row>
    <row r="1987" spans="1:3" ht="12.75">
      <c r="A1987" s="5">
        <v>43606.666666666664</v>
      </c>
      <c r="B1987" s="6">
        <v>-492.308624267578</v>
      </c>
      <c r="C1987" s="6">
        <v>60.9482192993164</v>
      </c>
    </row>
    <row r="1988" spans="1:3" ht="12.75">
      <c r="A1988" s="5">
        <v>43606.67708333333</v>
      </c>
      <c r="B1988" s="6">
        <v>-619.702087402344</v>
      </c>
      <c r="C1988" s="6">
        <v>60.5976524353027</v>
      </c>
    </row>
    <row r="1989" spans="1:3" ht="12.75">
      <c r="A1989" s="5">
        <v>43606.6875</v>
      </c>
      <c r="B1989" s="6">
        <v>-613.646667480469</v>
      </c>
      <c r="C1989" s="6">
        <v>60.2496223449707</v>
      </c>
    </row>
    <row r="1990" spans="1:3" ht="12.75">
      <c r="A1990" s="5">
        <v>43606.697916666664</v>
      </c>
      <c r="B1990" s="6">
        <v>-663.555541992188</v>
      </c>
      <c r="C1990" s="6">
        <v>58.2905807495117</v>
      </c>
    </row>
    <row r="1991" spans="1:3" ht="12.75">
      <c r="A1991" s="5">
        <v>43606.70833333333</v>
      </c>
      <c r="B1991" s="6">
        <v>-678.706176757813</v>
      </c>
      <c r="C1991" s="6">
        <v>57.4398078918457</v>
      </c>
    </row>
    <row r="1992" spans="1:3" ht="12.75">
      <c r="A1992" s="5">
        <v>43606.71875</v>
      </c>
      <c r="B1992" s="6">
        <v>-669.414489746094</v>
      </c>
      <c r="C1992" s="6">
        <v>57.1425094604492</v>
      </c>
    </row>
    <row r="1993" spans="1:3" ht="12.75">
      <c r="A1993" s="5">
        <v>43606.729166666664</v>
      </c>
      <c r="B1993" s="6">
        <v>-648.771484375</v>
      </c>
      <c r="C1993" s="6">
        <v>58.0609245300293</v>
      </c>
    </row>
    <row r="1994" spans="1:3" ht="12.75">
      <c r="A1994" s="5">
        <v>43606.73958333333</v>
      </c>
      <c r="B1994" s="6">
        <v>-607.223510742188</v>
      </c>
      <c r="C1994" s="6">
        <v>57.5219573974609</v>
      </c>
    </row>
    <row r="1995" spans="1:3" ht="12.75">
      <c r="A1995" s="5">
        <v>43606.75</v>
      </c>
      <c r="B1995" s="6">
        <v>-611.098327636719</v>
      </c>
      <c r="C1995" s="6">
        <v>57.6119499206543</v>
      </c>
    </row>
    <row r="1996" spans="1:3" ht="12.75">
      <c r="A1996" s="5">
        <v>43606.760416666664</v>
      </c>
      <c r="B1996" s="6">
        <v>-751.907287597656</v>
      </c>
      <c r="C1996" s="6">
        <v>57.842716217041</v>
      </c>
    </row>
    <row r="1997" spans="1:3" ht="12.75">
      <c r="A1997" s="5">
        <v>43606.77083333333</v>
      </c>
      <c r="B1997" s="6">
        <v>-850.870788574219</v>
      </c>
      <c r="C1997" s="6">
        <v>56.728328704834</v>
      </c>
    </row>
    <row r="1998" spans="1:3" ht="12.75">
      <c r="A1998" s="5">
        <v>43606.78125</v>
      </c>
      <c r="B1998" s="6">
        <v>-867.811828613281</v>
      </c>
      <c r="C1998" s="6">
        <v>56.1127738952637</v>
      </c>
    </row>
    <row r="1999" spans="1:3" ht="12.75">
      <c r="A1999" s="5">
        <v>43606.791666666664</v>
      </c>
      <c r="B1999" s="6">
        <v>-863.656066894531</v>
      </c>
      <c r="C1999" s="6">
        <v>55.9139747619629</v>
      </c>
    </row>
    <row r="2000" spans="1:3" ht="12.75">
      <c r="A2000" s="5">
        <v>43606.80208333333</v>
      </c>
      <c r="B2000" s="6">
        <v>-862.132263183594</v>
      </c>
      <c r="C2000" s="6">
        <v>55.8032989501953</v>
      </c>
    </row>
    <row r="2001" spans="1:3" ht="12.75">
      <c r="A2001" s="5">
        <v>43606.8125</v>
      </c>
      <c r="B2001" s="6">
        <v>-844.508178710938</v>
      </c>
      <c r="C2001" s="6">
        <v>55.6926231384277</v>
      </c>
    </row>
    <row r="2002" spans="1:3" ht="12.75">
      <c r="A2002" s="5">
        <v>43606.822916666664</v>
      </c>
      <c r="B2002" s="6">
        <v>-846.459411621094</v>
      </c>
      <c r="C2002" s="6">
        <v>55.5408973693848</v>
      </c>
    </row>
    <row r="2003" spans="1:3" ht="12.75">
      <c r="A2003" s="5">
        <v>43606.83333333333</v>
      </c>
      <c r="B2003" s="6">
        <v>-894.227233886719</v>
      </c>
      <c r="C2003" s="6">
        <v>55.1244697570801</v>
      </c>
    </row>
    <row r="2004" spans="1:3" ht="12.75">
      <c r="A2004" s="5">
        <v>43606.84375</v>
      </c>
      <c r="B2004" s="6">
        <v>-944.703247070313</v>
      </c>
      <c r="C2004" s="6">
        <v>54.6607131958008</v>
      </c>
    </row>
    <row r="2005" spans="1:3" ht="12.75">
      <c r="A2005" s="5">
        <v>43606.854166666664</v>
      </c>
      <c r="B2005" s="6">
        <v>-932.837097167969</v>
      </c>
      <c r="C2005" s="6">
        <v>54.1969528198242</v>
      </c>
    </row>
    <row r="2006" spans="1:3" ht="12.75">
      <c r="A2006" s="5">
        <v>43606.86458333333</v>
      </c>
      <c r="B2006" s="6">
        <v>-897.749145507813</v>
      </c>
      <c r="C2006" s="6">
        <v>53.7616844177246</v>
      </c>
    </row>
    <row r="2007" spans="1:3" ht="12.75">
      <c r="A2007" s="5">
        <v>43606.875</v>
      </c>
      <c r="B2007" s="6">
        <v>-896.47119140625</v>
      </c>
      <c r="C2007" s="6">
        <v>53.508430480957</v>
      </c>
    </row>
    <row r="2008" spans="1:3" ht="12.75">
      <c r="A2008" s="5">
        <v>43606.885416666664</v>
      </c>
      <c r="B2008" s="6">
        <v>-924.091674804688</v>
      </c>
      <c r="C2008" s="6">
        <v>53.2874374389648</v>
      </c>
    </row>
    <row r="2009" spans="1:3" ht="12.75">
      <c r="A2009" s="5">
        <v>43606.89583333333</v>
      </c>
      <c r="B2009" s="6">
        <v>-974.73828125</v>
      </c>
      <c r="C2009" s="6">
        <v>53.0664482116699</v>
      </c>
    </row>
    <row r="2010" spans="1:3" ht="12.75">
      <c r="A2010" s="5">
        <v>43606.90625</v>
      </c>
      <c r="B2010" s="6">
        <v>-963.77001953125</v>
      </c>
      <c r="C2010" s="6">
        <v>52.866870880127</v>
      </c>
    </row>
    <row r="2011" spans="1:3" ht="12.75">
      <c r="A2011" s="5">
        <v>43606.916666666664</v>
      </c>
      <c r="B2011" s="6">
        <v>-966.164978027344</v>
      </c>
      <c r="C2011" s="6">
        <v>52.7992820739746</v>
      </c>
    </row>
    <row r="2012" spans="1:3" ht="12.75">
      <c r="A2012" s="5">
        <v>43606.92708333333</v>
      </c>
      <c r="B2012" s="6">
        <v>-956.662231445313</v>
      </c>
      <c r="C2012" s="6">
        <v>52.7542839050293</v>
      </c>
    </row>
    <row r="2013" spans="1:3" ht="12.75">
      <c r="A2013" s="5">
        <v>43606.9375</v>
      </c>
      <c r="B2013" s="6">
        <v>-955.73583984375</v>
      </c>
      <c r="C2013" s="6">
        <v>52.7092819213867</v>
      </c>
    </row>
    <row r="2014" spans="1:3" ht="12.75">
      <c r="A2014" s="5">
        <v>43606.947916666664</v>
      </c>
      <c r="B2014" s="6">
        <v>-947.146118164063</v>
      </c>
      <c r="C2014" s="6">
        <v>52.6483535766602</v>
      </c>
    </row>
    <row r="2015" spans="1:3" ht="12.75">
      <c r="A2015" s="5">
        <v>43606.95833333333</v>
      </c>
      <c r="B2015" s="6">
        <v>-912.192993164063</v>
      </c>
      <c r="C2015" s="6">
        <v>52.4892654418945</v>
      </c>
    </row>
    <row r="2016" spans="1:3" ht="12.75">
      <c r="A2016" s="5">
        <v>43606.96875</v>
      </c>
      <c r="B2016" s="6">
        <v>-929.713134765625</v>
      </c>
      <c r="C2016" s="6">
        <v>52.3133735656738</v>
      </c>
    </row>
    <row r="2017" spans="1:3" ht="12.75">
      <c r="A2017" s="5">
        <v>43606.979166666664</v>
      </c>
      <c r="B2017" s="6">
        <v>-876.084411621094</v>
      </c>
      <c r="C2017" s="6">
        <v>52.1374816894531</v>
      </c>
    </row>
    <row r="2018" spans="1:3" ht="12.75">
      <c r="A2018" s="5">
        <v>43606.98958333333</v>
      </c>
      <c r="B2018" s="6">
        <v>-836.314025878906</v>
      </c>
      <c r="C2018" s="6">
        <v>51.9531173706055</v>
      </c>
    </row>
    <row r="2019" spans="1:3" ht="12.75">
      <c r="A2019" s="5">
        <v>43607</v>
      </c>
      <c r="B2019" s="6">
        <v>-840.532470703125</v>
      </c>
      <c r="C2019" s="6">
        <v>51.7183494567871</v>
      </c>
    </row>
    <row r="2020" spans="1:3" ht="12.75">
      <c r="A2020" s="5">
        <v>43607.010416666664</v>
      </c>
      <c r="B2020" s="6">
        <v>-983.771545410156</v>
      </c>
      <c r="C2020" s="6">
        <v>51.4752616882324</v>
      </c>
    </row>
    <row r="2021" spans="1:3" ht="12.75">
      <c r="A2021" s="5">
        <v>43607.02083333333</v>
      </c>
      <c r="B2021" s="6">
        <v>-1011.56488037109</v>
      </c>
      <c r="C2021" s="6">
        <v>51.2321701049805</v>
      </c>
    </row>
    <row r="2022" spans="1:3" ht="12.75">
      <c r="A2022" s="5">
        <v>43607.03125</v>
      </c>
      <c r="B2022" s="6">
        <v>-1026.10229492188</v>
      </c>
      <c r="C2022" s="6">
        <v>50.9792289733887</v>
      </c>
    </row>
    <row r="2023" spans="1:3" ht="12.75">
      <c r="A2023" s="5">
        <v>43607.041666666664</v>
      </c>
      <c r="B2023" s="6">
        <v>-1036.61254882813</v>
      </c>
      <c r="C2023" s="6">
        <v>50.6823883056641</v>
      </c>
    </row>
    <row r="2024" spans="1:3" ht="12.75">
      <c r="A2024" s="5">
        <v>43607.05208333333</v>
      </c>
      <c r="B2024" s="6">
        <v>-986.025573730469</v>
      </c>
      <c r="C2024" s="6">
        <v>50.3802909851074</v>
      </c>
    </row>
    <row r="2025" spans="1:3" ht="12.75">
      <c r="A2025" s="5">
        <v>43607.0625</v>
      </c>
      <c r="B2025" s="6">
        <v>-960.8388671875</v>
      </c>
      <c r="C2025" s="6">
        <v>50.0781936645508</v>
      </c>
    </row>
    <row r="2026" spans="1:3" ht="12.75">
      <c r="A2026" s="5">
        <v>43607.072916666664</v>
      </c>
      <c r="B2026" s="6">
        <v>-976.329162597656</v>
      </c>
      <c r="C2026" s="6">
        <v>49.8972358703613</v>
      </c>
    </row>
    <row r="2027" spans="1:3" ht="12.75">
      <c r="A2027" s="5">
        <v>43607.08333333333</v>
      </c>
      <c r="B2027" s="6">
        <v>-958.400573730469</v>
      </c>
      <c r="C2027" s="6">
        <v>49.998233795166</v>
      </c>
    </row>
    <row r="2028" spans="1:3" ht="12.75">
      <c r="A2028" s="5">
        <v>43607.09375</v>
      </c>
      <c r="B2028" s="6">
        <v>-955.698913574219</v>
      </c>
      <c r="C2028" s="6">
        <v>50.1107330322266</v>
      </c>
    </row>
    <row r="2029" spans="1:3" ht="12.75">
      <c r="A2029" s="5">
        <v>43607.104166666664</v>
      </c>
      <c r="B2029" s="6">
        <v>-963.650512695313</v>
      </c>
      <c r="C2029" s="6">
        <v>50.2232360839844</v>
      </c>
    </row>
    <row r="2030" spans="1:3" ht="12.75">
      <c r="A2030" s="5">
        <v>43607.11458333333</v>
      </c>
      <c r="B2030" s="6">
        <v>-980.139709472656</v>
      </c>
      <c r="C2030" s="6">
        <v>50.3219261169434</v>
      </c>
    </row>
    <row r="2031" spans="1:3" ht="12.75">
      <c r="A2031" s="5">
        <v>43607.125</v>
      </c>
      <c r="B2031" s="6">
        <v>-1008.83056640625</v>
      </c>
      <c r="C2031" s="6">
        <v>50.388484954834</v>
      </c>
    </row>
    <row r="2032" spans="1:3" ht="12.75">
      <c r="A2032" s="5">
        <v>43607.135416666664</v>
      </c>
      <c r="B2032" s="6">
        <v>-1002.49481201172</v>
      </c>
      <c r="C2032" s="6">
        <v>50.4537315368652</v>
      </c>
    </row>
    <row r="2033" spans="1:3" ht="12.75">
      <c r="A2033" s="5">
        <v>43607.14583333333</v>
      </c>
      <c r="B2033" s="6">
        <v>-988.768615722656</v>
      </c>
      <c r="C2033" s="6">
        <v>50.5189819335938</v>
      </c>
    </row>
    <row r="2034" spans="1:3" ht="12.75">
      <c r="A2034" s="5">
        <v>43607.15625</v>
      </c>
      <c r="B2034" s="6">
        <v>-949.239807128906</v>
      </c>
      <c r="C2034" s="6">
        <v>50.5576705932617</v>
      </c>
    </row>
    <row r="2035" spans="1:3" ht="12.75">
      <c r="A2035" s="5">
        <v>43607.166666666664</v>
      </c>
      <c r="B2035" s="6">
        <v>-940.237670898438</v>
      </c>
      <c r="C2035" s="6">
        <v>50.5579833984375</v>
      </c>
    </row>
    <row r="2036" spans="1:3" ht="12.75">
      <c r="A2036" s="5">
        <v>43607.17708333333</v>
      </c>
      <c r="B2036" s="6">
        <v>-958.884460449219</v>
      </c>
      <c r="C2036" s="6">
        <v>50.5579833984375</v>
      </c>
    </row>
    <row r="2037" spans="1:3" ht="12.75">
      <c r="A2037" s="5">
        <v>43607.1875</v>
      </c>
      <c r="B2037" s="6">
        <v>-931.848876953125</v>
      </c>
      <c r="C2037" s="6">
        <v>50.5579833984375</v>
      </c>
    </row>
    <row r="2038" spans="1:3" ht="12.75">
      <c r="A2038" s="5">
        <v>43607.197916666664</v>
      </c>
      <c r="B2038" s="6">
        <v>-951.241577148438</v>
      </c>
      <c r="C2038" s="6">
        <v>50.439079284668</v>
      </c>
    </row>
    <row r="2039" spans="1:3" ht="12.75">
      <c r="A2039" s="5">
        <v>43607.20833333333</v>
      </c>
      <c r="B2039" s="6">
        <v>-917.282043457031</v>
      </c>
      <c r="C2039" s="6">
        <v>50.1550636291504</v>
      </c>
    </row>
    <row r="2040" spans="1:3" ht="12.75">
      <c r="A2040" s="5">
        <v>43607.21875</v>
      </c>
      <c r="B2040" s="6">
        <v>-780.4150390625</v>
      </c>
      <c r="C2040" s="6">
        <v>49.8699836730957</v>
      </c>
    </row>
    <row r="2041" spans="1:3" ht="12.75">
      <c r="A2041" s="5">
        <v>43607.229166666664</v>
      </c>
      <c r="B2041" s="6">
        <v>-741.3994140625</v>
      </c>
      <c r="C2041" s="6">
        <v>49.5848999023438</v>
      </c>
    </row>
    <row r="2042" spans="1:3" ht="12.75">
      <c r="A2042" s="5">
        <v>43607.23958333333</v>
      </c>
      <c r="B2042" s="6">
        <v>-737.061157226563</v>
      </c>
      <c r="C2042" s="6">
        <v>49.6806449890137</v>
      </c>
    </row>
    <row r="2043" spans="1:3" ht="12.75">
      <c r="A2043" s="5">
        <v>43607.25</v>
      </c>
      <c r="B2043" s="6">
        <v>-688.991760253906</v>
      </c>
      <c r="C2043" s="6">
        <v>50.2639656066895</v>
      </c>
    </row>
    <row r="2044" spans="1:3" ht="12.75">
      <c r="A2044" s="5">
        <v>43607.260416666664</v>
      </c>
      <c r="B2044" s="6">
        <v>-604.712768554688</v>
      </c>
      <c r="C2044" s="6">
        <v>50.8490943908691</v>
      </c>
    </row>
    <row r="2045" spans="1:3" ht="12.75">
      <c r="A2045" s="5">
        <v>43607.27083333333</v>
      </c>
      <c r="B2045" s="6">
        <v>-561.118225097656</v>
      </c>
      <c r="C2045" s="6">
        <v>51.5889892578125</v>
      </c>
    </row>
    <row r="2046" spans="1:3" ht="12.75">
      <c r="A2046" s="5">
        <v>43607.28125</v>
      </c>
      <c r="B2046" s="6">
        <v>-567.18115234375</v>
      </c>
      <c r="C2046" s="6">
        <v>52.6505126953125</v>
      </c>
    </row>
    <row r="2047" spans="1:3" ht="12.75">
      <c r="A2047" s="5">
        <v>43607.291666666664</v>
      </c>
      <c r="B2047" s="6">
        <v>-646.882507324219</v>
      </c>
      <c r="C2047" s="6">
        <v>53.7219848632813</v>
      </c>
    </row>
    <row r="2048" spans="1:3" ht="12.75">
      <c r="A2048" s="5">
        <v>43607.30208333333</v>
      </c>
      <c r="B2048" s="6">
        <v>-761.488647460938</v>
      </c>
      <c r="C2048" s="6">
        <v>54.5737533569336</v>
      </c>
    </row>
    <row r="2049" spans="1:3" ht="12.75">
      <c r="A2049" s="5">
        <v>43607.3125</v>
      </c>
      <c r="B2049" s="6">
        <v>-795.449096679688</v>
      </c>
      <c r="C2049" s="6">
        <v>53.7771606445313</v>
      </c>
    </row>
    <row r="2050" spans="1:3" ht="12.75">
      <c r="A2050" s="5">
        <v>43607.322916666664</v>
      </c>
      <c r="B2050" s="6">
        <v>-818.271179199219</v>
      </c>
      <c r="C2050" s="6">
        <v>54.2831268310547</v>
      </c>
    </row>
    <row r="2051" spans="1:3" ht="12.75">
      <c r="A2051" s="5">
        <v>43607.33333333333</v>
      </c>
      <c r="B2051" s="6">
        <v>-791.308349609375</v>
      </c>
      <c r="C2051" s="6">
        <v>55.0942115783691</v>
      </c>
    </row>
    <row r="2052" spans="1:3" ht="12.75">
      <c r="A2052" s="5">
        <v>43607.34375</v>
      </c>
      <c r="B2052" s="6">
        <v>-782.8154296875</v>
      </c>
      <c r="C2052" s="6">
        <v>55.7326622009277</v>
      </c>
    </row>
    <row r="2053" spans="1:3" ht="12.75">
      <c r="A2053" s="5">
        <v>43607.354166666664</v>
      </c>
      <c r="B2053" s="6">
        <v>-753.987243652344</v>
      </c>
      <c r="C2053" s="6">
        <v>56.3678512573242</v>
      </c>
    </row>
    <row r="2054" spans="1:3" ht="12.75">
      <c r="A2054" s="5">
        <v>43607.36458333333</v>
      </c>
      <c r="B2054" s="6">
        <v>-761.333435058594</v>
      </c>
      <c r="C2054" s="6">
        <v>57.5515975952148</v>
      </c>
    </row>
    <row r="2055" spans="1:3" ht="12.75">
      <c r="A2055" s="5">
        <v>43607.375</v>
      </c>
      <c r="B2055" s="6">
        <v>-887.802917480469</v>
      </c>
      <c r="C2055" s="6">
        <v>60.3826026916504</v>
      </c>
    </row>
    <row r="2056" spans="1:3" ht="12.75">
      <c r="A2056" s="5">
        <v>43607.385416666664</v>
      </c>
      <c r="B2056" s="6">
        <v>-985.731262207031</v>
      </c>
      <c r="C2056" s="6">
        <v>63.1676597595215</v>
      </c>
    </row>
    <row r="2057" spans="1:3" ht="12.75">
      <c r="A2057" s="5">
        <v>43607.39583333333</v>
      </c>
      <c r="B2057" s="6">
        <v>-1011.46856689453</v>
      </c>
      <c r="C2057" s="6">
        <v>66.3252868652344</v>
      </c>
    </row>
    <row r="2058" spans="1:3" ht="12.75">
      <c r="A2058" s="5">
        <v>43607.40625</v>
      </c>
      <c r="B2058" s="6">
        <v>-1003.16394042969</v>
      </c>
      <c r="C2058" s="6">
        <v>66.460334777832</v>
      </c>
    </row>
    <row r="2059" spans="1:3" ht="12.75">
      <c r="A2059" s="5">
        <v>43607.416666666664</v>
      </c>
      <c r="B2059" s="6">
        <v>-993.884460449219</v>
      </c>
      <c r="C2059" s="6">
        <v>63.3876686096191</v>
      </c>
    </row>
    <row r="2060" spans="1:3" ht="12.75">
      <c r="A2060" s="5">
        <v>43607.42708333333</v>
      </c>
      <c r="B2060" s="6">
        <v>-1075.49291992188</v>
      </c>
      <c r="C2060" s="6">
        <v>63.2723922729492</v>
      </c>
    </row>
    <row r="2061" spans="1:3" ht="12.75">
      <c r="A2061" s="5">
        <v>43607.4375</v>
      </c>
      <c r="B2061" s="6"/>
      <c r="C2061" s="6">
        <v>62.3715057373047</v>
      </c>
    </row>
    <row r="2062" spans="1:3" ht="12.75">
      <c r="A2062" s="5">
        <v>43607.447916666664</v>
      </c>
      <c r="B2062" s="6"/>
      <c r="C2062" s="6">
        <v>61.3196105957031</v>
      </c>
    </row>
    <row r="2063" spans="1:3" ht="12.75">
      <c r="A2063" s="5">
        <v>43607.45833333333</v>
      </c>
      <c r="B2063" s="6">
        <v>-1092.83227539063</v>
      </c>
      <c r="C2063" s="6">
        <v>60.8288688659668</v>
      </c>
    </row>
    <row r="2064" spans="1:3" ht="12.75">
      <c r="A2064" s="5">
        <v>43607.46875</v>
      </c>
      <c r="B2064" s="6">
        <v>-1209.2685546875</v>
      </c>
      <c r="C2064" s="6">
        <v>60.7838401794434</v>
      </c>
    </row>
    <row r="2065" spans="1:3" ht="12.75">
      <c r="A2065" s="5">
        <v>43607.479166666664</v>
      </c>
      <c r="B2065" s="6">
        <v>-1316.80981445313</v>
      </c>
      <c r="C2065" s="6">
        <v>60.7388153076172</v>
      </c>
    </row>
    <row r="2066" spans="1:3" ht="12.75">
      <c r="A2066" s="5">
        <v>43607.48958333333</v>
      </c>
      <c r="B2066" s="6">
        <v>-1330.34313964844</v>
      </c>
      <c r="C2066" s="6">
        <v>60.6945304870605</v>
      </c>
    </row>
    <row r="2067" spans="1:3" ht="12.75">
      <c r="A2067" s="5">
        <v>43607.5</v>
      </c>
      <c r="B2067" s="6">
        <v>-1282.69348144531</v>
      </c>
      <c r="C2067" s="6">
        <v>60.8791198730469</v>
      </c>
    </row>
    <row r="2068" spans="1:3" ht="12.75">
      <c r="A2068" s="5">
        <v>43607.510416666664</v>
      </c>
      <c r="B2068" s="6">
        <v>-1244.92321777344</v>
      </c>
      <c r="C2068" s="6">
        <v>61.245433807373</v>
      </c>
    </row>
    <row r="2069" spans="1:3" ht="12.75">
      <c r="A2069" s="5">
        <v>43607.52083333333</v>
      </c>
      <c r="B2069" s="6">
        <v>-1234.22802734375</v>
      </c>
      <c r="C2069" s="6">
        <v>61.6036758422852</v>
      </c>
    </row>
    <row r="2070" spans="1:3" ht="12.75">
      <c r="A2070" s="5">
        <v>43607.53125</v>
      </c>
      <c r="B2070" s="6">
        <v>-1227.45544433594</v>
      </c>
      <c r="C2070" s="6">
        <v>61.7179832458496</v>
      </c>
    </row>
    <row r="2071" spans="1:3" ht="12.75">
      <c r="A2071" s="5">
        <v>43607.541666666664</v>
      </c>
      <c r="B2071" s="6">
        <v>-1280.63403320313</v>
      </c>
      <c r="C2071" s="6">
        <v>61.7179832458496</v>
      </c>
    </row>
    <row r="2072" spans="1:3" ht="12.75">
      <c r="A2072" s="5">
        <v>43607.55208333333</v>
      </c>
      <c r="B2072" s="6">
        <v>-1224.1845703125</v>
      </c>
      <c r="C2072" s="6">
        <v>62.3413429260254</v>
      </c>
    </row>
    <row r="2073" spans="1:3" ht="12.75">
      <c r="A2073" s="5">
        <v>43607.5625</v>
      </c>
      <c r="B2073" s="6">
        <v>-1251.21203613281</v>
      </c>
      <c r="C2073" s="6">
        <v>64.9507369995117</v>
      </c>
    </row>
    <row r="2074" spans="1:3" ht="12.75">
      <c r="A2074" s="5">
        <v>43607.572916666664</v>
      </c>
      <c r="B2074" s="6">
        <v>-1199.23754882813</v>
      </c>
      <c r="C2074" s="6">
        <v>66.2232818603516</v>
      </c>
    </row>
    <row r="2075" spans="1:3" ht="12.75">
      <c r="A2075" s="5">
        <v>43607.58333333333</v>
      </c>
      <c r="B2075" s="6">
        <v>-1078.08972167969</v>
      </c>
      <c r="C2075" s="6">
        <v>66.5028991699219</v>
      </c>
    </row>
    <row r="2076" spans="1:3" ht="12.75">
      <c r="A2076" s="5">
        <v>43607.59375</v>
      </c>
      <c r="B2076" s="6">
        <v>-1036.20336914063</v>
      </c>
      <c r="C2076" s="6">
        <v>64.9921875</v>
      </c>
    </row>
    <row r="2077" spans="1:3" ht="12.75">
      <c r="A2077" s="5">
        <v>43607.604166666664</v>
      </c>
      <c r="B2077" s="6">
        <v>-984.224609375</v>
      </c>
      <c r="C2077" s="6">
        <v>66.5407257080078</v>
      </c>
    </row>
    <row r="2078" spans="1:3" ht="12.75">
      <c r="A2078" s="5">
        <v>43607.61458333333</v>
      </c>
      <c r="B2078" s="6">
        <v>-993.59765625</v>
      </c>
      <c r="C2078" s="6">
        <v>67.1313705444336</v>
      </c>
    </row>
    <row r="2079" spans="1:3" ht="12.75">
      <c r="A2079" s="5">
        <v>43607.625</v>
      </c>
      <c r="B2079" s="6">
        <v>-988.15283203125</v>
      </c>
      <c r="C2079" s="6">
        <v>67.0318832397461</v>
      </c>
    </row>
    <row r="2080" spans="1:3" ht="12.75">
      <c r="A2080" s="5">
        <v>43607.635416666664</v>
      </c>
      <c r="B2080" s="6">
        <v>-951.949279785156</v>
      </c>
      <c r="C2080" s="6">
        <v>67.1052398681641</v>
      </c>
    </row>
    <row r="2081" spans="1:3" ht="12.75">
      <c r="A2081" s="5">
        <v>43607.64583333333</v>
      </c>
      <c r="B2081" s="6">
        <v>-919.532104492188</v>
      </c>
      <c r="C2081" s="6">
        <v>66.9901351928711</v>
      </c>
    </row>
    <row r="2082" spans="1:3" ht="12.75">
      <c r="A2082" s="5">
        <v>43607.65625</v>
      </c>
      <c r="B2082" s="6">
        <v>-933.938110351563</v>
      </c>
      <c r="C2082" s="6">
        <v>66.5972061157227</v>
      </c>
    </row>
    <row r="2083" spans="1:3" ht="12.75">
      <c r="A2083" s="5">
        <v>43607.666666666664</v>
      </c>
      <c r="B2083" s="6">
        <v>-983.532470703125</v>
      </c>
      <c r="C2083" s="6">
        <v>66.4085693359375</v>
      </c>
    </row>
    <row r="2084" spans="1:3" ht="12.75">
      <c r="A2084" s="5">
        <v>43607.67708333333</v>
      </c>
      <c r="B2084" s="6">
        <v>-958.984497070313</v>
      </c>
      <c r="C2084" s="6">
        <v>65.6567230224609</v>
      </c>
    </row>
    <row r="2085" spans="1:3" ht="12.75">
      <c r="A2085" s="5">
        <v>43607.6875</v>
      </c>
      <c r="B2085" s="6">
        <v>-1008.6044921875</v>
      </c>
      <c r="C2085" s="6">
        <v>67.0485000610352</v>
      </c>
    </row>
    <row r="2086" spans="1:3" ht="12.75">
      <c r="A2086" s="5">
        <v>43607.697916666664</v>
      </c>
      <c r="B2086" s="6">
        <v>-974.480163574219</v>
      </c>
      <c r="C2086" s="6">
        <v>67.3520965576172</v>
      </c>
    </row>
    <row r="2087" spans="1:3" ht="12.75">
      <c r="A2087" s="5">
        <v>43607.70833333333</v>
      </c>
      <c r="B2087" s="6">
        <v>-1006.98321533203</v>
      </c>
      <c r="C2087" s="6">
        <v>67.1988830566406</v>
      </c>
    </row>
    <row r="2088" spans="1:3" ht="12.75">
      <c r="A2088" s="5">
        <v>43607.71875</v>
      </c>
      <c r="B2088" s="6">
        <v>-991.62109375</v>
      </c>
      <c r="C2088" s="6">
        <v>66.6747894287109</v>
      </c>
    </row>
    <row r="2089" spans="1:3" ht="12.75">
      <c r="A2089" s="5">
        <v>43607.729166666664</v>
      </c>
      <c r="B2089" s="6">
        <v>-949.380859375</v>
      </c>
      <c r="C2089" s="6">
        <v>65.6131896972656</v>
      </c>
    </row>
    <row r="2090" spans="1:3" ht="12.75">
      <c r="A2090" s="5">
        <v>43607.73958333333</v>
      </c>
      <c r="B2090" s="6">
        <v>-949.375610351563</v>
      </c>
      <c r="C2090" s="6">
        <v>65.4544677734375</v>
      </c>
    </row>
    <row r="2091" spans="1:3" ht="12.75">
      <c r="A2091" s="5">
        <v>43607.75</v>
      </c>
      <c r="B2091" s="6">
        <v>-983.471923828125</v>
      </c>
      <c r="C2091" s="6">
        <v>65.3464050292969</v>
      </c>
    </row>
    <row r="2092" spans="1:3" ht="12.75">
      <c r="A2092" s="5">
        <v>43607.760416666664</v>
      </c>
      <c r="B2092" s="6">
        <v>-1033.13366699219</v>
      </c>
      <c r="C2092" s="6">
        <v>65.2383499145508</v>
      </c>
    </row>
    <row r="2093" spans="1:3" ht="12.75">
      <c r="A2093" s="5">
        <v>43607.77083333333</v>
      </c>
      <c r="B2093" s="6">
        <v>-1059.98522949219</v>
      </c>
      <c r="C2093" s="6">
        <v>65.0517425537109</v>
      </c>
    </row>
    <row r="2094" spans="1:3" ht="12.75">
      <c r="A2094" s="5">
        <v>43607.78125</v>
      </c>
      <c r="B2094" s="6">
        <v>-1025.77709960938</v>
      </c>
      <c r="C2094" s="6">
        <v>64.6650085449219</v>
      </c>
    </row>
    <row r="2095" spans="1:3" ht="12.75">
      <c r="A2095" s="5">
        <v>43607.791666666664</v>
      </c>
      <c r="B2095" s="6">
        <v>-1040.45422363281</v>
      </c>
      <c r="C2095" s="6">
        <v>64.2683410644531</v>
      </c>
    </row>
    <row r="2096" spans="1:3" ht="12.75">
      <c r="A2096" s="5">
        <v>43607.80208333333</v>
      </c>
      <c r="B2096" s="6">
        <v>-1070.92846679688</v>
      </c>
      <c r="C2096" s="6">
        <v>63.8716812133789</v>
      </c>
    </row>
    <row r="2097" spans="1:3" ht="12.75">
      <c r="A2097" s="5">
        <v>43607.8125</v>
      </c>
      <c r="B2097" s="6">
        <v>-1074.82775878906</v>
      </c>
      <c r="C2097" s="6">
        <v>63.4230651855469</v>
      </c>
    </row>
    <row r="2098" spans="1:3" ht="12.75">
      <c r="A2098" s="5">
        <v>43607.822916666664</v>
      </c>
      <c r="B2098" s="6">
        <v>-1058.75415039063</v>
      </c>
      <c r="C2098" s="6">
        <v>62.8450317382813</v>
      </c>
    </row>
    <row r="2099" spans="1:3" ht="12.75">
      <c r="A2099" s="5">
        <v>43607.83333333333</v>
      </c>
      <c r="B2099" s="6">
        <v>-1066.86291503906</v>
      </c>
      <c r="C2099" s="6">
        <v>62.2608757019043</v>
      </c>
    </row>
    <row r="2100" spans="1:3" ht="12.75">
      <c r="A2100" s="5">
        <v>43607.84375</v>
      </c>
      <c r="B2100" s="6">
        <v>-1110.08850097656</v>
      </c>
      <c r="C2100" s="6">
        <v>61.6767158508301</v>
      </c>
    </row>
    <row r="2101" spans="1:3" ht="12.75">
      <c r="A2101" s="5">
        <v>43607.854166666664</v>
      </c>
      <c r="B2101" s="6">
        <v>-1137.740234375</v>
      </c>
      <c r="C2101" s="6">
        <v>61.1318855285645</v>
      </c>
    </row>
    <row r="2102" spans="1:3" ht="12.75">
      <c r="A2102" s="5">
        <v>43607.86458333333</v>
      </c>
      <c r="B2102" s="6">
        <v>-1179.45837402344</v>
      </c>
      <c r="C2102" s="6">
        <v>60.659969329834</v>
      </c>
    </row>
    <row r="2103" spans="1:3" ht="12.75">
      <c r="A2103" s="5">
        <v>43607.875</v>
      </c>
      <c r="B2103" s="6">
        <v>-1207.14123535156</v>
      </c>
      <c r="C2103" s="6">
        <v>60.1896781921387</v>
      </c>
    </row>
    <row r="2104" spans="1:3" ht="12.75">
      <c r="A2104" s="5">
        <v>43607.885416666664</v>
      </c>
      <c r="B2104" s="6">
        <v>-1204.68078613281</v>
      </c>
      <c r="C2104" s="6">
        <v>59.7193832397461</v>
      </c>
    </row>
    <row r="2105" spans="1:3" ht="12.75">
      <c r="A2105" s="5">
        <v>43607.89583333333</v>
      </c>
      <c r="B2105" s="6">
        <v>-1231.68823242188</v>
      </c>
      <c r="C2105" s="6">
        <v>59.4054069519043</v>
      </c>
    </row>
    <row r="2106" spans="1:3" ht="12.75">
      <c r="A2106" s="5">
        <v>43607.90625</v>
      </c>
      <c r="B2106" s="6">
        <v>-1253.66442871094</v>
      </c>
      <c r="C2106" s="6">
        <v>59.3283500671387</v>
      </c>
    </row>
    <row r="2107" spans="1:3" ht="12.75">
      <c r="A2107" s="5">
        <v>43607.916666666664</v>
      </c>
      <c r="B2107" s="6">
        <v>-1304.4130859375</v>
      </c>
      <c r="C2107" s="6">
        <v>59.0542297363281</v>
      </c>
    </row>
    <row r="2108" spans="1:3" ht="12.75">
      <c r="A2108" s="5">
        <v>43607.92708333333</v>
      </c>
      <c r="B2108" s="6">
        <v>-1514.83911132813</v>
      </c>
      <c r="C2108" s="6">
        <v>58.2359962463379</v>
      </c>
    </row>
    <row r="2109" spans="1:3" ht="12.75">
      <c r="A2109" s="5">
        <v>43607.9375</v>
      </c>
      <c r="B2109" s="6">
        <v>-1513.91357421875</v>
      </c>
      <c r="C2109" s="6">
        <v>57.6591606140137</v>
      </c>
    </row>
    <row r="2110" spans="1:3" ht="12.75">
      <c r="A2110" s="5">
        <v>43607.947916666664</v>
      </c>
      <c r="B2110" s="6">
        <v>-1464.98034667969</v>
      </c>
      <c r="C2110" s="6">
        <v>57.5515899658203</v>
      </c>
    </row>
    <row r="2111" spans="1:3" ht="12.75">
      <c r="A2111" s="5">
        <v>43607.95833333333</v>
      </c>
      <c r="B2111" s="6">
        <v>-1450.33203125</v>
      </c>
      <c r="C2111" s="6">
        <v>57.4531135559082</v>
      </c>
    </row>
    <row r="2112" spans="1:3" ht="12.75">
      <c r="A2112" s="5">
        <v>43607.96875</v>
      </c>
      <c r="B2112" s="6">
        <v>-1477.16638183594</v>
      </c>
      <c r="C2112" s="6">
        <v>57.4153709411621</v>
      </c>
    </row>
    <row r="2113" spans="1:3" ht="12.75">
      <c r="A2113" s="5">
        <v>43607.979166666664</v>
      </c>
      <c r="B2113" s="6">
        <v>-1489.84692382813</v>
      </c>
      <c r="C2113" s="6">
        <v>57.3381156921387</v>
      </c>
    </row>
    <row r="2114" spans="1:3" ht="12.75">
      <c r="A2114" s="5">
        <v>43607.98958333333</v>
      </c>
      <c r="B2114" s="6">
        <v>-1531.70849609375</v>
      </c>
      <c r="C2114" s="6">
        <v>57.2076148986816</v>
      </c>
    </row>
    <row r="2115" spans="1:3" ht="12.75">
      <c r="A2115" s="5">
        <v>43608</v>
      </c>
      <c r="B2115" s="6">
        <v>-1518.56958007813</v>
      </c>
      <c r="C2115" s="6">
        <v>57.0771179199219</v>
      </c>
    </row>
    <row r="2116" spans="1:3" ht="12.75">
      <c r="A2116" s="5">
        <v>43608.010416666664</v>
      </c>
      <c r="B2116" s="6">
        <v>-1528.17150878906</v>
      </c>
      <c r="C2116" s="6">
        <v>56.9452362060547</v>
      </c>
    </row>
    <row r="2117" spans="1:3" ht="12.75">
      <c r="A2117" s="5">
        <v>43608.02083333333</v>
      </c>
      <c r="B2117" s="6">
        <v>-1530.03747558594</v>
      </c>
      <c r="C2117" s="6">
        <v>56.6399536132813</v>
      </c>
    </row>
    <row r="2118" spans="1:3" ht="12.75">
      <c r="A2118" s="5">
        <v>43608.03125</v>
      </c>
      <c r="B2118" s="6">
        <v>-1573.185546875</v>
      </c>
      <c r="C2118" s="6">
        <v>56.2142066955566</v>
      </c>
    </row>
    <row r="2119" spans="1:3" ht="12.75">
      <c r="A2119" s="5">
        <v>43608.041666666664</v>
      </c>
      <c r="B2119" s="6">
        <v>-1589.55810546875</v>
      </c>
      <c r="C2119" s="6">
        <v>55.8460693359375</v>
      </c>
    </row>
    <row r="2120" spans="1:3" ht="12.75">
      <c r="A2120" s="5">
        <v>43608.05208333333</v>
      </c>
      <c r="B2120" s="6">
        <v>-1589.876953125</v>
      </c>
      <c r="C2120" s="6">
        <v>55.7128753662109</v>
      </c>
    </row>
    <row r="2121" spans="1:3" ht="12.75">
      <c r="A2121" s="5">
        <v>43608.0625</v>
      </c>
      <c r="B2121" s="6">
        <v>-1600.01782226563</v>
      </c>
      <c r="C2121" s="6">
        <v>55.6048164367676</v>
      </c>
    </row>
    <row r="2122" spans="1:3" ht="12.75">
      <c r="A2122" s="5">
        <v>43608.072916666664</v>
      </c>
      <c r="B2122" s="6">
        <v>-1594.73205566406</v>
      </c>
      <c r="C2122" s="6">
        <v>55.4967575073242</v>
      </c>
    </row>
    <row r="2123" spans="1:3" ht="12.75">
      <c r="A2123" s="5">
        <v>43608.08333333333</v>
      </c>
      <c r="B2123" s="6">
        <v>-1537.77404785156</v>
      </c>
      <c r="C2123" s="6">
        <v>55.219654083252</v>
      </c>
    </row>
    <row r="2124" spans="1:3" ht="12.75">
      <c r="A2124" s="5">
        <v>43608.09375</v>
      </c>
      <c r="B2124" s="6">
        <v>-1521.51257324219</v>
      </c>
      <c r="C2124" s="6">
        <v>54.2586135864258</v>
      </c>
    </row>
    <row r="2125" spans="1:3" ht="12.75">
      <c r="A2125" s="5">
        <v>43608.104166666664</v>
      </c>
      <c r="B2125" s="6">
        <v>-1486.61401367188</v>
      </c>
      <c r="C2125" s="6">
        <v>53.3388137817383</v>
      </c>
    </row>
    <row r="2126" spans="1:3" ht="12.75">
      <c r="A2126" s="5">
        <v>43608.11458333333</v>
      </c>
      <c r="B2126" s="6">
        <v>-1475.13720703125</v>
      </c>
      <c r="C2126" s="6">
        <v>52.9683876037598</v>
      </c>
    </row>
    <row r="2127" spans="1:3" ht="12.75">
      <c r="A2127" s="5">
        <v>43608.125</v>
      </c>
      <c r="B2127" s="6">
        <v>-1477.86462402344</v>
      </c>
      <c r="C2127" s="6">
        <v>52.8809585571289</v>
      </c>
    </row>
    <row r="2128" spans="1:3" ht="12.75">
      <c r="A2128" s="5">
        <v>43608.135416666664</v>
      </c>
      <c r="B2128" s="6">
        <v>-1454.76904296875</v>
      </c>
      <c r="C2128" s="6">
        <v>53.0804328918457</v>
      </c>
    </row>
    <row r="2129" spans="1:3" ht="12.75">
      <c r="A2129" s="5">
        <v>43608.14583333333</v>
      </c>
      <c r="B2129" s="6">
        <v>-1414.97106933594</v>
      </c>
      <c r="C2129" s="6">
        <v>53.5583343505859</v>
      </c>
    </row>
    <row r="2130" spans="1:3" ht="12.75">
      <c r="A2130" s="5">
        <v>43608.15625</v>
      </c>
      <c r="B2130" s="6">
        <v>-1377.14916992188</v>
      </c>
      <c r="C2130" s="6">
        <v>53.3400535583496</v>
      </c>
    </row>
    <row r="2131" spans="1:3" ht="12.75">
      <c r="A2131" s="5">
        <v>43608.166666666664</v>
      </c>
      <c r="B2131" s="6">
        <v>-1374.14855957031</v>
      </c>
      <c r="C2131" s="6">
        <v>53.8402557373047</v>
      </c>
    </row>
    <row r="2132" spans="1:3" ht="12.75">
      <c r="A2132" s="5">
        <v>43608.17708333333</v>
      </c>
      <c r="B2132" s="6">
        <v>-1363.70446777344</v>
      </c>
      <c r="C2132" s="6">
        <v>54.6164169311523</v>
      </c>
    </row>
    <row r="2133" spans="1:3" ht="12.75">
      <c r="A2133" s="5">
        <v>43608.1875</v>
      </c>
      <c r="B2133" s="6">
        <v>-1349.57641601563</v>
      </c>
      <c r="C2133" s="6">
        <v>54.4339942932129</v>
      </c>
    </row>
    <row r="2134" spans="1:3" ht="12.75">
      <c r="A2134" s="5">
        <v>43608.197916666664</v>
      </c>
      <c r="B2134" s="6">
        <v>-1297.54150390625</v>
      </c>
      <c r="C2134" s="6">
        <v>54.2143402099609</v>
      </c>
    </row>
    <row r="2135" spans="1:3" ht="12.75">
      <c r="A2135" s="5">
        <v>43608.20833333333</v>
      </c>
      <c r="B2135" s="6">
        <v>-1258.04223632813</v>
      </c>
      <c r="C2135" s="6">
        <v>53.5611610412598</v>
      </c>
    </row>
    <row r="2136" spans="1:3" ht="12.75">
      <c r="A2136" s="5">
        <v>43608.21875</v>
      </c>
      <c r="B2136" s="6">
        <v>-1105.34790039063</v>
      </c>
      <c r="C2136" s="6">
        <v>53.6941947937012</v>
      </c>
    </row>
    <row r="2137" spans="1:3" ht="12.75">
      <c r="A2137" s="5">
        <v>43608.229166666664</v>
      </c>
      <c r="B2137" s="6">
        <v>-1060.60522460938</v>
      </c>
      <c r="C2137" s="6">
        <v>54.1993675231934</v>
      </c>
    </row>
    <row r="2138" spans="1:3" ht="12.75">
      <c r="A2138" s="5">
        <v>43608.23958333333</v>
      </c>
      <c r="B2138" s="6">
        <v>-1117.80126953125</v>
      </c>
      <c r="C2138" s="6">
        <v>54.7025260925293</v>
      </c>
    </row>
    <row r="2139" spans="1:3" ht="12.75">
      <c r="A2139" s="5">
        <v>43608.25</v>
      </c>
      <c r="B2139" s="6">
        <v>-1074.29296875</v>
      </c>
      <c r="C2139" s="6">
        <v>55.1018600463867</v>
      </c>
    </row>
    <row r="2140" spans="1:3" ht="12.75">
      <c r="A2140" s="5">
        <v>43608.260416666664</v>
      </c>
      <c r="B2140" s="6">
        <v>-909.319946289063</v>
      </c>
      <c r="C2140" s="6">
        <v>55.8159866333008</v>
      </c>
    </row>
    <row r="2141" spans="1:3" ht="12.75">
      <c r="A2141" s="5">
        <v>43608.27083333333</v>
      </c>
      <c r="B2141" s="6">
        <v>-848.863891601563</v>
      </c>
      <c r="C2141" s="6">
        <v>57.9195213317871</v>
      </c>
    </row>
    <row r="2142" spans="1:3" ht="12.75">
      <c r="A2142" s="5">
        <v>43608.28125</v>
      </c>
      <c r="B2142" s="6">
        <v>-861.421081542969</v>
      </c>
      <c r="C2142" s="6">
        <v>59.4967079162598</v>
      </c>
    </row>
    <row r="2143" spans="1:3" ht="12.75">
      <c r="A2143" s="5">
        <v>43608.291666666664</v>
      </c>
      <c r="B2143" s="6">
        <v>-902.239074707031</v>
      </c>
      <c r="C2143" s="6">
        <v>60.8304557800293</v>
      </c>
    </row>
    <row r="2144" spans="1:3" ht="12.75">
      <c r="A2144" s="5">
        <v>43608.30208333333</v>
      </c>
      <c r="B2144" s="6">
        <v>-951.3037109375</v>
      </c>
      <c r="C2144" s="6">
        <v>62.1755790710449</v>
      </c>
    </row>
    <row r="2145" spans="1:3" ht="12.75">
      <c r="A2145" s="5">
        <v>43608.3125</v>
      </c>
      <c r="B2145" s="6">
        <v>-957.485412597656</v>
      </c>
      <c r="C2145" s="6">
        <v>62.6683540344238</v>
      </c>
    </row>
    <row r="2146" spans="1:3" ht="12.75">
      <c r="A2146" s="5">
        <v>43608.322916666664</v>
      </c>
      <c r="B2146" s="6">
        <v>-934.765197753906</v>
      </c>
      <c r="C2146" s="6">
        <v>62.947078704834</v>
      </c>
    </row>
    <row r="2147" spans="1:3" ht="12.75">
      <c r="A2147" s="5">
        <v>43608.33333333333</v>
      </c>
      <c r="B2147" s="6">
        <v>-908.495178222656</v>
      </c>
      <c r="C2147" s="6">
        <v>63.3113708496094</v>
      </c>
    </row>
    <row r="2148" spans="1:3" ht="12.75">
      <c r="A2148" s="5">
        <v>43608.34375</v>
      </c>
      <c r="B2148" s="6">
        <v>-963.359619140625</v>
      </c>
      <c r="C2148" s="6">
        <v>65.8193969726563</v>
      </c>
    </row>
    <row r="2149" spans="1:3" ht="12.75">
      <c r="A2149" s="5">
        <v>43608.354166666664</v>
      </c>
      <c r="B2149" s="6">
        <v>-978.239379882813</v>
      </c>
      <c r="C2149" s="6">
        <v>66.133903503418</v>
      </c>
    </row>
    <row r="2150" spans="1:3" ht="12.75">
      <c r="A2150" s="5">
        <v>43608.36458333333</v>
      </c>
      <c r="B2150" s="6">
        <v>-993.045166015625</v>
      </c>
      <c r="C2150" s="6">
        <v>66.2045288085938</v>
      </c>
    </row>
    <row r="2151" spans="1:3" ht="12.75">
      <c r="A2151" s="5">
        <v>43608.375</v>
      </c>
      <c r="B2151" s="6">
        <v>-1078.07141113281</v>
      </c>
      <c r="C2151" s="6">
        <v>66.1792373657227</v>
      </c>
    </row>
    <row r="2152" spans="1:3" ht="12.75">
      <c r="A2152" s="5">
        <v>43608.385416666664</v>
      </c>
      <c r="B2152" s="6">
        <v>-1159.77685546875</v>
      </c>
      <c r="C2152" s="6">
        <v>66.1001358032227</v>
      </c>
    </row>
    <row r="2153" spans="1:3" ht="12.75">
      <c r="A2153" s="5">
        <v>43608.39583333333</v>
      </c>
      <c r="B2153" s="6">
        <v>-1171.06469726563</v>
      </c>
      <c r="C2153" s="6">
        <v>67.8932342529297</v>
      </c>
    </row>
    <row r="2154" spans="1:3" ht="12.75">
      <c r="A2154" s="5">
        <v>43608.40625</v>
      </c>
      <c r="B2154" s="6">
        <v>-1165.90014648438</v>
      </c>
      <c r="C2154" s="6">
        <v>69.1877899169922</v>
      </c>
    </row>
    <row r="2155" spans="1:3" ht="12.75">
      <c r="A2155" s="5">
        <v>43608.416666666664</v>
      </c>
      <c r="B2155" s="6">
        <v>-1138.4638671875</v>
      </c>
      <c r="C2155" s="6">
        <v>71.2914733886719</v>
      </c>
    </row>
    <row r="2156" spans="1:3" ht="12.75">
      <c r="A2156" s="5">
        <v>43608.42708333333</v>
      </c>
      <c r="B2156" s="6">
        <v>-1138.34973144531</v>
      </c>
      <c r="C2156" s="6">
        <v>72.7030639648438</v>
      </c>
    </row>
    <row r="2157" spans="1:3" ht="12.75">
      <c r="A2157" s="5">
        <v>43608.4375</v>
      </c>
      <c r="B2157" s="6">
        <v>-1169.28552246094</v>
      </c>
      <c r="C2157" s="6">
        <v>73.8109970092773</v>
      </c>
    </row>
    <row r="2158" spans="1:3" ht="12.75">
      <c r="A2158" s="5">
        <v>43608.447916666664</v>
      </c>
      <c r="B2158" s="6">
        <v>-1128.40649414063</v>
      </c>
      <c r="C2158" s="6">
        <v>76.9279556274414</v>
      </c>
    </row>
    <row r="2159" spans="1:3" ht="12.75">
      <c r="A2159" s="5">
        <v>43608.45833333333</v>
      </c>
      <c r="B2159" s="6">
        <v>-1116.05517578125</v>
      </c>
      <c r="C2159" s="6">
        <v>76.9906311035156</v>
      </c>
    </row>
    <row r="2160" spans="1:3" ht="12.75">
      <c r="A2160" s="5">
        <v>43608.46875</v>
      </c>
      <c r="B2160" s="6">
        <v>-1106.83984375</v>
      </c>
      <c r="C2160" s="6">
        <v>76.8382949829102</v>
      </c>
    </row>
    <row r="2161" spans="1:3" ht="12.75">
      <c r="A2161" s="5">
        <v>43608.479166666664</v>
      </c>
      <c r="B2161" s="6">
        <v>-1135.78857421875</v>
      </c>
      <c r="C2161" s="6">
        <v>79.5185394287109</v>
      </c>
    </row>
    <row r="2162" spans="1:3" ht="12.75">
      <c r="A2162" s="5">
        <v>43608.48958333333</v>
      </c>
      <c r="B2162" s="6">
        <v>-1162.03405761719</v>
      </c>
      <c r="C2162" s="6">
        <v>80.8570327758789</v>
      </c>
    </row>
    <row r="2163" spans="1:3" ht="12.75">
      <c r="A2163" s="5">
        <v>43608.5</v>
      </c>
      <c r="B2163" s="6">
        <v>-1168.57409667969</v>
      </c>
      <c r="C2163" s="6">
        <v>81.4253768920898</v>
      </c>
    </row>
    <row r="2164" spans="1:3" ht="12.75">
      <c r="A2164" s="5">
        <v>43608.510416666664</v>
      </c>
      <c r="B2164" s="6">
        <v>-1166.14624023438</v>
      </c>
      <c r="C2164" s="6">
        <v>81.0446548461914</v>
      </c>
    </row>
    <row r="2165" spans="1:3" ht="12.75">
      <c r="A2165" s="5">
        <v>43608.52083333333</v>
      </c>
      <c r="B2165" s="6">
        <v>-1184.34423828125</v>
      </c>
      <c r="C2165" s="6">
        <v>82.5155029296875</v>
      </c>
    </row>
    <row r="2166" spans="1:3" ht="12.75">
      <c r="A2166" s="5">
        <v>43608.53125</v>
      </c>
      <c r="B2166" s="6">
        <v>-1170.03564453125</v>
      </c>
      <c r="C2166" s="6">
        <v>84.1907348632813</v>
      </c>
    </row>
    <row r="2167" spans="1:3" ht="12.75">
      <c r="A2167" s="5">
        <v>43608.541666666664</v>
      </c>
      <c r="B2167" s="6">
        <v>-1187.86291503906</v>
      </c>
      <c r="C2167" s="6">
        <v>81.9745788574219</v>
      </c>
    </row>
    <row r="2168" spans="1:3" ht="12.75">
      <c r="A2168" s="5">
        <v>43608.55208333333</v>
      </c>
      <c r="B2168" s="6">
        <v>-1204.34191894531</v>
      </c>
      <c r="C2168" s="6">
        <v>83.5047454833984</v>
      </c>
    </row>
    <row r="2169" spans="1:3" ht="12.75">
      <c r="A2169" s="5">
        <v>43608.5625</v>
      </c>
      <c r="B2169" s="6">
        <v>-1209.07348632813</v>
      </c>
      <c r="C2169" s="6">
        <v>83.3228454589844</v>
      </c>
    </row>
    <row r="2170" spans="1:3" ht="12.75">
      <c r="A2170" s="5">
        <v>43608.572916666664</v>
      </c>
      <c r="B2170" s="6">
        <v>-1219.54516601563</v>
      </c>
      <c r="C2170" s="6">
        <v>81.5262680053711</v>
      </c>
    </row>
    <row r="2171" spans="1:3" ht="12.75">
      <c r="A2171" s="5">
        <v>43608.58333333333</v>
      </c>
      <c r="B2171" s="6">
        <v>-1241.76220703125</v>
      </c>
      <c r="C2171" s="6">
        <v>80.3631973266602</v>
      </c>
    </row>
    <row r="2172" spans="1:3" ht="12.75">
      <c r="A2172" s="5">
        <v>43608.59375</v>
      </c>
      <c r="B2172" s="6">
        <v>-1255.73693847656</v>
      </c>
      <c r="C2172" s="6">
        <v>78.629508972168</v>
      </c>
    </row>
    <row r="2173" spans="1:3" ht="12.75">
      <c r="A2173" s="5">
        <v>43608.604166666664</v>
      </c>
      <c r="B2173" s="6">
        <v>-1316.8193359375</v>
      </c>
      <c r="C2173" s="6">
        <v>79.6171951293945</v>
      </c>
    </row>
    <row r="2174" spans="1:3" ht="12.75">
      <c r="A2174" s="5">
        <v>43608.61458333333</v>
      </c>
      <c r="B2174" s="6">
        <v>-1367.52209472656</v>
      </c>
      <c r="C2174" s="6">
        <v>80.1186904907227</v>
      </c>
    </row>
    <row r="2175" spans="1:3" ht="12.75">
      <c r="A2175" s="5">
        <v>43608.625</v>
      </c>
      <c r="B2175" s="6">
        <v>-1369.97216796875</v>
      </c>
      <c r="C2175" s="6">
        <v>81.1157302856445</v>
      </c>
    </row>
    <row r="2176" spans="1:3" ht="12.75">
      <c r="A2176" s="5">
        <v>43608.635416666664</v>
      </c>
      <c r="B2176" s="6">
        <v>-1366.98754882813</v>
      </c>
      <c r="C2176" s="6">
        <v>80.3104248046875</v>
      </c>
    </row>
    <row r="2177" spans="1:3" ht="12.75">
      <c r="A2177" s="5">
        <v>43608.64583333333</v>
      </c>
      <c r="B2177" s="6">
        <v>-1358.18933105469</v>
      </c>
      <c r="C2177" s="6">
        <v>78.2278900146484</v>
      </c>
    </row>
    <row r="2178" spans="1:3" ht="12.75">
      <c r="A2178" s="5">
        <v>43608.65625</v>
      </c>
      <c r="B2178" s="6">
        <v>-1358.03039550781</v>
      </c>
      <c r="C2178" s="6">
        <v>75.5056915283203</v>
      </c>
    </row>
    <row r="2179" spans="1:3" ht="12.75">
      <c r="A2179" s="5">
        <v>43608.666666666664</v>
      </c>
      <c r="B2179" s="6">
        <v>-1351.69396972656</v>
      </c>
      <c r="C2179" s="6">
        <v>75.2860488891602</v>
      </c>
    </row>
    <row r="2180" spans="1:3" ht="12.75">
      <c r="A2180" s="5">
        <v>43608.67708333333</v>
      </c>
      <c r="B2180" s="6">
        <v>-1285.67687988281</v>
      </c>
      <c r="C2180" s="6">
        <v>75.7481155395508</v>
      </c>
    </row>
    <row r="2181" spans="1:3" ht="12.75">
      <c r="A2181" s="5">
        <v>43608.6875</v>
      </c>
      <c r="B2181" s="6">
        <v>-1268.86572265625</v>
      </c>
      <c r="C2181" s="6">
        <v>76.2787094116211</v>
      </c>
    </row>
    <row r="2182" spans="1:3" ht="12.75">
      <c r="A2182" s="5">
        <v>43608.697916666664</v>
      </c>
      <c r="B2182" s="6">
        <v>-1289.73498535156</v>
      </c>
      <c r="C2182" s="6">
        <v>75.2805404663086</v>
      </c>
    </row>
    <row r="2183" spans="1:3" ht="12.75">
      <c r="A2183" s="5">
        <v>43608.70833333333</v>
      </c>
      <c r="B2183" s="6">
        <v>-1415.30126953125</v>
      </c>
      <c r="C2183" s="6">
        <v>74.1222076416016</v>
      </c>
    </row>
    <row r="2184" spans="1:3" ht="12.75">
      <c r="A2184" s="5">
        <v>43608.71875</v>
      </c>
      <c r="B2184" s="6">
        <v>-1403.09350585938</v>
      </c>
      <c r="C2184" s="6">
        <v>74.7936401367188</v>
      </c>
    </row>
    <row r="2185" spans="1:3" ht="12.75">
      <c r="A2185" s="5">
        <v>43608.729166666664</v>
      </c>
      <c r="B2185" s="6">
        <v>-1408.306640625</v>
      </c>
      <c r="C2185" s="6">
        <v>75.5849456787109</v>
      </c>
    </row>
    <row r="2186" spans="1:3" ht="12.75">
      <c r="A2186" s="5">
        <v>43608.73958333333</v>
      </c>
      <c r="B2186" s="6">
        <v>-1425.82702636719</v>
      </c>
      <c r="C2186" s="6">
        <v>74.6552276611328</v>
      </c>
    </row>
    <row r="2187" spans="1:3" ht="12.75">
      <c r="A2187" s="5">
        <v>43608.75</v>
      </c>
      <c r="B2187" s="6">
        <v>-1420.00695800781</v>
      </c>
      <c r="C2187" s="6">
        <v>73.0910491943359</v>
      </c>
    </row>
    <row r="2188" spans="1:3" ht="12.75">
      <c r="A2188" s="5">
        <v>43608.760416666664</v>
      </c>
      <c r="B2188" s="6">
        <v>-1413.7626953125</v>
      </c>
      <c r="C2188" s="6">
        <v>71.5412445068359</v>
      </c>
    </row>
    <row r="2189" spans="1:3" ht="12.75">
      <c r="A2189" s="5">
        <v>43608.77083333333</v>
      </c>
      <c r="B2189" s="6">
        <v>-1380.38696289063</v>
      </c>
      <c r="C2189" s="6">
        <v>70.5121688842773</v>
      </c>
    </row>
    <row r="2190" spans="1:3" ht="12.75">
      <c r="A2190" s="5">
        <v>43608.78125</v>
      </c>
      <c r="B2190" s="6">
        <v>-1386.06213378906</v>
      </c>
      <c r="C2190" s="6">
        <v>69.7443313598633</v>
      </c>
    </row>
    <row r="2191" spans="1:3" ht="12.75">
      <c r="A2191" s="5">
        <v>43608.791666666664</v>
      </c>
      <c r="B2191" s="6">
        <v>-1370.76013183594</v>
      </c>
      <c r="C2191" s="6">
        <v>69.0113525390625</v>
      </c>
    </row>
    <row r="2192" spans="1:3" ht="12.75">
      <c r="A2192" s="5">
        <v>43608.80208333333</v>
      </c>
      <c r="B2192" s="6">
        <v>-1308.07177734375</v>
      </c>
      <c r="C2192" s="6">
        <v>68.4415969848633</v>
      </c>
    </row>
    <row r="2193" spans="1:3" ht="12.75">
      <c r="A2193" s="5">
        <v>43608.8125</v>
      </c>
      <c r="B2193" s="6">
        <v>-1267.68444824219</v>
      </c>
      <c r="C2193" s="6">
        <v>67.8926010131836</v>
      </c>
    </row>
    <row r="2194" spans="1:3" ht="12.75">
      <c r="A2194" s="5">
        <v>43608.822916666664</v>
      </c>
      <c r="B2194" s="6">
        <v>-1236.22705078125</v>
      </c>
      <c r="C2194" s="6">
        <v>67.3435974121094</v>
      </c>
    </row>
    <row r="2195" spans="1:3" ht="12.75">
      <c r="A2195" s="5">
        <v>43608.83333333333</v>
      </c>
      <c r="B2195" s="6">
        <v>-1182.97607421875</v>
      </c>
      <c r="C2195" s="6">
        <v>66.8540802001953</v>
      </c>
    </row>
    <row r="2196" spans="1:3" ht="12.75">
      <c r="A2196" s="5">
        <v>43608.84375</v>
      </c>
      <c r="B2196" s="6">
        <v>-1219.25732421875</v>
      </c>
      <c r="C2196" s="6">
        <v>66.64306640625</v>
      </c>
    </row>
    <row r="2197" spans="1:3" ht="12.75">
      <c r="A2197" s="5">
        <v>43608.854166666664</v>
      </c>
      <c r="B2197" s="6">
        <v>-1219.95922851563</v>
      </c>
      <c r="C2197" s="6">
        <v>66.4674682617188</v>
      </c>
    </row>
    <row r="2198" spans="1:3" ht="12.75">
      <c r="A2198" s="5">
        <v>43608.86458333333</v>
      </c>
      <c r="B2198" s="6">
        <v>-1198.76232910156</v>
      </c>
      <c r="C2198" s="6">
        <v>66.2918701171875</v>
      </c>
    </row>
    <row r="2199" spans="1:3" ht="12.75">
      <c r="A2199" s="5">
        <v>43608.875</v>
      </c>
      <c r="B2199" s="6">
        <v>-1223.01110839844</v>
      </c>
      <c r="C2199" s="6">
        <v>66.0808868408203</v>
      </c>
    </row>
    <row r="2200" spans="1:3" ht="12.75">
      <c r="A2200" s="5">
        <v>43608.885416666664</v>
      </c>
      <c r="B2200" s="6">
        <v>-1308.24230957031</v>
      </c>
      <c r="C2200" s="6">
        <v>65.7055816650391</v>
      </c>
    </row>
    <row r="2201" spans="1:3" ht="12.75">
      <c r="A2201" s="5">
        <v>43608.89583333333</v>
      </c>
      <c r="B2201" s="6">
        <v>-1353.08642578125</v>
      </c>
      <c r="C2201" s="6">
        <v>65.3095855712891</v>
      </c>
    </row>
    <row r="2202" spans="1:3" ht="12.75">
      <c r="A2202" s="5">
        <v>43608.90625</v>
      </c>
      <c r="B2202" s="6">
        <v>-1390.27038574219</v>
      </c>
      <c r="C2202" s="6">
        <v>64.9135818481445</v>
      </c>
    </row>
    <row r="2203" spans="1:3" ht="12.75">
      <c r="A2203" s="5">
        <v>43608.916666666664</v>
      </c>
      <c r="B2203" s="6">
        <v>-1461.48986816406</v>
      </c>
      <c r="C2203" s="6">
        <v>64.517822265625</v>
      </c>
    </row>
    <row r="2204" spans="1:3" ht="12.75">
      <c r="A2204" s="5">
        <v>43608.92708333333</v>
      </c>
      <c r="B2204" s="6">
        <v>-1550.49938964844</v>
      </c>
      <c r="C2204" s="6">
        <v>64.123176574707</v>
      </c>
    </row>
    <row r="2205" spans="1:3" ht="12.75">
      <c r="A2205" s="5">
        <v>43608.9375</v>
      </c>
      <c r="B2205" s="6">
        <v>-1556.96228027344</v>
      </c>
      <c r="C2205" s="6">
        <v>63.7286720275879</v>
      </c>
    </row>
    <row r="2206" spans="1:3" ht="12.75">
      <c r="A2206" s="5">
        <v>43608.947916666664</v>
      </c>
      <c r="B2206" s="6">
        <v>-1571.23120117188</v>
      </c>
      <c r="C2206" s="6">
        <v>63.3341522216797</v>
      </c>
    </row>
    <row r="2207" spans="1:3" ht="12.75">
      <c r="A2207" s="5">
        <v>43608.95833333333</v>
      </c>
      <c r="B2207" s="6">
        <v>-1579.37841796875</v>
      </c>
      <c r="C2207" s="6">
        <v>62.7543869018555</v>
      </c>
    </row>
    <row r="2208" spans="1:3" ht="12.75">
      <c r="A2208" s="5">
        <v>43608.96875</v>
      </c>
      <c r="B2208" s="6">
        <v>-1540.78576660156</v>
      </c>
      <c r="C2208" s="6">
        <v>61.7715110778809</v>
      </c>
    </row>
    <row r="2209" spans="1:3" ht="12.75">
      <c r="A2209" s="5">
        <v>43608.979166666664</v>
      </c>
      <c r="B2209" s="6">
        <v>-1548.52490234375</v>
      </c>
      <c r="C2209" s="6">
        <v>61.4117088317871</v>
      </c>
    </row>
    <row r="2210" spans="1:3" ht="12.75">
      <c r="A2210" s="5">
        <v>43608.98958333333</v>
      </c>
      <c r="B2210" s="6">
        <v>-1467.80810546875</v>
      </c>
      <c r="C2210" s="6">
        <v>61.5800933837891</v>
      </c>
    </row>
    <row r="2211" spans="1:3" ht="12.75">
      <c r="A2211" s="5">
        <v>43609</v>
      </c>
      <c r="B2211" s="6">
        <v>-1481.90588378906</v>
      </c>
      <c r="C2211" s="6">
        <v>61.743335723877</v>
      </c>
    </row>
    <row r="2212" spans="1:3" ht="12.75">
      <c r="A2212" s="5">
        <v>43609.010416666664</v>
      </c>
      <c r="B2212" s="6">
        <v>-1515.70642089844</v>
      </c>
      <c r="C2212" s="6">
        <v>61.8906707763672</v>
      </c>
    </row>
    <row r="2213" spans="1:3" ht="12.75">
      <c r="A2213" s="5">
        <v>43609.02083333333</v>
      </c>
      <c r="B2213" s="6">
        <v>-1475.4111328125</v>
      </c>
      <c r="C2213" s="6">
        <v>62.0368804931641</v>
      </c>
    </row>
    <row r="2214" spans="1:3" ht="12.75">
      <c r="A2214" s="5">
        <v>43609.03125</v>
      </c>
      <c r="B2214" s="6">
        <v>-1427.94189453125</v>
      </c>
      <c r="C2214" s="6">
        <v>62.0698623657227</v>
      </c>
    </row>
    <row r="2215" spans="1:3" ht="12.75">
      <c r="A2215" s="5">
        <v>43609.041666666664</v>
      </c>
      <c r="B2215" s="6">
        <v>-1378.36108398438</v>
      </c>
      <c r="C2215" s="6">
        <v>61.6429061889648</v>
      </c>
    </row>
    <row r="2216" spans="1:3" ht="12.75">
      <c r="A2216" s="5">
        <v>43609.05208333333</v>
      </c>
      <c r="B2216" s="6">
        <v>-1215.06335449219</v>
      </c>
      <c r="C2216" s="6">
        <v>61.1704940795898</v>
      </c>
    </row>
    <row r="2217" spans="1:3" ht="12.75">
      <c r="A2217" s="5">
        <v>43609.0625</v>
      </c>
      <c r="B2217" s="6">
        <v>-1150.306640625</v>
      </c>
      <c r="C2217" s="6">
        <v>60.7066078186035</v>
      </c>
    </row>
    <row r="2218" spans="1:3" ht="12.75">
      <c r="A2218" s="5">
        <v>43609.072916666664</v>
      </c>
      <c r="B2218" s="6">
        <v>-1130.90026855469</v>
      </c>
      <c r="C2218" s="6">
        <v>60.243106842041</v>
      </c>
    </row>
    <row r="2219" spans="1:3" ht="12.75">
      <c r="A2219" s="5">
        <v>43609.08333333333</v>
      </c>
      <c r="B2219" s="6">
        <v>-1115.7646484375</v>
      </c>
      <c r="C2219" s="6">
        <v>59.7796096801758</v>
      </c>
    </row>
    <row r="2220" spans="1:3" ht="12.75">
      <c r="A2220" s="5">
        <v>43609.09375</v>
      </c>
      <c r="B2220" s="6">
        <v>-1129.14428710938</v>
      </c>
      <c r="C2220" s="6">
        <v>59.3360824584961</v>
      </c>
    </row>
    <row r="2221" spans="1:3" ht="12.75">
      <c r="A2221" s="5">
        <v>43609.104166666664</v>
      </c>
      <c r="B2221" s="6">
        <v>-1144.27807617188</v>
      </c>
      <c r="C2221" s="6">
        <v>58.9413833618164</v>
      </c>
    </row>
    <row r="2222" spans="1:3" ht="12.75">
      <c r="A2222" s="5">
        <v>43609.11458333333</v>
      </c>
      <c r="B2222" s="6">
        <v>-1149.1513671875</v>
      </c>
      <c r="C2222" s="6">
        <v>58.548900604248</v>
      </c>
    </row>
    <row r="2223" spans="1:3" ht="12.75">
      <c r="A2223" s="5">
        <v>43609.125</v>
      </c>
      <c r="B2223" s="6">
        <v>-1096.48608398438</v>
      </c>
      <c r="C2223" s="6">
        <v>58.1564178466797</v>
      </c>
    </row>
    <row r="2224" spans="1:3" ht="12.75">
      <c r="A2224" s="5">
        <v>43609.135416666664</v>
      </c>
      <c r="B2224" s="6">
        <v>-1048.24731445313</v>
      </c>
      <c r="C2224" s="6">
        <v>57.7584991455078</v>
      </c>
    </row>
    <row r="2225" spans="1:3" ht="12.75">
      <c r="A2225" s="5">
        <v>43609.14583333333</v>
      </c>
      <c r="B2225" s="6">
        <v>-1062.37280273438</v>
      </c>
      <c r="C2225" s="6">
        <v>57.3477325439453</v>
      </c>
    </row>
    <row r="2226" spans="1:3" ht="12.75">
      <c r="A2226" s="5">
        <v>43609.15625</v>
      </c>
      <c r="B2226" s="6">
        <v>-1068.53125</v>
      </c>
      <c r="C2226" s="6">
        <v>56.9364204406738</v>
      </c>
    </row>
    <row r="2227" spans="1:3" ht="12.75">
      <c r="A2227" s="5">
        <v>43609.166666666664</v>
      </c>
      <c r="B2227" s="6">
        <v>-1039.33618164063</v>
      </c>
      <c r="C2227" s="6">
        <v>56.5251121520996</v>
      </c>
    </row>
    <row r="2228" spans="1:3" ht="12.75">
      <c r="A2228" s="5">
        <v>43609.17708333333</v>
      </c>
      <c r="B2228" s="6">
        <v>-973.104614257813</v>
      </c>
      <c r="C2228" s="6">
        <v>56.3190040588379</v>
      </c>
    </row>
    <row r="2229" spans="1:3" ht="12.75">
      <c r="A2229" s="5">
        <v>43609.1875</v>
      </c>
      <c r="B2229" s="6">
        <v>-954.787048339844</v>
      </c>
      <c r="C2229" s="6">
        <v>56.4024429321289</v>
      </c>
    </row>
    <row r="2230" spans="1:3" ht="12.75">
      <c r="A2230" s="5">
        <v>43609.197916666664</v>
      </c>
      <c r="B2230" s="6">
        <v>-941.671142578125</v>
      </c>
      <c r="C2230" s="6">
        <v>56.4879417419434</v>
      </c>
    </row>
    <row r="2231" spans="1:3" ht="12.75">
      <c r="A2231" s="5">
        <v>43609.20833333333</v>
      </c>
      <c r="B2231" s="6">
        <v>-911.592529296875</v>
      </c>
      <c r="C2231" s="6">
        <v>56.5734405517578</v>
      </c>
    </row>
    <row r="2232" spans="1:3" ht="12.75">
      <c r="A2232" s="5">
        <v>43609.21875</v>
      </c>
      <c r="B2232" s="6">
        <v>-871.235412597656</v>
      </c>
      <c r="C2232" s="6">
        <v>57.1064987182617</v>
      </c>
    </row>
    <row r="2233" spans="1:3" ht="12.75">
      <c r="A2233" s="5">
        <v>43609.229166666664</v>
      </c>
      <c r="B2233" s="6">
        <v>-866.108642578125</v>
      </c>
      <c r="C2233" s="6">
        <v>58.2705268859863</v>
      </c>
    </row>
    <row r="2234" spans="1:3" ht="12.75">
      <c r="A2234" s="5">
        <v>43609.23958333333</v>
      </c>
      <c r="B2234" s="6">
        <v>-885.516296386719</v>
      </c>
      <c r="C2234" s="6">
        <v>59.1508483886719</v>
      </c>
    </row>
    <row r="2235" spans="1:3" ht="12.75">
      <c r="A2235" s="5">
        <v>43609.25</v>
      </c>
      <c r="B2235" s="6">
        <v>-745.842102050781</v>
      </c>
      <c r="C2235" s="6">
        <v>59.0240898132324</v>
      </c>
    </row>
    <row r="2236" spans="1:3" ht="12.75">
      <c r="A2236" s="5">
        <v>43609.260416666664</v>
      </c>
      <c r="B2236" s="6">
        <v>-532.945861816406</v>
      </c>
      <c r="C2236" s="6">
        <v>58.8086051940918</v>
      </c>
    </row>
    <row r="2237" spans="1:3" ht="12.75">
      <c r="A2237" s="5">
        <v>43609.27083333333</v>
      </c>
      <c r="B2237" s="6">
        <v>-451.191345214844</v>
      </c>
      <c r="C2237" s="6">
        <v>58.6367263793945</v>
      </c>
    </row>
    <row r="2238" spans="1:3" ht="12.75">
      <c r="A2238" s="5">
        <v>43609.28125</v>
      </c>
      <c r="B2238" s="6">
        <v>-436.292327880859</v>
      </c>
      <c r="C2238" s="6">
        <v>58.9018821716309</v>
      </c>
    </row>
    <row r="2239" spans="1:3" ht="12.75">
      <c r="A2239" s="5">
        <v>43609.291666666664</v>
      </c>
      <c r="B2239" s="6">
        <v>-422.058715820313</v>
      </c>
      <c r="C2239" s="6">
        <v>59.2798805236816</v>
      </c>
    </row>
    <row r="2240" spans="1:3" ht="12.75">
      <c r="A2240" s="5">
        <v>43609.30208333333</v>
      </c>
      <c r="B2240" s="6">
        <v>-485.549285888672</v>
      </c>
      <c r="C2240" s="6">
        <v>59.3820724487305</v>
      </c>
    </row>
    <row r="2241" spans="1:3" ht="12.75">
      <c r="A2241" s="5">
        <v>43609.3125</v>
      </c>
      <c r="B2241" s="6">
        <v>-492.355163574219</v>
      </c>
      <c r="C2241" s="6">
        <v>56.7199249267578</v>
      </c>
    </row>
    <row r="2242" spans="1:3" ht="12.75">
      <c r="A2242" s="5">
        <v>43609.322916666664</v>
      </c>
      <c r="B2242" s="6">
        <v>-480.981140136719</v>
      </c>
      <c r="C2242" s="6">
        <v>54.2896575927734</v>
      </c>
    </row>
    <row r="2243" spans="1:3" ht="12.75">
      <c r="A2243" s="5">
        <v>43609.33333333333</v>
      </c>
      <c r="B2243" s="6">
        <v>-502.826385498047</v>
      </c>
      <c r="C2243" s="6">
        <v>54.2417793273926</v>
      </c>
    </row>
    <row r="2244" spans="1:3" ht="12.75">
      <c r="A2244" s="5">
        <v>43609.34375</v>
      </c>
      <c r="B2244" s="6">
        <v>-495.472290039063</v>
      </c>
      <c r="C2244" s="6">
        <v>54.3092994689941</v>
      </c>
    </row>
    <row r="2245" spans="1:3" ht="12.75">
      <c r="A2245" s="5">
        <v>43609.354166666664</v>
      </c>
      <c r="B2245" s="6">
        <v>-529.770446777344</v>
      </c>
      <c r="C2245" s="6">
        <v>54.3768196105957</v>
      </c>
    </row>
    <row r="2246" spans="1:3" ht="12.75">
      <c r="A2246" s="5">
        <v>43609.36458333333</v>
      </c>
      <c r="B2246" s="6">
        <v>-548.734619140625</v>
      </c>
      <c r="C2246" s="6">
        <v>54.5659141540527</v>
      </c>
    </row>
    <row r="2247" spans="1:3" ht="12.75">
      <c r="A2247" s="5">
        <v>43609.375</v>
      </c>
      <c r="B2247" s="6">
        <v>-591.902465820313</v>
      </c>
      <c r="C2247" s="6">
        <v>55.0601501464844</v>
      </c>
    </row>
    <row r="2248" spans="1:3" ht="12.75">
      <c r="A2248" s="5">
        <v>43609.385416666664</v>
      </c>
      <c r="B2248" s="6">
        <v>-592.583374023438</v>
      </c>
      <c r="C2248" s="6">
        <v>55.5690498352051</v>
      </c>
    </row>
    <row r="2249" spans="1:3" ht="12.75">
      <c r="A2249" s="5">
        <v>43609.39583333333</v>
      </c>
      <c r="B2249" s="6">
        <v>-598.184814453125</v>
      </c>
      <c r="C2249" s="6">
        <v>56.0398902893066</v>
      </c>
    </row>
    <row r="2250" spans="1:3" ht="12.75">
      <c r="A2250" s="5">
        <v>43609.40625</v>
      </c>
      <c r="B2250" s="6">
        <v>-607.81640625</v>
      </c>
      <c r="C2250" s="6">
        <v>56.4700736999512</v>
      </c>
    </row>
    <row r="2251" spans="1:3" ht="12.75">
      <c r="A2251" s="5">
        <v>43609.416666666664</v>
      </c>
      <c r="B2251" s="6">
        <v>-620.114868164063</v>
      </c>
      <c r="C2251" s="6">
        <v>56.9002494812012</v>
      </c>
    </row>
    <row r="2252" spans="1:3" ht="12.75">
      <c r="A2252" s="5">
        <v>43609.42708333333</v>
      </c>
      <c r="B2252" s="6">
        <v>-652.900207519531</v>
      </c>
      <c r="C2252" s="6">
        <v>57.2812728881836</v>
      </c>
    </row>
    <row r="2253" spans="1:3" ht="12.75">
      <c r="A2253" s="5">
        <v>43609.4375</v>
      </c>
      <c r="B2253" s="6">
        <v>-638.331298828125</v>
      </c>
      <c r="C2253" s="6">
        <v>56.9130935668945</v>
      </c>
    </row>
    <row r="2254" spans="1:3" ht="12.75">
      <c r="A2254" s="5">
        <v>43609.447916666664</v>
      </c>
      <c r="B2254" s="6">
        <v>-612.40380859375</v>
      </c>
      <c r="C2254" s="6">
        <v>56.8290977478027</v>
      </c>
    </row>
    <row r="2255" spans="1:3" ht="12.75">
      <c r="A2255" s="5">
        <v>43609.45833333333</v>
      </c>
      <c r="B2255" s="6">
        <v>-616.628479003906</v>
      </c>
      <c r="C2255" s="6">
        <v>56.9872779846191</v>
      </c>
    </row>
    <row r="2256" spans="1:3" ht="12.75">
      <c r="A2256" s="5">
        <v>43609.46875</v>
      </c>
      <c r="B2256" s="6">
        <v>-637.494201660156</v>
      </c>
      <c r="C2256" s="6">
        <v>57.0390701293945</v>
      </c>
    </row>
    <row r="2257" spans="1:3" ht="12.75">
      <c r="A2257" s="5">
        <v>43609.479166666664</v>
      </c>
      <c r="B2257" s="6">
        <v>-653.160583496094</v>
      </c>
      <c r="C2257" s="6">
        <v>56.4439811706543</v>
      </c>
    </row>
    <row r="2258" spans="1:3" ht="12.75">
      <c r="A2258" s="5">
        <v>43609.48958333333</v>
      </c>
      <c r="B2258" s="6">
        <v>-677.668701171875</v>
      </c>
      <c r="C2258" s="6">
        <v>55.7396354675293</v>
      </c>
    </row>
    <row r="2259" spans="1:3" ht="12.75">
      <c r="A2259" s="5">
        <v>43609.5</v>
      </c>
      <c r="B2259" s="6">
        <v>-717.580444335938</v>
      </c>
      <c r="C2259" s="6">
        <v>55.1971206665039</v>
      </c>
    </row>
    <row r="2260" spans="1:3" ht="12.75">
      <c r="A2260" s="5">
        <v>43609.510416666664</v>
      </c>
      <c r="B2260" s="6">
        <v>-728.077758789063</v>
      </c>
      <c r="C2260" s="6">
        <v>55.2431488037109</v>
      </c>
    </row>
    <row r="2261" spans="1:3" ht="12.75">
      <c r="A2261" s="5">
        <v>43609.52083333333</v>
      </c>
      <c r="B2261" s="6">
        <v>-683.611938476563</v>
      </c>
      <c r="C2261" s="6">
        <v>55.7238121032715</v>
      </c>
    </row>
    <row r="2262" spans="1:3" ht="12.75">
      <c r="A2262" s="5">
        <v>43609.53125</v>
      </c>
      <c r="B2262" s="6">
        <v>-680.25341796875</v>
      </c>
      <c r="C2262" s="6">
        <v>56.9134407043457</v>
      </c>
    </row>
    <row r="2263" spans="1:3" ht="12.75">
      <c r="A2263" s="5">
        <v>43609.541666666664</v>
      </c>
      <c r="B2263" s="6">
        <v>-675.214721679688</v>
      </c>
      <c r="C2263" s="6">
        <v>58.1190452575684</v>
      </c>
    </row>
    <row r="2264" spans="1:3" ht="12.75">
      <c r="A2264" s="5">
        <v>43609.55208333333</v>
      </c>
      <c r="B2264" s="6">
        <v>-684.493713378906</v>
      </c>
      <c r="C2264" s="6">
        <v>58.9388389587402</v>
      </c>
    </row>
    <row r="2265" spans="1:3" ht="12.75">
      <c r="A2265" s="5">
        <v>43609.5625</v>
      </c>
      <c r="B2265" s="6">
        <v>-677.715454101563</v>
      </c>
      <c r="C2265" s="6">
        <v>58.2820091247559</v>
      </c>
    </row>
    <row r="2266" spans="1:3" ht="12.75">
      <c r="A2266" s="5">
        <v>43609.572916666664</v>
      </c>
      <c r="B2266" s="6">
        <v>-704.612854003906</v>
      </c>
      <c r="C2266" s="6">
        <v>57.8608207702637</v>
      </c>
    </row>
    <row r="2267" spans="1:3" ht="12.75">
      <c r="A2267" s="5">
        <v>43609.58333333333</v>
      </c>
      <c r="B2267" s="6">
        <v>-731.714904785156</v>
      </c>
      <c r="C2267" s="6">
        <v>57.7992057800293</v>
      </c>
    </row>
    <row r="2268" spans="1:3" ht="12.75">
      <c r="A2268" s="5">
        <v>43609.59375</v>
      </c>
      <c r="B2268" s="6">
        <v>-702.523254394531</v>
      </c>
      <c r="C2268" s="6">
        <v>57.7226142883301</v>
      </c>
    </row>
    <row r="2269" spans="1:3" ht="12.75">
      <c r="A2269" s="5">
        <v>43609.604166666664</v>
      </c>
      <c r="B2269" s="6">
        <v>-689.704162597656</v>
      </c>
      <c r="C2269" s="6">
        <v>57.5690650939941</v>
      </c>
    </row>
    <row r="2270" spans="1:3" ht="12.75">
      <c r="A2270" s="5">
        <v>43609.61458333333</v>
      </c>
      <c r="B2270" s="6">
        <v>-708.781311035156</v>
      </c>
      <c r="C2270" s="6">
        <v>57.3447036743164</v>
      </c>
    </row>
    <row r="2271" spans="1:3" ht="12.75">
      <c r="A2271" s="5">
        <v>43609.625</v>
      </c>
      <c r="B2271" s="6">
        <v>-721.880981445313</v>
      </c>
      <c r="C2271" s="6">
        <v>57.1203422546387</v>
      </c>
    </row>
    <row r="2272" spans="1:3" ht="12.75">
      <c r="A2272" s="5">
        <v>43609.635416666664</v>
      </c>
      <c r="B2272" s="6">
        <v>-704.700256347656</v>
      </c>
      <c r="C2272" s="6">
        <v>57.0781326293945</v>
      </c>
    </row>
    <row r="2273" spans="1:3" ht="12.75">
      <c r="A2273" s="5">
        <v>43609.64583333333</v>
      </c>
      <c r="B2273" s="6">
        <v>-655.447143554688</v>
      </c>
      <c r="C2273" s="6">
        <v>57.3087387084961</v>
      </c>
    </row>
    <row r="2274" spans="1:3" ht="12.75">
      <c r="A2274" s="5">
        <v>43609.65625</v>
      </c>
      <c r="B2274" s="6">
        <v>-658.060363769531</v>
      </c>
      <c r="C2274" s="6">
        <v>57.5420036315918</v>
      </c>
    </row>
    <row r="2275" spans="1:3" ht="12.75">
      <c r="A2275" s="5">
        <v>43609.666666666664</v>
      </c>
      <c r="B2275" s="6">
        <v>-676.878784179688</v>
      </c>
      <c r="C2275" s="6">
        <v>57.7813606262207</v>
      </c>
    </row>
    <row r="2276" spans="1:3" ht="12.75">
      <c r="A2276" s="5">
        <v>43609.67708333333</v>
      </c>
      <c r="B2276" s="6">
        <v>-717.547729492188</v>
      </c>
      <c r="C2276" s="6">
        <v>58.6118278503418</v>
      </c>
    </row>
    <row r="2277" spans="1:3" ht="12.75">
      <c r="A2277" s="5">
        <v>43609.6875</v>
      </c>
      <c r="B2277" s="6">
        <v>-671.032287597656</v>
      </c>
      <c r="C2277" s="6">
        <v>59.8022651672363</v>
      </c>
    </row>
    <row r="2278" spans="1:3" ht="12.75">
      <c r="A2278" s="5">
        <v>43609.697916666664</v>
      </c>
      <c r="B2278" s="6">
        <v>-685.957092285156</v>
      </c>
      <c r="C2278" s="6">
        <v>60.6948699951172</v>
      </c>
    </row>
    <row r="2279" spans="1:3" ht="12.75">
      <c r="A2279" s="5">
        <v>43609.70833333333</v>
      </c>
      <c r="B2279" s="6">
        <v>-667.7685546875</v>
      </c>
      <c r="C2279" s="6">
        <v>61.4677314758301</v>
      </c>
    </row>
    <row r="2280" spans="1:3" ht="12.75">
      <c r="A2280" s="5">
        <v>43609.71875</v>
      </c>
      <c r="B2280" s="6">
        <v>-579.668579101563</v>
      </c>
      <c r="C2280" s="6">
        <v>61.2610244750977</v>
      </c>
    </row>
    <row r="2281" spans="1:3" ht="12.75">
      <c r="A2281" s="5">
        <v>43609.729166666664</v>
      </c>
      <c r="B2281" s="6">
        <v>-572.953430175781</v>
      </c>
      <c r="C2281" s="6">
        <v>60.6490211486816</v>
      </c>
    </row>
    <row r="2282" spans="1:3" ht="12.75">
      <c r="A2282" s="5">
        <v>43609.73958333333</v>
      </c>
      <c r="B2282" s="6">
        <v>-575.909545898438</v>
      </c>
      <c r="C2282" s="6">
        <v>60.0370216369629</v>
      </c>
    </row>
    <row r="2283" spans="1:3" ht="12.75">
      <c r="A2283" s="5">
        <v>43609.75</v>
      </c>
      <c r="B2283" s="6">
        <v>-576.773071289063</v>
      </c>
      <c r="C2283" s="6">
        <v>59.4362449645996</v>
      </c>
    </row>
    <row r="2284" spans="1:3" ht="12.75">
      <c r="A2284" s="5">
        <v>43609.760416666664</v>
      </c>
      <c r="B2284" s="6">
        <v>-612.135559082031</v>
      </c>
      <c r="C2284" s="6">
        <v>59.0884399414063</v>
      </c>
    </row>
    <row r="2285" spans="1:3" ht="12.75">
      <c r="A2285" s="5">
        <v>43609.77083333333</v>
      </c>
      <c r="B2285" s="6">
        <v>-637.920532226563</v>
      </c>
      <c r="C2285" s="6">
        <v>58.8453063964844</v>
      </c>
    </row>
    <row r="2286" spans="1:3" ht="12.75">
      <c r="A2286" s="5">
        <v>43609.78125</v>
      </c>
      <c r="B2286" s="6">
        <v>-669.784790039063</v>
      </c>
      <c r="C2286" s="6">
        <v>58.6021690368652</v>
      </c>
    </row>
    <row r="2287" spans="1:3" ht="12.75">
      <c r="A2287" s="5">
        <v>43609.791666666664</v>
      </c>
      <c r="B2287" s="6">
        <v>-648.449401855469</v>
      </c>
      <c r="C2287" s="6">
        <v>58.3450889587402</v>
      </c>
    </row>
    <row r="2288" spans="1:3" ht="12.75">
      <c r="A2288" s="5">
        <v>43609.80208333333</v>
      </c>
      <c r="B2288" s="6">
        <v>-625.536987304688</v>
      </c>
      <c r="C2288" s="6">
        <v>57.7787246704102</v>
      </c>
    </row>
    <row r="2289" spans="1:3" ht="12.75">
      <c r="A2289" s="5">
        <v>43609.8125</v>
      </c>
      <c r="B2289" s="6">
        <v>-678.213012695313</v>
      </c>
      <c r="C2289" s="6">
        <v>57.0853576660156</v>
      </c>
    </row>
    <row r="2290" spans="1:3" ht="12.75">
      <c r="A2290" s="5">
        <v>43609.822916666664</v>
      </c>
      <c r="B2290" s="6">
        <v>-685.54638671875</v>
      </c>
      <c r="C2290" s="6">
        <v>56.3919906616211</v>
      </c>
    </row>
    <row r="2291" spans="1:3" ht="12.75">
      <c r="A2291" s="5">
        <v>43609.83333333333</v>
      </c>
      <c r="B2291" s="6">
        <v>-683.33544921875</v>
      </c>
      <c r="C2291" s="6">
        <v>55.7361259460449</v>
      </c>
    </row>
    <row r="2292" spans="1:3" ht="12.75">
      <c r="A2292" s="5">
        <v>43609.84375</v>
      </c>
      <c r="B2292" s="6">
        <v>-715.781372070313</v>
      </c>
      <c r="C2292" s="6">
        <v>55.5799827575684</v>
      </c>
    </row>
    <row r="2293" spans="1:3" ht="12.75">
      <c r="A2293" s="5">
        <v>43609.854166666664</v>
      </c>
      <c r="B2293" s="6">
        <v>-742.146484375</v>
      </c>
      <c r="C2293" s="6">
        <v>55.5799827575684</v>
      </c>
    </row>
    <row r="2294" spans="1:3" ht="12.75">
      <c r="A2294" s="5">
        <v>43609.86458333333</v>
      </c>
      <c r="B2294" s="6">
        <v>-765.299499511719</v>
      </c>
      <c r="C2294" s="6">
        <v>55.5799827575684</v>
      </c>
    </row>
    <row r="2295" spans="1:3" ht="12.75">
      <c r="A2295" s="5">
        <v>43609.875</v>
      </c>
      <c r="B2295" s="6">
        <v>-745.859130859375</v>
      </c>
      <c r="C2295" s="6">
        <v>55.5722427368164</v>
      </c>
    </row>
    <row r="2296" spans="1:3" ht="12.75">
      <c r="A2296" s="5">
        <v>43609.885416666664</v>
      </c>
      <c r="B2296" s="6">
        <v>-738.304809570313</v>
      </c>
      <c r="C2296" s="6">
        <v>55.4811325073242</v>
      </c>
    </row>
    <row r="2297" spans="1:3" ht="12.75">
      <c r="A2297" s="5">
        <v>43609.89583333333</v>
      </c>
      <c r="B2297" s="6">
        <v>-710.329528808594</v>
      </c>
      <c r="C2297" s="6">
        <v>55.3673706054688</v>
      </c>
    </row>
    <row r="2298" spans="1:3" ht="12.75">
      <c r="A2298" s="5">
        <v>43609.90625</v>
      </c>
      <c r="B2298" s="6">
        <v>-707.638244628906</v>
      </c>
      <c r="C2298" s="6">
        <v>55.253604888916</v>
      </c>
    </row>
    <row r="2299" spans="1:3" ht="12.75">
      <c r="A2299" s="5">
        <v>43609.916666666664</v>
      </c>
      <c r="B2299" s="6">
        <v>-744.350769042969</v>
      </c>
      <c r="C2299" s="6">
        <v>55.1495590209961</v>
      </c>
    </row>
    <row r="2300" spans="1:3" ht="12.75">
      <c r="A2300" s="5">
        <v>43609.92708333333</v>
      </c>
      <c r="B2300" s="6">
        <v>-1018.87005615234</v>
      </c>
      <c r="C2300" s="6">
        <v>55.1299819946289</v>
      </c>
    </row>
    <row r="2301" spans="1:3" ht="12.75">
      <c r="A2301" s="5">
        <v>43609.9375</v>
      </c>
      <c r="B2301" s="6">
        <v>-1096.74523925781</v>
      </c>
      <c r="C2301" s="6">
        <v>55.1299819946289</v>
      </c>
    </row>
    <row r="2302" spans="1:3" ht="12.75">
      <c r="A2302" s="5">
        <v>43609.947916666664</v>
      </c>
      <c r="B2302" s="6">
        <v>-1049.37451171875</v>
      </c>
      <c r="C2302" s="6">
        <v>55.1299819946289</v>
      </c>
    </row>
    <row r="2303" spans="1:3" ht="12.75">
      <c r="A2303" s="5">
        <v>43609.95833333333</v>
      </c>
      <c r="B2303" s="6">
        <v>-988.728759765625</v>
      </c>
      <c r="C2303" s="6">
        <v>55.1338882446289</v>
      </c>
    </row>
    <row r="2304" spans="1:3" ht="12.75">
      <c r="A2304" s="5">
        <v>43609.96875</v>
      </c>
      <c r="B2304" s="6">
        <v>-798.988952636719</v>
      </c>
      <c r="C2304" s="6">
        <v>55.1713905334473</v>
      </c>
    </row>
    <row r="2305" spans="1:3" ht="12.75">
      <c r="A2305" s="5">
        <v>43609.979166666664</v>
      </c>
      <c r="B2305" s="6">
        <v>-747.285705566406</v>
      </c>
      <c r="C2305" s="6">
        <v>55.2166137695313</v>
      </c>
    </row>
    <row r="2306" spans="1:3" ht="12.75">
      <c r="A2306" s="5">
        <v>43609.98958333333</v>
      </c>
      <c r="B2306" s="6">
        <v>-772.404479980469</v>
      </c>
      <c r="C2306" s="6">
        <v>55.2618408203125</v>
      </c>
    </row>
    <row r="2307" spans="1:3" ht="12.75">
      <c r="A2307" s="5">
        <v>43610</v>
      </c>
      <c r="B2307" s="6">
        <v>-738.683227539063</v>
      </c>
      <c r="C2307" s="6">
        <v>55.2818641662598</v>
      </c>
    </row>
    <row r="2308" spans="1:3" ht="12.75">
      <c r="A2308" s="5">
        <v>43610.010416666664</v>
      </c>
      <c r="B2308" s="6">
        <v>-725.719116210938</v>
      </c>
      <c r="C2308" s="6">
        <v>55.1036911010742</v>
      </c>
    </row>
    <row r="2309" spans="1:3" ht="12.75">
      <c r="A2309" s="5">
        <v>43610.02083333333</v>
      </c>
      <c r="B2309" s="6">
        <v>-687.182800292969</v>
      </c>
      <c r="C2309" s="6">
        <v>54.8831939697266</v>
      </c>
    </row>
    <row r="2310" spans="1:3" ht="12.75">
      <c r="A2310" s="5">
        <v>43610.03125</v>
      </c>
      <c r="B2310" s="6">
        <v>-779.698852539063</v>
      </c>
      <c r="C2310" s="6">
        <v>54.6626930236816</v>
      </c>
    </row>
    <row r="2311" spans="1:3" ht="12.75">
      <c r="A2311" s="5">
        <v>43610.041666666664</v>
      </c>
      <c r="B2311" s="6">
        <v>-758.865661621094</v>
      </c>
      <c r="C2311" s="6">
        <v>54.4524307250977</v>
      </c>
    </row>
    <row r="2312" spans="1:3" ht="12.75">
      <c r="A2312" s="5">
        <v>43610.05208333333</v>
      </c>
      <c r="B2312" s="6">
        <v>-816.069213867188</v>
      </c>
      <c r="C2312" s="6">
        <v>54.3226699829102</v>
      </c>
    </row>
    <row r="2313" spans="1:3" ht="12.75">
      <c r="A2313" s="5">
        <v>43610.0625</v>
      </c>
      <c r="B2313" s="6">
        <v>-843.730712890625</v>
      </c>
      <c r="C2313" s="6">
        <v>54.2101058959961</v>
      </c>
    </row>
    <row r="2314" spans="1:3" ht="12.75">
      <c r="A2314" s="5">
        <v>43610.072916666664</v>
      </c>
      <c r="B2314" s="6">
        <v>-807.831909179688</v>
      </c>
      <c r="C2314" s="6">
        <v>54.097541809082</v>
      </c>
    </row>
    <row r="2315" spans="1:3" ht="12.75">
      <c r="A2315" s="5">
        <v>43610.08333333333</v>
      </c>
      <c r="B2315" s="6">
        <v>-775.994689941406</v>
      </c>
      <c r="C2315" s="6">
        <v>53.984977722168</v>
      </c>
    </row>
    <row r="2316" spans="1:3" ht="12.75">
      <c r="A2316" s="5">
        <v>43610.09375</v>
      </c>
      <c r="B2316" s="6">
        <v>-797.628723144531</v>
      </c>
      <c r="C2316" s="6">
        <v>53.8724136352539</v>
      </c>
    </row>
    <row r="2317" spans="1:3" ht="12.75">
      <c r="A2317" s="5">
        <v>43610.104166666664</v>
      </c>
      <c r="B2317" s="6">
        <v>-809.391662597656</v>
      </c>
      <c r="C2317" s="6">
        <v>53.7598533630371</v>
      </c>
    </row>
    <row r="2318" spans="1:3" ht="12.75">
      <c r="A2318" s="5">
        <v>43610.11458333333</v>
      </c>
      <c r="B2318" s="6">
        <v>-799.2333984375</v>
      </c>
      <c r="C2318" s="6">
        <v>53.647289276123</v>
      </c>
    </row>
    <row r="2319" spans="1:3" ht="12.75">
      <c r="A2319" s="5">
        <v>43610.125</v>
      </c>
      <c r="B2319" s="6">
        <v>-776.826477050781</v>
      </c>
      <c r="C2319" s="6">
        <v>53.531379699707</v>
      </c>
    </row>
    <row r="2320" spans="1:3" ht="12.75">
      <c r="A2320" s="5">
        <v>43610.135416666664</v>
      </c>
      <c r="B2320" s="6">
        <v>-768.261535644531</v>
      </c>
      <c r="C2320" s="6">
        <v>53.4017105102539</v>
      </c>
    </row>
    <row r="2321" spans="1:3" ht="12.75">
      <c r="A2321" s="5">
        <v>43610.14583333333</v>
      </c>
      <c r="B2321" s="6">
        <v>-769.543762207031</v>
      </c>
      <c r="C2321" s="6">
        <v>53.2705574035645</v>
      </c>
    </row>
    <row r="2322" spans="1:3" ht="12.75">
      <c r="A2322" s="5">
        <v>43610.15625</v>
      </c>
      <c r="B2322" s="6">
        <v>-733.055419921875</v>
      </c>
      <c r="C2322" s="6">
        <v>53.1394004821777</v>
      </c>
    </row>
    <row r="2323" spans="1:3" ht="12.75">
      <c r="A2323" s="5">
        <v>43610.166666666664</v>
      </c>
      <c r="B2323" s="6">
        <v>-751.824462890625</v>
      </c>
      <c r="C2323" s="6">
        <v>53.0377769470215</v>
      </c>
    </row>
    <row r="2324" spans="1:3" ht="12.75">
      <c r="A2324" s="5">
        <v>43610.17708333333</v>
      </c>
      <c r="B2324" s="6">
        <v>-829.041687011719</v>
      </c>
      <c r="C2324" s="6">
        <v>53.0491828918457</v>
      </c>
    </row>
    <row r="2325" spans="1:3" ht="12.75">
      <c r="A2325" s="5">
        <v>43610.1875</v>
      </c>
      <c r="B2325" s="6">
        <v>-907.69189453125</v>
      </c>
      <c r="C2325" s="6">
        <v>53.0716819763184</v>
      </c>
    </row>
    <row r="2326" spans="1:3" ht="12.75">
      <c r="A2326" s="5">
        <v>43610.197916666664</v>
      </c>
      <c r="B2326" s="6">
        <v>-910.374633789063</v>
      </c>
      <c r="C2326" s="6">
        <v>53.0941848754883</v>
      </c>
    </row>
    <row r="2327" spans="1:3" ht="12.75">
      <c r="A2327" s="5">
        <v>43610.20833333333</v>
      </c>
      <c r="B2327" s="6">
        <v>-888.889831542969</v>
      </c>
      <c r="C2327" s="6">
        <v>53.1123580932617</v>
      </c>
    </row>
    <row r="2328" spans="1:3" ht="12.75">
      <c r="A2328" s="5">
        <v>43610.21875</v>
      </c>
      <c r="B2328" s="6">
        <v>-856.033447265625</v>
      </c>
      <c r="C2328" s="6">
        <v>53.1139831542969</v>
      </c>
    </row>
    <row r="2329" spans="1:3" ht="12.75">
      <c r="A2329" s="5">
        <v>43610.229166666664</v>
      </c>
      <c r="B2329" s="6">
        <v>-836.973449707031</v>
      </c>
      <c r="C2329" s="6">
        <v>53.1139831542969</v>
      </c>
    </row>
    <row r="2330" spans="1:3" ht="12.75">
      <c r="A2330" s="5">
        <v>43610.23958333333</v>
      </c>
      <c r="B2330" s="6">
        <v>-808.465881347656</v>
      </c>
      <c r="C2330" s="6">
        <v>53.1139831542969</v>
      </c>
    </row>
    <row r="2331" spans="1:3" ht="12.75">
      <c r="A2331" s="5">
        <v>43610.25</v>
      </c>
      <c r="B2331" s="6">
        <v>-732.556945800781</v>
      </c>
      <c r="C2331" s="6">
        <v>53.0326080322266</v>
      </c>
    </row>
    <row r="2332" spans="1:3" ht="12.75">
      <c r="A2332" s="5">
        <v>43610.260416666664</v>
      </c>
      <c r="B2332" s="6">
        <v>-695.733764648438</v>
      </c>
      <c r="C2332" s="6">
        <v>52.6422348022461</v>
      </c>
    </row>
    <row r="2333" spans="1:3" ht="12.75">
      <c r="A2333" s="5">
        <v>43610.27083333333</v>
      </c>
      <c r="B2333" s="6">
        <v>-670.194885253906</v>
      </c>
      <c r="C2333" s="6">
        <v>52.221866607666</v>
      </c>
    </row>
    <row r="2334" spans="1:3" ht="12.75">
      <c r="A2334" s="5">
        <v>43610.28125</v>
      </c>
      <c r="B2334" s="6">
        <v>-634.758605957031</v>
      </c>
      <c r="C2334" s="6">
        <v>51.8014984130859</v>
      </c>
    </row>
    <row r="2335" spans="1:3" ht="12.75">
      <c r="A2335" s="5">
        <v>43610.291666666664</v>
      </c>
      <c r="B2335" s="6">
        <v>-656.209838867188</v>
      </c>
      <c r="C2335" s="6">
        <v>51.4358367919922</v>
      </c>
    </row>
    <row r="2336" spans="1:3" ht="12.75">
      <c r="A2336" s="5">
        <v>43610.30208333333</v>
      </c>
      <c r="B2336" s="6">
        <v>-614.427124023438</v>
      </c>
      <c r="C2336" s="6">
        <v>51.2652740478516</v>
      </c>
    </row>
    <row r="2337" spans="1:3" ht="12.75">
      <c r="A2337" s="5">
        <v>43610.3125</v>
      </c>
      <c r="B2337" s="6">
        <v>-585.99560546875</v>
      </c>
      <c r="C2337" s="6">
        <v>51.1120185852051</v>
      </c>
    </row>
    <row r="2338" spans="1:3" ht="12.75">
      <c r="A2338" s="5">
        <v>43610.322916666664</v>
      </c>
      <c r="B2338" s="6">
        <v>-618.094482421875</v>
      </c>
      <c r="C2338" s="6">
        <v>50.9587631225586</v>
      </c>
    </row>
    <row r="2339" spans="1:3" ht="12.75">
      <c r="A2339" s="5">
        <v>43610.33333333333</v>
      </c>
      <c r="B2339" s="6">
        <v>-610.363830566406</v>
      </c>
      <c r="C2339" s="6">
        <v>50.8099594116211</v>
      </c>
    </row>
    <row r="2340" spans="1:3" ht="12.75">
      <c r="A2340" s="5">
        <v>43610.34375</v>
      </c>
      <c r="B2340" s="6">
        <v>-584.489624023438</v>
      </c>
      <c r="C2340" s="6">
        <v>50.6766624450684</v>
      </c>
    </row>
    <row r="2341" spans="1:3" ht="12.75">
      <c r="A2341" s="5">
        <v>43610.354166666664</v>
      </c>
      <c r="B2341" s="6">
        <v>-614.214477539063</v>
      </c>
      <c r="C2341" s="6">
        <v>50.5446968078613</v>
      </c>
    </row>
    <row r="2342" spans="1:3" ht="12.75">
      <c r="A2342" s="5">
        <v>43610.36458333333</v>
      </c>
      <c r="B2342" s="6">
        <v>-648.797119140625</v>
      </c>
      <c r="C2342" s="6">
        <v>50.4127311706543</v>
      </c>
    </row>
    <row r="2343" spans="1:3" ht="12.75">
      <c r="A2343" s="5">
        <v>43610.375</v>
      </c>
      <c r="B2343" s="6">
        <v>-656.868347167969</v>
      </c>
      <c r="C2343" s="6">
        <v>50.3434448242188</v>
      </c>
    </row>
    <row r="2344" spans="1:3" ht="12.75">
      <c r="A2344" s="5">
        <v>43610.385416666664</v>
      </c>
      <c r="B2344" s="6">
        <v>-622.163940429688</v>
      </c>
      <c r="C2344" s="6">
        <v>50.46142578125</v>
      </c>
    </row>
    <row r="2345" spans="1:3" ht="12.75">
      <c r="A2345" s="5">
        <v>43610.39583333333</v>
      </c>
      <c r="B2345" s="6">
        <v>-626.158935546875</v>
      </c>
      <c r="C2345" s="6">
        <v>50.5919227600098</v>
      </c>
    </row>
    <row r="2346" spans="1:3" ht="12.75">
      <c r="A2346" s="5">
        <v>43610.40625</v>
      </c>
      <c r="B2346" s="6">
        <v>-653.978698730469</v>
      </c>
      <c r="C2346" s="6">
        <v>50.7224235534668</v>
      </c>
    </row>
    <row r="2347" spans="1:3" ht="12.75">
      <c r="A2347" s="5">
        <v>43610.416666666664</v>
      </c>
      <c r="B2347" s="6">
        <v>-671.044921875</v>
      </c>
      <c r="C2347" s="6">
        <v>51.065357208252</v>
      </c>
    </row>
    <row r="2348" spans="1:3" ht="12.75">
      <c r="A2348" s="5">
        <v>43610.42708333333</v>
      </c>
      <c r="B2348" s="6">
        <v>-675.031921386719</v>
      </c>
      <c r="C2348" s="6">
        <v>52.0429534912109</v>
      </c>
    </row>
    <row r="2349" spans="1:3" ht="12.75">
      <c r="A2349" s="5">
        <v>43610.4375</v>
      </c>
      <c r="B2349" s="6">
        <v>-687.264831542969</v>
      </c>
      <c r="C2349" s="6">
        <v>53.1692314147949</v>
      </c>
    </row>
    <row r="2350" spans="1:3" ht="12.75">
      <c r="A2350" s="5">
        <v>43610.447916666664</v>
      </c>
      <c r="B2350" s="6">
        <v>-741.448364257813</v>
      </c>
      <c r="C2350" s="6">
        <v>55.079906463623</v>
      </c>
    </row>
    <row r="2351" spans="1:3" ht="12.75">
      <c r="A2351" s="5">
        <v>43610.45833333333</v>
      </c>
      <c r="B2351" s="6">
        <v>-743.020874023438</v>
      </c>
      <c r="C2351" s="6">
        <v>57.149299621582</v>
      </c>
    </row>
    <row r="2352" spans="1:3" ht="12.75">
      <c r="A2352" s="5">
        <v>43610.46875</v>
      </c>
      <c r="B2352" s="6">
        <v>-796.403503417969</v>
      </c>
      <c r="C2352" s="6">
        <v>59.9231719970703</v>
      </c>
    </row>
    <row r="2353" spans="1:3" ht="12.75">
      <c r="A2353" s="5">
        <v>43610.479166666664</v>
      </c>
      <c r="B2353" s="6">
        <v>-816.369995117188</v>
      </c>
      <c r="C2353" s="6">
        <v>63.940071105957</v>
      </c>
    </row>
    <row r="2354" spans="1:3" ht="12.75">
      <c r="A2354" s="5">
        <v>43610.48958333333</v>
      </c>
      <c r="B2354" s="6">
        <v>-843.646850585938</v>
      </c>
      <c r="C2354" s="6">
        <v>67.300178527832</v>
      </c>
    </row>
    <row r="2355" spans="1:3" ht="12.75">
      <c r="A2355" s="5">
        <v>43610.5</v>
      </c>
      <c r="B2355" s="6">
        <v>-866.11669921875</v>
      </c>
      <c r="C2355" s="6">
        <v>63.1310195922852</v>
      </c>
    </row>
    <row r="2356" spans="1:3" ht="12.75">
      <c r="A2356" s="5">
        <v>43610.510416666664</v>
      </c>
      <c r="B2356" s="6">
        <v>-928.48388671875</v>
      </c>
      <c r="C2356" s="6">
        <v>59.7016906738281</v>
      </c>
    </row>
    <row r="2357" spans="1:3" ht="12.75">
      <c r="A2357" s="5">
        <v>43610.52083333333</v>
      </c>
      <c r="B2357" s="6">
        <v>-957.858032226563</v>
      </c>
      <c r="C2357" s="6">
        <v>59.417064666748</v>
      </c>
    </row>
    <row r="2358" spans="1:3" ht="12.75">
      <c r="A2358" s="5">
        <v>43610.53125</v>
      </c>
      <c r="B2358" s="6">
        <v>-925.345520019531</v>
      </c>
      <c r="C2358" s="6">
        <v>60.8108062744141</v>
      </c>
    </row>
    <row r="2359" spans="1:3" ht="12.75">
      <c r="A2359" s="5">
        <v>43610.541666666664</v>
      </c>
      <c r="B2359" s="6">
        <v>-969.592529296875</v>
      </c>
      <c r="C2359" s="6">
        <v>63.3314933776855</v>
      </c>
    </row>
    <row r="2360" spans="1:3" ht="12.75">
      <c r="A2360" s="5">
        <v>43610.55208333333</v>
      </c>
      <c r="B2360" s="6">
        <v>-1004.05450439453</v>
      </c>
      <c r="C2360" s="6">
        <v>64.9555892944336</v>
      </c>
    </row>
    <row r="2361" spans="1:3" ht="12.75">
      <c r="A2361" s="5">
        <v>43610.5625</v>
      </c>
      <c r="B2361" s="6">
        <v>-1005.51318359375</v>
      </c>
      <c r="C2361" s="6">
        <v>66.5172729492188</v>
      </c>
    </row>
    <row r="2362" spans="1:3" ht="12.75">
      <c r="A2362" s="5">
        <v>43610.572916666664</v>
      </c>
      <c r="B2362" s="6">
        <v>-984.087097167969</v>
      </c>
      <c r="C2362" s="6">
        <v>69.5403747558594</v>
      </c>
    </row>
    <row r="2363" spans="1:3" ht="12.75">
      <c r="A2363" s="5">
        <v>43610.58333333333</v>
      </c>
      <c r="B2363" s="6">
        <v>-965.2333984375</v>
      </c>
      <c r="C2363" s="6">
        <v>68.3638153076172</v>
      </c>
    </row>
    <row r="2364" spans="1:3" ht="12.75">
      <c r="A2364" s="5">
        <v>43610.59375</v>
      </c>
      <c r="B2364" s="6">
        <v>-1042.61633300781</v>
      </c>
      <c r="C2364" s="6">
        <v>65.7689361572266</v>
      </c>
    </row>
    <row r="2365" spans="1:3" ht="12.75">
      <c r="A2365" s="5">
        <v>43610.604166666664</v>
      </c>
      <c r="B2365" s="6">
        <v>-1030.59704589844</v>
      </c>
      <c r="C2365" s="6">
        <v>67.1903533935547</v>
      </c>
    </row>
    <row r="2366" spans="1:3" ht="12.75">
      <c r="A2366" s="5">
        <v>43610.61458333333</v>
      </c>
      <c r="B2366" s="6">
        <v>-1026.05444335938</v>
      </c>
      <c r="C2366" s="6">
        <v>71.2697601318359</v>
      </c>
    </row>
    <row r="2367" spans="1:3" ht="12.75">
      <c r="A2367" s="5">
        <v>43610.625</v>
      </c>
      <c r="B2367" s="6">
        <v>-1053.5361328125</v>
      </c>
      <c r="C2367" s="6">
        <v>72.2363967895508</v>
      </c>
    </row>
    <row r="2368" spans="1:3" ht="12.75">
      <c r="A2368" s="5">
        <v>43610.635416666664</v>
      </c>
      <c r="B2368" s="6">
        <v>-1100.84265136719</v>
      </c>
      <c r="C2368" s="6">
        <v>70.6894226074219</v>
      </c>
    </row>
    <row r="2369" spans="1:3" ht="12.75">
      <c r="A2369" s="5">
        <v>43610.64583333333</v>
      </c>
      <c r="B2369" s="6">
        <v>-1106.86450195313</v>
      </c>
      <c r="C2369" s="6">
        <v>72.5808792114258</v>
      </c>
    </row>
    <row r="2370" spans="1:3" ht="12.75">
      <c r="A2370" s="5">
        <v>43610.65625</v>
      </c>
      <c r="B2370" s="6">
        <v>-1078.37170410156</v>
      </c>
      <c r="C2370" s="6">
        <v>69.0598297119141</v>
      </c>
    </row>
    <row r="2371" spans="1:3" ht="12.75">
      <c r="A2371" s="5">
        <v>43610.666666666664</v>
      </c>
      <c r="B2371" s="6">
        <v>-1002.49237060547</v>
      </c>
      <c r="C2371" s="6">
        <v>65.1702575683594</v>
      </c>
    </row>
    <row r="2372" spans="1:3" ht="12.75">
      <c r="A2372" s="5">
        <v>43610.67708333333</v>
      </c>
      <c r="B2372" s="6">
        <v>-955.238098144531</v>
      </c>
      <c r="C2372" s="6">
        <v>67.4312896728516</v>
      </c>
    </row>
    <row r="2373" spans="1:3" ht="12.75">
      <c r="A2373" s="5">
        <v>43610.6875</v>
      </c>
      <c r="B2373" s="6">
        <v>-997.778686523438</v>
      </c>
      <c r="C2373" s="6">
        <v>68.8425674438477</v>
      </c>
    </row>
    <row r="2374" spans="1:3" ht="12.75">
      <c r="A2374" s="5">
        <v>43610.697916666664</v>
      </c>
      <c r="B2374" s="6">
        <v>-946.33544921875</v>
      </c>
      <c r="C2374" s="6">
        <v>67.9514541625977</v>
      </c>
    </row>
    <row r="2375" spans="1:3" ht="12.75">
      <c r="A2375" s="5">
        <v>43610.70833333333</v>
      </c>
      <c r="B2375" s="6">
        <v>-967.310424804688</v>
      </c>
      <c r="C2375" s="6">
        <v>66.4234161376953</v>
      </c>
    </row>
    <row r="2376" spans="1:3" ht="12.75">
      <c r="A2376" s="5">
        <v>43610.71875</v>
      </c>
      <c r="B2376" s="6">
        <v>-939.361145019531</v>
      </c>
      <c r="C2376" s="6">
        <v>66.071044921875</v>
      </c>
    </row>
    <row r="2377" spans="1:3" ht="12.75">
      <c r="A2377" s="5">
        <v>43610.729166666664</v>
      </c>
      <c r="B2377" s="6">
        <v>-947.044616699219</v>
      </c>
      <c r="C2377" s="6">
        <v>65.7607269287109</v>
      </c>
    </row>
    <row r="2378" spans="1:3" ht="12.75">
      <c r="A2378" s="5">
        <v>43610.73958333333</v>
      </c>
      <c r="B2378" s="6">
        <v>-978.3671875</v>
      </c>
      <c r="C2378" s="6">
        <v>65.3979187011719</v>
      </c>
    </row>
    <row r="2379" spans="1:3" ht="12.75">
      <c r="A2379" s="5">
        <v>43610.75</v>
      </c>
      <c r="B2379" s="6">
        <v>-965.116027832031</v>
      </c>
      <c r="C2379" s="6">
        <v>64.9698257446289</v>
      </c>
    </row>
    <row r="2380" spans="1:3" ht="12.75">
      <c r="A2380" s="5">
        <v>43610.760416666664</v>
      </c>
      <c r="B2380" s="6">
        <v>-936.332824707031</v>
      </c>
      <c r="C2380" s="6">
        <v>64.535270690918</v>
      </c>
    </row>
    <row r="2381" spans="1:3" ht="12.75">
      <c r="A2381" s="5">
        <v>43610.77083333333</v>
      </c>
      <c r="B2381" s="6">
        <v>-951.568054199219</v>
      </c>
      <c r="C2381" s="6">
        <v>63.9990653991699</v>
      </c>
    </row>
    <row r="2382" spans="1:3" ht="12.75">
      <c r="A2382" s="5">
        <v>43610.78125</v>
      </c>
      <c r="B2382" s="6">
        <v>-980.630126953125</v>
      </c>
      <c r="C2382" s="6">
        <v>63.4272499084473</v>
      </c>
    </row>
    <row r="2383" spans="1:3" ht="12.75">
      <c r="A2383" s="5">
        <v>43610.791666666664</v>
      </c>
      <c r="B2383" s="6">
        <v>-1010.47100830078</v>
      </c>
      <c r="C2383" s="6">
        <v>62.8554306030273</v>
      </c>
    </row>
    <row r="2384" spans="1:3" ht="12.75">
      <c r="A2384" s="5">
        <v>43610.80208333333</v>
      </c>
      <c r="B2384" s="6">
        <v>-1099.40234375</v>
      </c>
      <c r="C2384" s="6">
        <v>62.2836151123047</v>
      </c>
    </row>
    <row r="2385" spans="1:3" ht="12.75">
      <c r="A2385" s="5">
        <v>43610.8125</v>
      </c>
      <c r="B2385" s="6">
        <v>-1103.90002441406</v>
      </c>
      <c r="C2385" s="6">
        <v>61.7117958068848</v>
      </c>
    </row>
    <row r="2386" spans="1:3" ht="12.75">
      <c r="A2386" s="5">
        <v>43610.822916666664</v>
      </c>
      <c r="B2386" s="6">
        <v>-1130.09399414063</v>
      </c>
      <c r="C2386" s="6">
        <v>61.1399803161621</v>
      </c>
    </row>
    <row r="2387" spans="1:3" ht="12.75">
      <c r="A2387" s="5">
        <v>43610.83333333333</v>
      </c>
      <c r="B2387" s="6">
        <v>-1169.94689941406</v>
      </c>
      <c r="C2387" s="6">
        <v>60.5681610107422</v>
      </c>
    </row>
    <row r="2388" spans="1:3" ht="12.75">
      <c r="A2388" s="5">
        <v>43610.84375</v>
      </c>
      <c r="B2388" s="6">
        <v>-1149.4833984375</v>
      </c>
      <c r="C2388" s="6">
        <v>60.0169792175293</v>
      </c>
    </row>
    <row r="2389" spans="1:3" ht="12.75">
      <c r="A2389" s="5">
        <v>43610.854166666664</v>
      </c>
      <c r="B2389" s="6">
        <v>-1161.42749023438</v>
      </c>
      <c r="C2389" s="6">
        <v>59.7913780212402</v>
      </c>
    </row>
    <row r="2390" spans="1:3" ht="12.75">
      <c r="A2390" s="5">
        <v>43610.86458333333</v>
      </c>
      <c r="B2390" s="6">
        <v>-1195.57080078125</v>
      </c>
      <c r="C2390" s="6">
        <v>59.6781234741211</v>
      </c>
    </row>
    <row r="2391" spans="1:3" ht="12.75">
      <c r="A2391" s="5">
        <v>43610.875</v>
      </c>
      <c r="B2391" s="6">
        <v>-1249.94750976563</v>
      </c>
      <c r="C2391" s="6">
        <v>59.564868927002</v>
      </c>
    </row>
    <row r="2392" spans="1:3" ht="12.75">
      <c r="A2392" s="5">
        <v>43610.885416666664</v>
      </c>
      <c r="B2392" s="6">
        <v>-1349.35668945313</v>
      </c>
      <c r="C2392" s="6">
        <v>59.4588584899902</v>
      </c>
    </row>
    <row r="2393" spans="1:3" ht="12.75">
      <c r="A2393" s="5">
        <v>43610.89583333333</v>
      </c>
      <c r="B2393" s="6">
        <v>-1374.73657226563</v>
      </c>
      <c r="C2393" s="6">
        <v>59.4505844116211</v>
      </c>
    </row>
    <row r="2394" spans="1:3" ht="12.75">
      <c r="A2394" s="5">
        <v>43610.90625</v>
      </c>
      <c r="B2394" s="6">
        <v>-1377.27258300781</v>
      </c>
      <c r="C2394" s="6">
        <v>59.4730834960938</v>
      </c>
    </row>
    <row r="2395" spans="1:3" ht="12.75">
      <c r="A2395" s="5">
        <v>43610.916666666664</v>
      </c>
      <c r="B2395" s="6">
        <v>-1373.58923339844</v>
      </c>
      <c r="C2395" s="6">
        <v>59.4955825805664</v>
      </c>
    </row>
    <row r="2396" spans="1:3" ht="12.75">
      <c r="A2396" s="5">
        <v>43610.92708333333</v>
      </c>
      <c r="B2396" s="6">
        <v>-1389.39208984375</v>
      </c>
      <c r="C2396" s="6">
        <v>59.4794273376465</v>
      </c>
    </row>
    <row r="2397" spans="1:3" ht="12.75">
      <c r="A2397" s="5">
        <v>43610.9375</v>
      </c>
      <c r="B2397" s="6">
        <v>-1419.208984375</v>
      </c>
      <c r="C2397" s="6">
        <v>58.9416618347168</v>
      </c>
    </row>
    <row r="2398" spans="1:3" ht="12.75">
      <c r="A2398" s="5">
        <v>43610.947916666664</v>
      </c>
      <c r="B2398" s="6">
        <v>-1385.79431152344</v>
      </c>
      <c r="C2398" s="6">
        <v>58.2396621704102</v>
      </c>
    </row>
    <row r="2399" spans="1:3" ht="12.75">
      <c r="A2399" s="5">
        <v>43610.95833333333</v>
      </c>
      <c r="B2399" s="6">
        <v>-1391.83740234375</v>
      </c>
      <c r="C2399" s="6">
        <v>57.5376625061035</v>
      </c>
    </row>
    <row r="2400" spans="1:3" ht="12.75">
      <c r="A2400" s="5">
        <v>43610.96875</v>
      </c>
      <c r="B2400" s="6">
        <v>-1383.65490722656</v>
      </c>
      <c r="C2400" s="6">
        <v>56.8364143371582</v>
      </c>
    </row>
    <row r="2401" spans="1:3" ht="12.75">
      <c r="A2401" s="5">
        <v>43610.979166666664</v>
      </c>
      <c r="B2401" s="6">
        <v>-1370.16650390625</v>
      </c>
      <c r="C2401" s="6">
        <v>56.1453132629395</v>
      </c>
    </row>
    <row r="2402" spans="1:3" ht="12.75">
      <c r="A2402" s="5">
        <v>43610.98958333333</v>
      </c>
      <c r="B2402" s="6">
        <v>-1328.61169433594</v>
      </c>
      <c r="C2402" s="6">
        <v>55.457405090332</v>
      </c>
    </row>
    <row r="2403" spans="1:3" ht="12.75">
      <c r="A2403" s="5">
        <v>43611</v>
      </c>
      <c r="B2403" s="6">
        <v>-1332.2509765625</v>
      </c>
      <c r="C2403" s="6">
        <v>54.7694969177246</v>
      </c>
    </row>
    <row r="2404" spans="1:3" ht="12.75">
      <c r="A2404" s="5">
        <v>43611.010416666664</v>
      </c>
      <c r="B2404" s="6">
        <v>-1349.2421875</v>
      </c>
      <c r="C2404" s="6">
        <v>54.1104469299316</v>
      </c>
    </row>
    <row r="2405" spans="1:3" ht="12.75">
      <c r="A2405" s="5">
        <v>43611.02083333333</v>
      </c>
      <c r="B2405" s="6">
        <v>-1338.23791503906</v>
      </c>
      <c r="C2405" s="6">
        <v>53.7519454956055</v>
      </c>
    </row>
    <row r="2406" spans="1:3" ht="12.75">
      <c r="A2406" s="5">
        <v>43611.03125</v>
      </c>
      <c r="B2406" s="6">
        <v>-1326.00549316406</v>
      </c>
      <c r="C2406" s="6">
        <v>53.4732246398926</v>
      </c>
    </row>
    <row r="2407" spans="1:3" ht="12.75">
      <c r="A2407" s="5">
        <v>43611.041666666664</v>
      </c>
      <c r="B2407" s="6">
        <v>-1300.34606933594</v>
      </c>
      <c r="C2407" s="6">
        <v>53.1989479064941</v>
      </c>
    </row>
    <row r="2408" spans="1:3" ht="12.75">
      <c r="A2408" s="5">
        <v>43611.05208333333</v>
      </c>
      <c r="B2408" s="6">
        <v>-1312.26501464844</v>
      </c>
      <c r="C2408" s="6">
        <v>53.0576248168945</v>
      </c>
    </row>
    <row r="2409" spans="1:3" ht="12.75">
      <c r="A2409" s="5">
        <v>43611.0625</v>
      </c>
      <c r="B2409" s="6">
        <v>-1360.52758789063</v>
      </c>
      <c r="C2409" s="6">
        <v>52.9783668518066</v>
      </c>
    </row>
    <row r="2410" spans="1:3" ht="12.75">
      <c r="A2410" s="5">
        <v>43611.072916666664</v>
      </c>
      <c r="B2410" s="6">
        <v>-1337.14721679688</v>
      </c>
      <c r="C2410" s="6">
        <v>52.8991088867188</v>
      </c>
    </row>
    <row r="2411" spans="1:3" ht="12.75">
      <c r="A2411" s="5">
        <v>43611.08333333333</v>
      </c>
      <c r="B2411" s="6">
        <v>-1345.25280761719</v>
      </c>
      <c r="C2411" s="6">
        <v>52.7886505126953</v>
      </c>
    </row>
    <row r="2412" spans="1:3" ht="12.75">
      <c r="A2412" s="5">
        <v>43611.09375</v>
      </c>
      <c r="B2412" s="6">
        <v>-1412.41491699219</v>
      </c>
      <c r="C2412" s="6">
        <v>52.6147994995117</v>
      </c>
    </row>
    <row r="2413" spans="1:3" ht="12.75">
      <c r="A2413" s="5">
        <v>43611.104166666664</v>
      </c>
      <c r="B2413" s="6">
        <v>-1437.63647460938</v>
      </c>
      <c r="C2413" s="6">
        <v>52.4391021728516</v>
      </c>
    </row>
    <row r="2414" spans="1:3" ht="12.75">
      <c r="A2414" s="5">
        <v>43611.11458333333</v>
      </c>
      <c r="B2414" s="6">
        <v>-1389.52905273438</v>
      </c>
      <c r="C2414" s="6">
        <v>52.2634086608887</v>
      </c>
    </row>
    <row r="2415" spans="1:3" ht="12.75">
      <c r="A2415" s="5">
        <v>43611.125</v>
      </c>
      <c r="B2415" s="6">
        <v>-1359.70483398438</v>
      </c>
      <c r="C2415" s="6">
        <v>52.1304550170898</v>
      </c>
    </row>
    <row r="2416" spans="1:3" ht="12.75">
      <c r="A2416" s="5">
        <v>43611.135416666664</v>
      </c>
      <c r="B2416" s="6">
        <v>-1358.78234863281</v>
      </c>
      <c r="C2416" s="6">
        <v>52.0830192565918</v>
      </c>
    </row>
    <row r="2417" spans="1:3" ht="12.75">
      <c r="A2417" s="5">
        <v>43611.14583333333</v>
      </c>
      <c r="B2417" s="6">
        <v>-1349.42724609375</v>
      </c>
      <c r="C2417" s="6">
        <v>52.0379676818848</v>
      </c>
    </row>
    <row r="2418" spans="1:3" ht="12.75">
      <c r="A2418" s="5">
        <v>43611.15625</v>
      </c>
      <c r="B2418" s="6">
        <v>-1321.775390625</v>
      </c>
      <c r="C2418" s="6">
        <v>51.9929161071777</v>
      </c>
    </row>
    <row r="2419" spans="1:3" ht="12.75">
      <c r="A2419" s="5">
        <v>43611.166666666664</v>
      </c>
      <c r="B2419" s="6">
        <v>-1327.00476074219</v>
      </c>
      <c r="C2419" s="6">
        <v>51.9046859741211</v>
      </c>
    </row>
    <row r="2420" spans="1:3" ht="12.75">
      <c r="A2420" s="5">
        <v>43611.17708333333</v>
      </c>
      <c r="B2420" s="6">
        <v>-1304.50708007813</v>
      </c>
      <c r="C2420" s="6">
        <v>51.7313652038574</v>
      </c>
    </row>
    <row r="2421" spans="1:3" ht="12.75">
      <c r="A2421" s="5">
        <v>43611.1875</v>
      </c>
      <c r="B2421" s="6">
        <v>-1283.78100585938</v>
      </c>
      <c r="C2421" s="6">
        <v>51.5557670593262</v>
      </c>
    </row>
    <row r="2422" spans="1:3" ht="12.75">
      <c r="A2422" s="5">
        <v>43611.197916666664</v>
      </c>
      <c r="B2422" s="6">
        <v>-1298.20153808594</v>
      </c>
      <c r="C2422" s="6">
        <v>51.3801689147949</v>
      </c>
    </row>
    <row r="2423" spans="1:3" ht="12.75">
      <c r="A2423" s="5">
        <v>43611.20833333333</v>
      </c>
      <c r="B2423" s="6">
        <v>-1299.02722167969</v>
      </c>
      <c r="C2423" s="6">
        <v>51.359001159668</v>
      </c>
    </row>
    <row r="2424" spans="1:3" ht="12.75">
      <c r="A2424" s="5">
        <v>43611.21875</v>
      </c>
      <c r="B2424" s="6">
        <v>-1349.40539550781</v>
      </c>
      <c r="C2424" s="6">
        <v>51.6398620605469</v>
      </c>
    </row>
    <row r="2425" spans="1:3" ht="12.75">
      <c r="A2425" s="5">
        <v>43611.229166666664</v>
      </c>
      <c r="B2425" s="6">
        <v>-1351.45141601563</v>
      </c>
      <c r="C2425" s="6">
        <v>51.9286231994629</v>
      </c>
    </row>
    <row r="2426" spans="1:3" ht="12.75">
      <c r="A2426" s="5">
        <v>43611.23958333333</v>
      </c>
      <c r="B2426" s="6">
        <v>-1354.59985351563</v>
      </c>
      <c r="C2426" s="6">
        <v>52.248664855957</v>
      </c>
    </row>
    <row r="2427" spans="1:3" ht="12.75">
      <c r="A2427" s="5">
        <v>43611.25</v>
      </c>
      <c r="B2427" s="6">
        <v>-1312.58679199219</v>
      </c>
      <c r="C2427" s="6">
        <v>52.6423568725586</v>
      </c>
    </row>
    <row r="2428" spans="1:3" ht="12.75">
      <c r="A2428" s="5">
        <v>43611.260416666664</v>
      </c>
      <c r="B2428" s="6">
        <v>-1178.96142578125</v>
      </c>
      <c r="C2428" s="6">
        <v>53.0391273498535</v>
      </c>
    </row>
    <row r="2429" spans="1:3" ht="12.75">
      <c r="A2429" s="5">
        <v>43611.27083333333</v>
      </c>
      <c r="B2429" s="6">
        <v>-1117.0283203125</v>
      </c>
      <c r="C2429" s="6">
        <v>53.4358978271484</v>
      </c>
    </row>
    <row r="2430" spans="1:3" ht="12.75">
      <c r="A2430" s="5">
        <v>43611.28125</v>
      </c>
      <c r="B2430" s="6">
        <v>-1123.80346679688</v>
      </c>
      <c r="C2430" s="6">
        <v>53.8032684326172</v>
      </c>
    </row>
    <row r="2431" spans="1:3" ht="12.75">
      <c r="A2431" s="5">
        <v>43611.291666666664</v>
      </c>
      <c r="B2431" s="6">
        <v>-1115.55310058594</v>
      </c>
      <c r="C2431" s="6">
        <v>54.1032257080078</v>
      </c>
    </row>
    <row r="2432" spans="1:3" ht="12.75">
      <c r="A2432" s="5">
        <v>43611.30208333333</v>
      </c>
      <c r="B2432" s="6">
        <v>-1122.43322753906</v>
      </c>
      <c r="C2432" s="6">
        <v>54.4005317687988</v>
      </c>
    </row>
    <row r="2433" spans="1:3" ht="12.75">
      <c r="A2433" s="5">
        <v>43611.3125</v>
      </c>
      <c r="B2433" s="6">
        <v>-1144.48217773438</v>
      </c>
      <c r="C2433" s="6">
        <v>54.7860641479492</v>
      </c>
    </row>
    <row r="2434" spans="1:3" ht="12.75">
      <c r="A2434" s="5">
        <v>43611.322916666664</v>
      </c>
      <c r="B2434" s="6">
        <v>-1164.11120605469</v>
      </c>
      <c r="C2434" s="6">
        <v>55.3522033691406</v>
      </c>
    </row>
    <row r="2435" spans="1:3" ht="12.75">
      <c r="A2435" s="5">
        <v>43611.33333333333</v>
      </c>
      <c r="B2435" s="6">
        <v>-1201.13110351563</v>
      </c>
      <c r="C2435" s="6">
        <v>55.9237022399902</v>
      </c>
    </row>
    <row r="2436" spans="1:3" ht="12.75">
      <c r="A2436" s="5">
        <v>43611.34375</v>
      </c>
      <c r="B2436" s="6">
        <v>-1162.72973632813</v>
      </c>
      <c r="C2436" s="6">
        <v>56.4952011108398</v>
      </c>
    </row>
    <row r="2437" spans="1:3" ht="12.75">
      <c r="A2437" s="5">
        <v>43611.354166666664</v>
      </c>
      <c r="B2437" s="6">
        <v>-1131.04870605469</v>
      </c>
      <c r="C2437" s="6">
        <v>57.0241012573242</v>
      </c>
    </row>
    <row r="2438" spans="1:3" ht="12.75">
      <c r="A2438" s="5">
        <v>43611.36458333333</v>
      </c>
      <c r="B2438" s="6">
        <v>-1145.90991210938</v>
      </c>
      <c r="C2438" s="6">
        <v>57.4658050537109</v>
      </c>
    </row>
    <row r="2439" spans="1:3" ht="12.75">
      <c r="A2439" s="5">
        <v>43611.375</v>
      </c>
      <c r="B2439" s="6">
        <v>-1137.48559570313</v>
      </c>
      <c r="C2439" s="6">
        <v>57.9049186706543</v>
      </c>
    </row>
    <row r="2440" spans="1:3" ht="12.75">
      <c r="A2440" s="5">
        <v>43611.385416666664</v>
      </c>
      <c r="B2440" s="6">
        <v>-1083.21704101563</v>
      </c>
      <c r="C2440" s="6">
        <v>58.3440322875977</v>
      </c>
    </row>
    <row r="2441" spans="1:3" ht="12.75">
      <c r="A2441" s="5">
        <v>43611.39583333333</v>
      </c>
      <c r="B2441" s="6">
        <v>-1079.55603027344</v>
      </c>
      <c r="C2441" s="6">
        <v>58.4981994628906</v>
      </c>
    </row>
    <row r="2442" spans="1:3" ht="12.75">
      <c r="A2442" s="5">
        <v>43611.40625</v>
      </c>
      <c r="B2442" s="6">
        <v>-1070.92626953125</v>
      </c>
      <c r="C2442" s="6">
        <v>58.3558731079102</v>
      </c>
    </row>
    <row r="2443" spans="1:3" ht="12.75">
      <c r="A2443" s="5">
        <v>43611.416666666664</v>
      </c>
      <c r="B2443" s="6">
        <v>-1078.64465332031</v>
      </c>
      <c r="C2443" s="6">
        <v>58.2135162353516</v>
      </c>
    </row>
    <row r="2444" spans="1:3" ht="12.75">
      <c r="A2444" s="5">
        <v>43611.42708333333</v>
      </c>
      <c r="B2444" s="6">
        <v>-1091.16003417969</v>
      </c>
      <c r="C2444" s="6">
        <v>58.0973243713379</v>
      </c>
    </row>
    <row r="2445" spans="1:3" ht="12.75">
      <c r="A2445" s="5">
        <v>43611.4375</v>
      </c>
      <c r="B2445" s="6">
        <v>-1131.08117675781</v>
      </c>
      <c r="C2445" s="6">
        <v>58.8712959289551</v>
      </c>
    </row>
    <row r="2446" spans="1:3" ht="12.75">
      <c r="A2446" s="5">
        <v>43611.447916666664</v>
      </c>
      <c r="B2446" s="6">
        <v>-1121.89855957031</v>
      </c>
      <c r="C2446" s="6">
        <v>60.0817985534668</v>
      </c>
    </row>
    <row r="2447" spans="1:3" ht="12.75">
      <c r="A2447" s="5">
        <v>43611.45833333333</v>
      </c>
      <c r="B2447" s="6">
        <v>-1105.07458496094</v>
      </c>
      <c r="C2447" s="6">
        <v>61.2922973632813</v>
      </c>
    </row>
    <row r="2448" spans="1:3" ht="12.75">
      <c r="A2448" s="5">
        <v>43611.46875</v>
      </c>
      <c r="B2448" s="6">
        <v>-1072.53674316406</v>
      </c>
      <c r="C2448" s="6">
        <v>62.541145324707</v>
      </c>
    </row>
    <row r="2449" spans="1:3" ht="12.75">
      <c r="A2449" s="5">
        <v>43611.479166666664</v>
      </c>
      <c r="B2449" s="6">
        <v>-970.801025390625</v>
      </c>
      <c r="C2449" s="6">
        <v>65.0131454467773</v>
      </c>
    </row>
    <row r="2450" spans="1:3" ht="12.75">
      <c r="A2450" s="5">
        <v>43611.48958333333</v>
      </c>
      <c r="B2450" s="6">
        <v>-950.658142089844</v>
      </c>
      <c r="C2450" s="6">
        <v>67.1072769165039</v>
      </c>
    </row>
    <row r="2451" spans="1:3" ht="12.75">
      <c r="A2451" s="5">
        <v>43611.5</v>
      </c>
      <c r="B2451" s="6">
        <v>-935.353210449219</v>
      </c>
      <c r="C2451" s="6">
        <v>69.3690948486328</v>
      </c>
    </row>
    <row r="2452" spans="1:3" ht="12.75">
      <c r="A2452" s="5">
        <v>43611.510416666664</v>
      </c>
      <c r="B2452" s="6">
        <v>-863.01611328125</v>
      </c>
      <c r="C2452" s="6">
        <v>69.7470321655273</v>
      </c>
    </row>
    <row r="2453" spans="1:3" ht="12.75">
      <c r="A2453" s="5">
        <v>43611.52083333333</v>
      </c>
      <c r="B2453" s="6">
        <v>-845.262390136719</v>
      </c>
      <c r="C2453" s="6">
        <v>71.8222427368164</v>
      </c>
    </row>
    <row r="2454" spans="1:3" ht="12.75">
      <c r="A2454" s="5">
        <v>43611.53125</v>
      </c>
      <c r="B2454" s="6">
        <v>-852.580749511719</v>
      </c>
      <c r="C2454" s="6">
        <v>72.8173446655273</v>
      </c>
    </row>
    <row r="2455" spans="1:3" ht="12.75">
      <c r="A2455" s="5">
        <v>43611.541666666664</v>
      </c>
      <c r="B2455" s="6">
        <v>-830.344848632813</v>
      </c>
      <c r="C2455" s="6">
        <v>75.0447540283203</v>
      </c>
    </row>
    <row r="2456" spans="1:3" ht="12.75">
      <c r="A2456" s="5">
        <v>43611.55208333333</v>
      </c>
      <c r="B2456" s="6">
        <v>-744.05322265625</v>
      </c>
      <c r="C2456" s="6">
        <v>75.3945465087891</v>
      </c>
    </row>
    <row r="2457" spans="1:3" ht="12.75">
      <c r="A2457" s="5">
        <v>43611.5625</v>
      </c>
      <c r="B2457" s="6">
        <v>-692.343139648438</v>
      </c>
      <c r="C2457" s="6">
        <v>74.9675674438477</v>
      </c>
    </row>
    <row r="2458" spans="1:3" ht="12.75">
      <c r="A2458" s="5">
        <v>43611.572916666664</v>
      </c>
      <c r="B2458" s="6">
        <v>-695.216796875</v>
      </c>
      <c r="C2458" s="6">
        <v>73.5543823242188</v>
      </c>
    </row>
    <row r="2459" spans="1:3" ht="12.75">
      <c r="A2459" s="5">
        <v>43611.58333333333</v>
      </c>
      <c r="B2459" s="6">
        <v>-704.713073730469</v>
      </c>
      <c r="C2459" s="6">
        <v>74.1971435546875</v>
      </c>
    </row>
    <row r="2460" spans="1:3" ht="12.75">
      <c r="A2460" s="5">
        <v>43611.59375</v>
      </c>
      <c r="B2460" s="6">
        <v>-820.016052246094</v>
      </c>
      <c r="C2460" s="6">
        <v>77.7220458984375</v>
      </c>
    </row>
    <row r="2461" spans="1:3" ht="12.75">
      <c r="A2461" s="5">
        <v>43611.604166666664</v>
      </c>
      <c r="B2461" s="6">
        <v>-905.728576660156</v>
      </c>
      <c r="C2461" s="6">
        <v>79.5184707641602</v>
      </c>
    </row>
    <row r="2462" spans="1:3" ht="12.75">
      <c r="A2462" s="5">
        <v>43611.61458333333</v>
      </c>
      <c r="B2462" s="6">
        <v>-966.01611328125</v>
      </c>
      <c r="C2462" s="6">
        <v>77.221809387207</v>
      </c>
    </row>
    <row r="2463" spans="1:3" ht="12.75">
      <c r="A2463" s="5">
        <v>43611.625</v>
      </c>
      <c r="B2463" s="6">
        <v>-953.002990722656</v>
      </c>
      <c r="C2463" s="6">
        <v>77.0044403076172</v>
      </c>
    </row>
    <row r="2464" spans="1:3" ht="12.75">
      <c r="A2464" s="5">
        <v>43611.635416666664</v>
      </c>
      <c r="B2464" s="6">
        <v>-944.3154296875</v>
      </c>
      <c r="C2464" s="6">
        <v>70.2967224121094</v>
      </c>
    </row>
    <row r="2465" spans="1:3" ht="12.75">
      <c r="A2465" s="5">
        <v>43611.64583333333</v>
      </c>
      <c r="B2465" s="6">
        <v>-916.44677734375</v>
      </c>
      <c r="C2465" s="6">
        <v>70.1581420898438</v>
      </c>
    </row>
    <row r="2466" spans="1:3" ht="12.75">
      <c r="A2466" s="5">
        <v>43611.65625</v>
      </c>
      <c r="B2466" s="6">
        <v>-862.244201660156</v>
      </c>
      <c r="C2466" s="6">
        <v>71.0776672363281</v>
      </c>
    </row>
    <row r="2467" spans="1:3" ht="12.75">
      <c r="A2467" s="5">
        <v>43611.666666666664</v>
      </c>
      <c r="B2467" s="6">
        <v>-806.882629394531</v>
      </c>
      <c r="C2467" s="6">
        <v>70.8097229003906</v>
      </c>
    </row>
    <row r="2468" spans="1:3" ht="12.75">
      <c r="A2468" s="5">
        <v>43611.67708333333</v>
      </c>
      <c r="B2468" s="6">
        <v>-745.765502929688</v>
      </c>
      <c r="C2468" s="6">
        <v>69.4009017944336</v>
      </c>
    </row>
    <row r="2469" spans="1:3" ht="12.75">
      <c r="A2469" s="5">
        <v>43611.6875</v>
      </c>
      <c r="B2469" s="6">
        <v>-757.896545410156</v>
      </c>
      <c r="C2469" s="6">
        <v>67.8956069946289</v>
      </c>
    </row>
    <row r="2470" spans="1:3" ht="12.75">
      <c r="A2470" s="5">
        <v>43611.697916666664</v>
      </c>
      <c r="B2470" s="6">
        <v>-794.705383300781</v>
      </c>
      <c r="C2470" s="6">
        <v>66.3903198242188</v>
      </c>
    </row>
    <row r="2471" spans="1:3" ht="12.75">
      <c r="A2471" s="5">
        <v>43611.70833333333</v>
      </c>
      <c r="B2471" s="6">
        <v>-790.670349121094</v>
      </c>
      <c r="C2471" s="6">
        <v>64.9992370605469</v>
      </c>
    </row>
    <row r="2472" spans="1:3" ht="12.75">
      <c r="A2472" s="5">
        <v>43611.71875</v>
      </c>
      <c r="B2472" s="6">
        <v>-902.684753417969</v>
      </c>
      <c r="C2472" s="6">
        <v>63.9626197814941</v>
      </c>
    </row>
    <row r="2473" spans="1:3" ht="12.75">
      <c r="A2473" s="5">
        <v>43611.729166666664</v>
      </c>
      <c r="B2473" s="6">
        <v>-861.349548339844</v>
      </c>
      <c r="C2473" s="6">
        <v>62.9512939453125</v>
      </c>
    </row>
    <row r="2474" spans="1:3" ht="12.75">
      <c r="A2474" s="5">
        <v>43611.73958333333</v>
      </c>
      <c r="B2474" s="6">
        <v>-907.251098632813</v>
      </c>
      <c r="C2474" s="6">
        <v>61.9399719238281</v>
      </c>
    </row>
    <row r="2475" spans="1:3" ht="12.75">
      <c r="A2475" s="5">
        <v>43611.75</v>
      </c>
      <c r="B2475" s="6">
        <v>-984.251708984375</v>
      </c>
      <c r="C2475" s="6">
        <v>61.2329597473145</v>
      </c>
    </row>
    <row r="2476" spans="1:3" ht="12.75">
      <c r="A2476" s="5">
        <v>43611.760416666664</v>
      </c>
      <c r="B2476" s="6">
        <v>-1040.19714355469</v>
      </c>
      <c r="C2476" s="6">
        <v>61.048469543457</v>
      </c>
    </row>
    <row r="2477" spans="1:3" ht="12.75">
      <c r="A2477" s="5">
        <v>43611.77083333333</v>
      </c>
      <c r="B2477" s="6">
        <v>-1007.3251953125</v>
      </c>
      <c r="C2477" s="6">
        <v>60.8729705810547</v>
      </c>
    </row>
    <row r="2478" spans="1:3" ht="12.75">
      <c r="A2478" s="5">
        <v>43611.78125</v>
      </c>
      <c r="B2478" s="6">
        <v>-1034.65148925781</v>
      </c>
      <c r="C2478" s="6">
        <v>60.6974716186523</v>
      </c>
    </row>
    <row r="2479" spans="1:3" ht="12.75">
      <c r="A2479" s="5">
        <v>43611.791666666664</v>
      </c>
      <c r="B2479" s="6">
        <v>-1093.65258789063</v>
      </c>
      <c r="C2479" s="6">
        <v>60.4416885375977</v>
      </c>
    </row>
    <row r="2480" spans="1:3" ht="12.75">
      <c r="A2480" s="5">
        <v>43611.80208333333</v>
      </c>
      <c r="B2480" s="6">
        <v>-1054.2529296875</v>
      </c>
      <c r="C2480" s="6">
        <v>60.0480613708496</v>
      </c>
    </row>
    <row r="2481" spans="1:3" ht="12.75">
      <c r="A2481" s="5">
        <v>43611.8125</v>
      </c>
      <c r="B2481" s="6">
        <v>-1079.09436035156</v>
      </c>
      <c r="C2481" s="6">
        <v>59.6520614624023</v>
      </c>
    </row>
    <row r="2482" spans="1:3" ht="12.75">
      <c r="A2482" s="5">
        <v>43611.822916666664</v>
      </c>
      <c r="B2482" s="6">
        <v>-1056.80419921875</v>
      </c>
      <c r="C2482" s="6">
        <v>59.2560615539551</v>
      </c>
    </row>
    <row r="2483" spans="1:3" ht="12.75">
      <c r="A2483" s="5">
        <v>43611.83333333333</v>
      </c>
      <c r="B2483" s="6">
        <v>-1151.90405273438</v>
      </c>
      <c r="C2483" s="6">
        <v>58.7938270568848</v>
      </c>
    </row>
    <row r="2484" spans="1:3" ht="12.75">
      <c r="A2484" s="5">
        <v>43611.84375</v>
      </c>
      <c r="B2484" s="6">
        <v>-1204.48852539063</v>
      </c>
      <c r="C2484" s="6">
        <v>58.2178611755371</v>
      </c>
    </row>
    <row r="2485" spans="1:3" ht="12.75">
      <c r="A2485" s="5">
        <v>43611.854166666664</v>
      </c>
      <c r="B2485" s="6">
        <v>-1244.314453125</v>
      </c>
      <c r="C2485" s="6">
        <v>57.6399383544922</v>
      </c>
    </row>
    <row r="2486" spans="1:3" ht="12.75">
      <c r="A2486" s="5">
        <v>43611.86458333333</v>
      </c>
      <c r="B2486" s="6">
        <v>-1241.94079589844</v>
      </c>
      <c r="C2486" s="6">
        <v>57.0620193481445</v>
      </c>
    </row>
    <row r="2487" spans="1:3" ht="12.75">
      <c r="A2487" s="5">
        <v>43611.875</v>
      </c>
      <c r="B2487" s="6">
        <v>-1249.22595214844</v>
      </c>
      <c r="C2487" s="6">
        <v>56.6026229858398</v>
      </c>
    </row>
    <row r="2488" spans="1:3" ht="12.75">
      <c r="A2488" s="5">
        <v>43611.885416666664</v>
      </c>
      <c r="B2488" s="6">
        <v>-1246.19812011719</v>
      </c>
      <c r="C2488" s="6">
        <v>56.3172721862793</v>
      </c>
    </row>
    <row r="2489" spans="1:3" ht="12.75">
      <c r="A2489" s="5">
        <v>43611.89583333333</v>
      </c>
      <c r="B2489" s="6">
        <v>-1200.53271484375</v>
      </c>
      <c r="C2489" s="6">
        <v>56.0334548950195</v>
      </c>
    </row>
    <row r="2490" spans="1:3" ht="12.75">
      <c r="A2490" s="5">
        <v>43611.90625</v>
      </c>
      <c r="B2490" s="6">
        <v>-1214.87866210938</v>
      </c>
      <c r="C2490" s="6">
        <v>55.749641418457</v>
      </c>
    </row>
    <row r="2491" spans="1:3" ht="12.75">
      <c r="A2491" s="5">
        <v>43611.916666666664</v>
      </c>
      <c r="B2491" s="6">
        <v>-1317.02917480469</v>
      </c>
      <c r="C2491" s="6">
        <v>55.4514427185059</v>
      </c>
    </row>
    <row r="2492" spans="1:3" ht="12.75">
      <c r="A2492" s="5">
        <v>43611.92708333333</v>
      </c>
      <c r="B2492" s="6">
        <v>-1411.14599609375</v>
      </c>
      <c r="C2492" s="6">
        <v>55.1324577331543</v>
      </c>
    </row>
    <row r="2493" spans="1:3" ht="12.75">
      <c r="A2493" s="5">
        <v>43611.9375</v>
      </c>
      <c r="B2493" s="6">
        <v>-1483.25622558594</v>
      </c>
      <c r="C2493" s="6">
        <v>54.813304901123</v>
      </c>
    </row>
    <row r="2494" spans="1:3" ht="12.75">
      <c r="A2494" s="5">
        <v>43611.947916666664</v>
      </c>
      <c r="B2494" s="6">
        <v>-1542.07885742188</v>
      </c>
      <c r="C2494" s="6">
        <v>54.7012519836426</v>
      </c>
    </row>
    <row r="2495" spans="1:3" ht="12.75">
      <c r="A2495" s="5">
        <v>43611.95833333333</v>
      </c>
      <c r="B2495" s="6">
        <v>-1549.29248046875</v>
      </c>
      <c r="C2495" s="6">
        <v>54.9407043457031</v>
      </c>
    </row>
    <row r="2496" spans="1:3" ht="12.75">
      <c r="A2496" s="5">
        <v>43611.96875</v>
      </c>
      <c r="B2496" s="6">
        <v>-1584.44018554688</v>
      </c>
      <c r="C2496" s="6">
        <v>55.1859512329102</v>
      </c>
    </row>
    <row r="2497" spans="1:3" ht="12.75">
      <c r="A2497" s="5">
        <v>43611.979166666664</v>
      </c>
      <c r="B2497" s="6">
        <v>-1613.8330078125</v>
      </c>
      <c r="C2497" s="6">
        <v>55.4311981201172</v>
      </c>
    </row>
    <row r="2498" spans="1:3" ht="12.75">
      <c r="A2498" s="5">
        <v>43611.98958333333</v>
      </c>
      <c r="B2498" s="6">
        <v>-1594.88891601563</v>
      </c>
      <c r="C2498" s="6">
        <v>55.4456405639648</v>
      </c>
    </row>
    <row r="2499" spans="1:3" ht="12.75">
      <c r="A2499" s="5">
        <v>43612</v>
      </c>
      <c r="B2499" s="6">
        <v>-1576.25500488281</v>
      </c>
      <c r="C2499" s="6">
        <v>55.1157455444336</v>
      </c>
    </row>
    <row r="2500" spans="1:3" ht="12.75">
      <c r="A2500" s="5">
        <v>43612.010416666664</v>
      </c>
      <c r="B2500" s="6">
        <v>-1538.28015136719</v>
      </c>
      <c r="C2500" s="6">
        <v>54.7825584411621</v>
      </c>
    </row>
    <row r="2501" spans="1:3" ht="12.75">
      <c r="A2501" s="5">
        <v>43612.02083333333</v>
      </c>
      <c r="B2501" s="6">
        <v>-1516.580078125</v>
      </c>
      <c r="C2501" s="6">
        <v>54.4493751525879</v>
      </c>
    </row>
    <row r="2502" spans="1:3" ht="12.75">
      <c r="A2502" s="5">
        <v>43612.03125</v>
      </c>
      <c r="B2502" s="6">
        <v>-1531.24548339844</v>
      </c>
      <c r="C2502" s="6">
        <v>54.1969680786133</v>
      </c>
    </row>
    <row r="2503" spans="1:3" ht="12.75">
      <c r="A2503" s="5">
        <v>43612.041666666664</v>
      </c>
      <c r="B2503" s="6">
        <v>-1487.98461914063</v>
      </c>
      <c r="C2503" s="6">
        <v>54.0641250610352</v>
      </c>
    </row>
    <row r="2504" spans="1:3" ht="12.75">
      <c r="A2504" s="5">
        <v>43612.05208333333</v>
      </c>
      <c r="B2504" s="6">
        <v>-1474.03588867188</v>
      </c>
      <c r="C2504" s="6">
        <v>53.9323806762695</v>
      </c>
    </row>
    <row r="2505" spans="1:3" ht="12.75">
      <c r="A2505" s="5">
        <v>43612.0625</v>
      </c>
      <c r="B2505" s="6">
        <v>-1464.92834472656</v>
      </c>
      <c r="C2505" s="6">
        <v>53.8006362915039</v>
      </c>
    </row>
    <row r="2506" spans="1:3" ht="12.75">
      <c r="A2506" s="5">
        <v>43612.072916666664</v>
      </c>
      <c r="B2506" s="6">
        <v>-1410.52844238281</v>
      </c>
      <c r="C2506" s="6">
        <v>53.6593017578125</v>
      </c>
    </row>
    <row r="2507" spans="1:3" ht="12.75">
      <c r="A2507" s="5">
        <v>43612.08333333333</v>
      </c>
      <c r="B2507" s="6">
        <v>-1331.55029296875</v>
      </c>
      <c r="C2507" s="6">
        <v>53.5055809020996</v>
      </c>
    </row>
    <row r="2508" spans="1:3" ht="12.75">
      <c r="A2508" s="5">
        <v>43612.09375</v>
      </c>
      <c r="B2508" s="6">
        <v>-1328.74365234375</v>
      </c>
      <c r="C2508" s="6">
        <v>53.3518104553223</v>
      </c>
    </row>
    <row r="2509" spans="1:3" ht="12.75">
      <c r="A2509" s="5">
        <v>43612.104166666664</v>
      </c>
      <c r="B2509" s="6">
        <v>-1302.87231445313</v>
      </c>
      <c r="C2509" s="6">
        <v>53.1980438232422</v>
      </c>
    </row>
    <row r="2510" spans="1:3" ht="12.75">
      <c r="A2510" s="5">
        <v>43612.11458333333</v>
      </c>
      <c r="B2510" s="6">
        <v>-1308.42004394531</v>
      </c>
      <c r="C2510" s="6">
        <v>53.1038970947266</v>
      </c>
    </row>
    <row r="2511" spans="1:3" ht="12.75">
      <c r="A2511" s="5">
        <v>43612.125</v>
      </c>
      <c r="B2511" s="6">
        <v>-1315.61694335938</v>
      </c>
      <c r="C2511" s="6">
        <v>53.0811920166016</v>
      </c>
    </row>
    <row r="2512" spans="1:3" ht="12.75">
      <c r="A2512" s="5">
        <v>43612.135416666664</v>
      </c>
      <c r="B2512" s="6">
        <v>-1361.21594238281</v>
      </c>
      <c r="C2512" s="6">
        <v>53.0586280822754</v>
      </c>
    </row>
    <row r="2513" spans="1:3" ht="12.75">
      <c r="A2513" s="5">
        <v>43612.14583333333</v>
      </c>
      <c r="B2513" s="6">
        <v>-1361.58264160156</v>
      </c>
      <c r="C2513" s="6">
        <v>53.0360679626465</v>
      </c>
    </row>
    <row r="2514" spans="1:3" ht="12.75">
      <c r="A2514" s="5">
        <v>43612.15625</v>
      </c>
      <c r="B2514" s="6">
        <v>-1352.74145507813</v>
      </c>
      <c r="C2514" s="6">
        <v>52.8396224975586</v>
      </c>
    </row>
    <row r="2515" spans="1:3" ht="12.75">
      <c r="A2515" s="5">
        <v>43612.166666666664</v>
      </c>
      <c r="B2515" s="6">
        <v>-1326.83544921875</v>
      </c>
      <c r="C2515" s="6">
        <v>52.443416595459</v>
      </c>
    </row>
    <row r="2516" spans="1:3" ht="12.75">
      <c r="A2516" s="5">
        <v>43612.17708333333</v>
      </c>
      <c r="B2516" s="6">
        <v>-1281.01623535156</v>
      </c>
      <c r="C2516" s="6">
        <v>52.0469779968262</v>
      </c>
    </row>
    <row r="2517" spans="1:3" ht="12.75">
      <c r="A2517" s="5">
        <v>43612.1875</v>
      </c>
      <c r="B2517" s="6">
        <v>-1241.36047363281</v>
      </c>
      <c r="C2517" s="6">
        <v>51.6505355834961</v>
      </c>
    </row>
    <row r="2518" spans="1:3" ht="12.75">
      <c r="A2518" s="5">
        <v>43612.197916666664</v>
      </c>
      <c r="B2518" s="6">
        <v>-1257.82287597656</v>
      </c>
      <c r="C2518" s="6">
        <v>51.7847328186035</v>
      </c>
    </row>
    <row r="2519" spans="1:3" ht="12.75">
      <c r="A2519" s="5">
        <v>43612.20833333333</v>
      </c>
      <c r="B2519" s="6">
        <v>-1296.73608398438</v>
      </c>
      <c r="C2519" s="6">
        <v>52.5182685852051</v>
      </c>
    </row>
    <row r="2520" spans="1:3" ht="12.75">
      <c r="A2520" s="5">
        <v>43612.21875</v>
      </c>
      <c r="B2520" s="6">
        <v>-1291.0537109375</v>
      </c>
      <c r="C2520" s="6">
        <v>53.2618179321289</v>
      </c>
    </row>
    <row r="2521" spans="1:3" ht="12.75">
      <c r="A2521" s="5">
        <v>43612.229166666664</v>
      </c>
      <c r="B2521" s="6">
        <v>-1333.07092285156</v>
      </c>
      <c r="C2521" s="6">
        <v>55.11376953125</v>
      </c>
    </row>
    <row r="2522" spans="1:3" ht="12.75">
      <c r="A2522" s="5">
        <v>43612.23958333333</v>
      </c>
      <c r="B2522" s="6">
        <v>-1300.31567382813</v>
      </c>
      <c r="C2522" s="6">
        <v>54.9093971252441</v>
      </c>
    </row>
    <row r="2523" spans="1:3" ht="12.75">
      <c r="A2523" s="5">
        <v>43612.25</v>
      </c>
      <c r="B2523" s="6">
        <v>-1225.85656738281</v>
      </c>
      <c r="C2523" s="6">
        <v>55.0402984619141</v>
      </c>
    </row>
    <row r="2524" spans="1:3" ht="12.75">
      <c r="A2524" s="5">
        <v>43612.260416666664</v>
      </c>
      <c r="B2524" s="6">
        <v>-956.367248535156</v>
      </c>
      <c r="C2524" s="6">
        <v>56.6120109558105</v>
      </c>
    </row>
    <row r="2525" spans="1:3" ht="12.75">
      <c r="A2525" s="5">
        <v>43612.27083333333</v>
      </c>
      <c r="B2525" s="6">
        <v>-847.348388671875</v>
      </c>
      <c r="C2525" s="6">
        <v>58.183723449707</v>
      </c>
    </row>
    <row r="2526" spans="1:3" ht="12.75">
      <c r="A2526" s="5">
        <v>43612.28125</v>
      </c>
      <c r="B2526" s="6">
        <v>-787.089721679688</v>
      </c>
      <c r="C2526" s="6">
        <v>59.8577613830566</v>
      </c>
    </row>
    <row r="2527" spans="1:3" ht="12.75">
      <c r="A2527" s="5">
        <v>43612.291666666664</v>
      </c>
      <c r="B2527" s="6">
        <v>-691.784118652344</v>
      </c>
      <c r="C2527" s="6">
        <v>62.1101951599121</v>
      </c>
    </row>
    <row r="2528" spans="1:3" ht="12.75">
      <c r="A2528" s="5">
        <v>43612.30208333333</v>
      </c>
      <c r="B2528" s="6">
        <v>-623.494018554688</v>
      </c>
      <c r="C2528" s="6">
        <v>62.6205558776855</v>
      </c>
    </row>
    <row r="2529" spans="1:3" ht="12.75">
      <c r="A2529" s="5">
        <v>43612.3125</v>
      </c>
      <c r="B2529" s="6">
        <v>-551.879211425781</v>
      </c>
      <c r="C2529" s="6">
        <v>61.5510215759277</v>
      </c>
    </row>
    <row r="2530" spans="1:3" ht="12.75">
      <c r="A2530" s="5">
        <v>43612.322916666664</v>
      </c>
      <c r="B2530" s="6">
        <v>-531.851867675781</v>
      </c>
      <c r="C2530" s="6">
        <v>60.7197799682617</v>
      </c>
    </row>
    <row r="2531" spans="1:3" ht="12.75">
      <c r="A2531" s="5">
        <v>43612.33333333333</v>
      </c>
      <c r="B2531" s="6">
        <v>-523.73876953125</v>
      </c>
      <c r="C2531" s="6">
        <v>62.8446083068848</v>
      </c>
    </row>
    <row r="2532" spans="1:3" ht="12.75">
      <c r="A2532" s="5">
        <v>43612.34375</v>
      </c>
      <c r="B2532" s="6">
        <v>-637.93505859375</v>
      </c>
      <c r="C2532" s="6">
        <v>60.8123016357422</v>
      </c>
    </row>
    <row r="2533" spans="1:3" ht="12.75">
      <c r="A2533" s="5">
        <v>43612.354166666664</v>
      </c>
      <c r="B2533" s="6">
        <v>-648.053100585938</v>
      </c>
      <c r="C2533" s="6">
        <v>59.8100738525391</v>
      </c>
    </row>
    <row r="2534" spans="1:3" ht="12.75">
      <c r="A2534" s="5">
        <v>43612.36458333333</v>
      </c>
      <c r="B2534" s="6">
        <v>-686.885803222656</v>
      </c>
      <c r="C2534" s="6">
        <v>61.6313362121582</v>
      </c>
    </row>
    <row r="2535" spans="1:3" ht="12.75">
      <c r="A2535" s="5">
        <v>43612.375</v>
      </c>
      <c r="B2535" s="6">
        <v>-697.679077148438</v>
      </c>
      <c r="C2535" s="6">
        <v>66.0834808349609</v>
      </c>
    </row>
    <row r="2536" spans="1:3" ht="12.75">
      <c r="A2536" s="5">
        <v>43612.385416666664</v>
      </c>
      <c r="B2536" s="6">
        <v>-681.470092773438</v>
      </c>
      <c r="C2536" s="6">
        <v>70.0702056884766</v>
      </c>
    </row>
    <row r="2537" spans="1:3" ht="12.75">
      <c r="A2537" s="5">
        <v>43612.39583333333</v>
      </c>
      <c r="B2537" s="6">
        <v>-707.290710449219</v>
      </c>
      <c r="C2537" s="6">
        <v>69.3483657836914</v>
      </c>
    </row>
    <row r="2538" spans="1:3" ht="12.75">
      <c r="A2538" s="5">
        <v>43612.40625</v>
      </c>
      <c r="B2538" s="6">
        <v>-798.401977539063</v>
      </c>
      <c r="C2538" s="6">
        <v>68.9279098510742</v>
      </c>
    </row>
    <row r="2539" spans="1:3" ht="12.75">
      <c r="A2539" s="5">
        <v>43612.416666666664</v>
      </c>
      <c r="B2539" s="6">
        <v>-832.203918457031</v>
      </c>
      <c r="C2539" s="6">
        <v>68.6503143310547</v>
      </c>
    </row>
    <row r="2540" spans="1:3" ht="12.75">
      <c r="A2540" s="5">
        <v>43612.42708333333</v>
      </c>
      <c r="B2540" s="6">
        <v>-824.373474121094</v>
      </c>
      <c r="C2540" s="6">
        <v>68.7727737426758</v>
      </c>
    </row>
    <row r="2541" spans="1:3" ht="12.75">
      <c r="A2541" s="5">
        <v>43612.4375</v>
      </c>
      <c r="B2541" s="6">
        <v>-845.333129882813</v>
      </c>
      <c r="C2541" s="6">
        <v>69.2014541625977</v>
      </c>
    </row>
    <row r="2542" spans="1:3" ht="12.75">
      <c r="A2542" s="5">
        <v>43612.447916666664</v>
      </c>
      <c r="B2542" s="6">
        <v>-849.903198242188</v>
      </c>
      <c r="C2542" s="6">
        <v>70.7600326538086</v>
      </c>
    </row>
    <row r="2543" spans="1:3" ht="12.75">
      <c r="A2543" s="5">
        <v>43612.45833333333</v>
      </c>
      <c r="B2543" s="6">
        <v>-849.197387695313</v>
      </c>
      <c r="C2543" s="6">
        <v>71.6100006103516</v>
      </c>
    </row>
    <row r="2544" spans="1:3" ht="12.75">
      <c r="A2544" s="5">
        <v>43612.46875</v>
      </c>
      <c r="B2544" s="6">
        <v>-831.812133789063</v>
      </c>
      <c r="C2544" s="6">
        <v>72.9664688110352</v>
      </c>
    </row>
    <row r="2545" spans="1:3" ht="12.75">
      <c r="A2545" s="5">
        <v>43612.479166666664</v>
      </c>
      <c r="B2545" s="6">
        <v>-846.123229980469</v>
      </c>
      <c r="C2545" s="6">
        <v>73.5321884155273</v>
      </c>
    </row>
    <row r="2546" spans="1:3" ht="12.75">
      <c r="A2546" s="5">
        <v>43612.48958333333</v>
      </c>
      <c r="B2546" s="6">
        <v>-878.768493652344</v>
      </c>
      <c r="C2546" s="6">
        <v>72.8921585083008</v>
      </c>
    </row>
    <row r="2547" spans="1:3" ht="12.75">
      <c r="A2547" s="5">
        <v>43612.5</v>
      </c>
      <c r="B2547" s="6">
        <v>-876.815307617188</v>
      </c>
      <c r="C2547" s="6">
        <v>74.7768249511719</v>
      </c>
    </row>
    <row r="2548" spans="1:3" ht="12.75">
      <c r="A2548" s="5">
        <v>43612.510416666664</v>
      </c>
      <c r="B2548" s="6">
        <v>-894.304138183594</v>
      </c>
      <c r="C2548" s="6">
        <v>73.2464218139648</v>
      </c>
    </row>
    <row r="2549" spans="1:3" ht="12.75">
      <c r="A2549" s="5">
        <v>43612.52083333333</v>
      </c>
      <c r="B2549" s="6">
        <v>-887.754699707031</v>
      </c>
      <c r="C2549" s="6">
        <v>73.969596862793</v>
      </c>
    </row>
    <row r="2550" spans="1:3" ht="12.75">
      <c r="A2550" s="5">
        <v>43612.53125</v>
      </c>
      <c r="B2550" s="6">
        <v>-854.780517578125</v>
      </c>
      <c r="C2550" s="6">
        <v>77.3966827392578</v>
      </c>
    </row>
    <row r="2551" spans="1:3" ht="12.75">
      <c r="A2551" s="5">
        <v>43612.541666666664</v>
      </c>
      <c r="B2551" s="6">
        <v>-830.801086425781</v>
      </c>
      <c r="C2551" s="6">
        <v>79.2446670532227</v>
      </c>
    </row>
    <row r="2552" spans="1:3" ht="12.75">
      <c r="A2552" s="5">
        <v>43612.55208333333</v>
      </c>
      <c r="B2552" s="6">
        <v>-820.888793945313</v>
      </c>
      <c r="C2552" s="6">
        <v>75.4196395874023</v>
      </c>
    </row>
    <row r="2553" spans="1:3" ht="12.75">
      <c r="A2553" s="5">
        <v>43612.5625</v>
      </c>
      <c r="B2553" s="6">
        <v>-816.359680175781</v>
      </c>
      <c r="C2553" s="6">
        <v>72.7503128051758</v>
      </c>
    </row>
    <row r="2554" spans="1:3" ht="12.75">
      <c r="A2554" s="5">
        <v>43612.572916666664</v>
      </c>
      <c r="B2554" s="6">
        <v>-782.105895996094</v>
      </c>
      <c r="C2554" s="6">
        <v>70.2685089111328</v>
      </c>
    </row>
    <row r="2555" spans="1:3" ht="12.75">
      <c r="A2555" s="5">
        <v>43612.58333333333</v>
      </c>
      <c r="B2555" s="6">
        <v>-753.3955078125</v>
      </c>
      <c r="C2555" s="6">
        <v>69.9945678710938</v>
      </c>
    </row>
    <row r="2556" spans="1:3" ht="12.75">
      <c r="A2556" s="5">
        <v>43612.59375</v>
      </c>
      <c r="B2556" s="6">
        <v>-754.754211425781</v>
      </c>
      <c r="C2556" s="6">
        <v>70.2975082397461</v>
      </c>
    </row>
    <row r="2557" spans="1:3" ht="12.75">
      <c r="A2557" s="5">
        <v>43612.604166666664</v>
      </c>
      <c r="B2557" s="6">
        <v>-742.590637207031</v>
      </c>
      <c r="C2557" s="6">
        <v>70.6004486083984</v>
      </c>
    </row>
    <row r="2558" spans="1:3" ht="12.75">
      <c r="A2558" s="5">
        <v>43612.61458333333</v>
      </c>
      <c r="B2558" s="6">
        <v>-721.652404785156</v>
      </c>
      <c r="C2558" s="6">
        <v>71.2732238769531</v>
      </c>
    </row>
    <row r="2559" spans="1:3" ht="12.75">
      <c r="A2559" s="5">
        <v>43612.625</v>
      </c>
      <c r="B2559" s="6">
        <v>-717.369995117188</v>
      </c>
      <c r="C2559" s="6">
        <v>71.9707946777344</v>
      </c>
    </row>
    <row r="2560" spans="1:3" ht="12.75">
      <c r="A2560" s="5">
        <v>43612.635416666664</v>
      </c>
      <c r="B2560" s="6">
        <v>-736.916625976563</v>
      </c>
      <c r="C2560" s="6">
        <v>70.8534164428711</v>
      </c>
    </row>
    <row r="2561" spans="1:3" ht="12.75">
      <c r="A2561" s="5">
        <v>43612.64583333333</v>
      </c>
      <c r="B2561" s="6">
        <v>-709.576782226563</v>
      </c>
      <c r="C2561" s="6">
        <v>69.8572769165039</v>
      </c>
    </row>
    <row r="2562" spans="1:3" ht="12.75">
      <c r="A2562" s="5">
        <v>43612.65625</v>
      </c>
      <c r="B2562" s="6">
        <v>-689.144714355469</v>
      </c>
      <c r="C2562" s="6">
        <v>67.7822036743164</v>
      </c>
    </row>
    <row r="2563" spans="1:3" ht="12.75">
      <c r="A2563" s="5">
        <v>43612.666666666664</v>
      </c>
      <c r="B2563" s="6">
        <v>-638.262268066406</v>
      </c>
      <c r="C2563" s="6">
        <v>64.419677734375</v>
      </c>
    </row>
    <row r="2564" spans="1:3" ht="12.75">
      <c r="A2564" s="5">
        <v>43612.67708333333</v>
      </c>
      <c r="B2564" s="6">
        <v>-645.707824707031</v>
      </c>
      <c r="C2564" s="6">
        <v>65.4611129760742</v>
      </c>
    </row>
    <row r="2565" spans="1:3" ht="12.75">
      <c r="A2565" s="5">
        <v>43612.6875</v>
      </c>
      <c r="B2565" s="6">
        <v>-560.716674804688</v>
      </c>
      <c r="C2565" s="6">
        <v>66.3143005371094</v>
      </c>
    </row>
    <row r="2566" spans="1:3" ht="12.75">
      <c r="A2566" s="5">
        <v>43612.697916666664</v>
      </c>
      <c r="B2566" s="6">
        <v>-512.571594238281</v>
      </c>
      <c r="C2566" s="6">
        <v>66.55419921875</v>
      </c>
    </row>
    <row r="2567" spans="1:3" ht="12.75">
      <c r="A2567" s="5">
        <v>43612.70833333333</v>
      </c>
      <c r="B2567" s="6">
        <v>-504.5</v>
      </c>
      <c r="C2567" s="6">
        <v>66.9150161743164</v>
      </c>
    </row>
    <row r="2568" spans="1:3" ht="12.75">
      <c r="A2568" s="5">
        <v>43612.71875</v>
      </c>
      <c r="B2568" s="6">
        <v>-486.867279052734</v>
      </c>
      <c r="C2568" s="6">
        <v>67.597038269043</v>
      </c>
    </row>
    <row r="2569" spans="1:3" ht="12.75">
      <c r="A2569" s="5">
        <v>43612.729166666664</v>
      </c>
      <c r="B2569" s="6">
        <v>-478.341247558594</v>
      </c>
      <c r="C2569" s="6">
        <v>68.2963562011719</v>
      </c>
    </row>
    <row r="2570" spans="1:3" ht="12.75">
      <c r="A2570" s="5">
        <v>43612.73958333333</v>
      </c>
      <c r="B2570" s="6">
        <v>-504.574859619141</v>
      </c>
      <c r="C2570" s="6">
        <v>68.7252655029297</v>
      </c>
    </row>
    <row r="2571" spans="1:3" ht="12.75">
      <c r="A2571" s="5">
        <v>43612.75</v>
      </c>
      <c r="B2571" s="6">
        <v>-589.536376953125</v>
      </c>
      <c r="C2571" s="6">
        <v>67.5066375732422</v>
      </c>
    </row>
    <row r="2572" spans="1:3" ht="12.75">
      <c r="A2572" s="5">
        <v>43612.760416666664</v>
      </c>
      <c r="B2572" s="6">
        <v>-712.708618164063</v>
      </c>
      <c r="C2572" s="6">
        <v>67.8261337280273</v>
      </c>
    </row>
    <row r="2573" spans="1:3" ht="12.75">
      <c r="A2573" s="5">
        <v>43612.77083333333</v>
      </c>
      <c r="B2573" s="6">
        <v>-714.672424316406</v>
      </c>
      <c r="C2573" s="6">
        <v>68.0185317993164</v>
      </c>
    </row>
    <row r="2574" spans="1:3" ht="12.75">
      <c r="A2574" s="5">
        <v>43612.78125</v>
      </c>
      <c r="B2574" s="6">
        <v>-704.084228515625</v>
      </c>
      <c r="C2574" s="6">
        <v>67.5839996337891</v>
      </c>
    </row>
    <row r="2575" spans="1:3" ht="12.75">
      <c r="A2575" s="5">
        <v>43612.791666666664</v>
      </c>
      <c r="B2575" s="6">
        <v>-684.648864746094</v>
      </c>
      <c r="C2575" s="6">
        <v>66.8584747314453</v>
      </c>
    </row>
    <row r="2576" spans="1:3" ht="12.75">
      <c r="A2576" s="5">
        <v>43612.80208333333</v>
      </c>
      <c r="B2576" s="6">
        <v>-680.665222167969</v>
      </c>
      <c r="C2576" s="6">
        <v>66.1533508300781</v>
      </c>
    </row>
    <row r="2577" spans="1:3" ht="12.75">
      <c r="A2577" s="5">
        <v>43612.8125</v>
      </c>
      <c r="B2577" s="6">
        <v>-643.861694335938</v>
      </c>
      <c r="C2577" s="6">
        <v>65.6917572021484</v>
      </c>
    </row>
    <row r="2578" spans="1:3" ht="12.75">
      <c r="A2578" s="5">
        <v>43612.822916666664</v>
      </c>
      <c r="B2578" s="6">
        <v>-628.927612304688</v>
      </c>
      <c r="C2578" s="6">
        <v>65.2953109741211</v>
      </c>
    </row>
    <row r="2579" spans="1:3" ht="12.75">
      <c r="A2579" s="5">
        <v>43612.83333333333</v>
      </c>
      <c r="B2579" s="6">
        <v>-652.070617675781</v>
      </c>
      <c r="C2579" s="6">
        <v>64.8988723754883</v>
      </c>
    </row>
    <row r="2580" spans="1:3" ht="12.75">
      <c r="A2580" s="5">
        <v>43612.84375</v>
      </c>
      <c r="B2580" s="6">
        <v>-691.312683105469</v>
      </c>
      <c r="C2580" s="6">
        <v>64.5023422241211</v>
      </c>
    </row>
    <row r="2581" spans="1:3" ht="12.75">
      <c r="A2581" s="5">
        <v>43612.854166666664</v>
      </c>
      <c r="B2581" s="6">
        <v>-756.393127441406</v>
      </c>
      <c r="C2581" s="6">
        <v>64.1048278808594</v>
      </c>
    </row>
    <row r="2582" spans="1:3" ht="12.75">
      <c r="A2582" s="5">
        <v>43612.86458333333</v>
      </c>
      <c r="B2582" s="6">
        <v>-797.200073242188</v>
      </c>
      <c r="C2582" s="6">
        <v>63.7070617675781</v>
      </c>
    </row>
    <row r="2583" spans="1:3" ht="12.75">
      <c r="A2583" s="5">
        <v>43612.875</v>
      </c>
      <c r="B2583" s="6">
        <v>-757.496826171875</v>
      </c>
      <c r="C2583" s="6">
        <v>63.3092956542969</v>
      </c>
    </row>
    <row r="2584" spans="1:3" ht="12.75">
      <c r="A2584" s="5">
        <v>43612.885416666664</v>
      </c>
      <c r="B2584" s="6">
        <v>-828.059265136719</v>
      </c>
      <c r="C2584" s="6">
        <v>62.9306716918945</v>
      </c>
    </row>
    <row r="2585" spans="1:3" ht="12.75">
      <c r="A2585" s="5">
        <v>43612.89583333333</v>
      </c>
      <c r="B2585" s="6">
        <v>-860.080322265625</v>
      </c>
      <c r="C2585" s="6">
        <v>62.7328872680664</v>
      </c>
    </row>
    <row r="2586" spans="1:3" ht="12.75">
      <c r="A2586" s="5">
        <v>43612.90625</v>
      </c>
      <c r="B2586" s="6">
        <v>-838.554260253906</v>
      </c>
      <c r="C2586" s="6">
        <v>62.5797996520996</v>
      </c>
    </row>
    <row r="2587" spans="1:3" ht="12.75">
      <c r="A2587" s="5">
        <v>43612.916666666664</v>
      </c>
      <c r="B2587" s="6">
        <v>-871.565551757813</v>
      </c>
      <c r="C2587" s="6">
        <v>62.4267158508301</v>
      </c>
    </row>
    <row r="2588" spans="1:3" ht="12.75">
      <c r="A2588" s="5">
        <v>43612.92708333333</v>
      </c>
      <c r="B2588" s="6">
        <v>-980.247314453125</v>
      </c>
      <c r="C2588" s="6">
        <v>62.240062713623</v>
      </c>
    </row>
    <row r="2589" spans="1:3" ht="12.75">
      <c r="A2589" s="5">
        <v>43612.9375</v>
      </c>
      <c r="B2589" s="6">
        <v>-979.648376464844</v>
      </c>
      <c r="C2589" s="6">
        <v>61.739631652832</v>
      </c>
    </row>
    <row r="2590" spans="1:3" ht="12.75">
      <c r="A2590" s="5">
        <v>43612.947916666664</v>
      </c>
      <c r="B2590" s="6">
        <v>-999.13916015625</v>
      </c>
      <c r="C2590" s="6">
        <v>61.1622619628906</v>
      </c>
    </row>
    <row r="2591" spans="1:3" ht="12.75">
      <c r="A2591" s="5">
        <v>43612.95833333333</v>
      </c>
      <c r="B2591" s="6">
        <v>-945.374816894531</v>
      </c>
      <c r="C2591" s="6">
        <v>60.5868873596191</v>
      </c>
    </row>
    <row r="2592" spans="1:3" ht="12.75">
      <c r="A2592" s="5">
        <v>43612.96875</v>
      </c>
      <c r="B2592" s="6">
        <v>-853.232238769531</v>
      </c>
      <c r="C2592" s="6">
        <v>60.0861549377441</v>
      </c>
    </row>
    <row r="2593" spans="1:3" ht="12.75">
      <c r="A2593" s="5">
        <v>43612.979166666664</v>
      </c>
      <c r="B2593" s="6">
        <v>-812.76611328125</v>
      </c>
      <c r="C2593" s="6">
        <v>59.6232986450195</v>
      </c>
    </row>
    <row r="2594" spans="1:3" ht="12.75">
      <c r="A2594" s="5">
        <v>43612.98958333333</v>
      </c>
      <c r="B2594" s="6">
        <v>-769.267883300781</v>
      </c>
      <c r="C2594" s="6">
        <v>59.1604385375977</v>
      </c>
    </row>
    <row r="2595" spans="1:3" ht="12.75">
      <c r="A2595" s="5">
        <v>43613</v>
      </c>
      <c r="B2595" s="6">
        <v>-756.083251953125</v>
      </c>
      <c r="C2595" s="6">
        <v>58.7041435241699</v>
      </c>
    </row>
    <row r="2596" spans="1:3" ht="12.75">
      <c r="A2596" s="5">
        <v>43613.010416666664</v>
      </c>
      <c r="B2596" s="6">
        <v>-802.573852539063</v>
      </c>
      <c r="C2596" s="6">
        <v>58.4299659729004</v>
      </c>
    </row>
    <row r="2597" spans="1:3" ht="12.75">
      <c r="A2597" s="5">
        <v>43613.02083333333</v>
      </c>
      <c r="B2597" s="6">
        <v>-762.76220703125</v>
      </c>
      <c r="C2597" s="6">
        <v>58.23828125</v>
      </c>
    </row>
    <row r="2598" spans="1:3" ht="12.75">
      <c r="A2598" s="5">
        <v>43613.03125</v>
      </c>
      <c r="B2598" s="6">
        <v>-736.964660644531</v>
      </c>
      <c r="C2598" s="6">
        <v>58.0465927124023</v>
      </c>
    </row>
    <row r="2599" spans="1:3" ht="12.75">
      <c r="A2599" s="5">
        <v>43613.041666666664</v>
      </c>
      <c r="B2599" s="6">
        <v>-738.658569335938</v>
      </c>
      <c r="C2599" s="6">
        <v>57.8847236633301</v>
      </c>
    </row>
    <row r="2600" spans="1:3" ht="12.75">
      <c r="A2600" s="5">
        <v>43613.05208333333</v>
      </c>
      <c r="B2600" s="6">
        <v>-682.942932128906</v>
      </c>
      <c r="C2600" s="6">
        <v>57.8659820556641</v>
      </c>
    </row>
    <row r="2601" spans="1:3" ht="12.75">
      <c r="A2601" s="5">
        <v>43613.0625</v>
      </c>
      <c r="B2601" s="6">
        <v>-689.165710449219</v>
      </c>
      <c r="C2601" s="6">
        <v>57.8659820556641</v>
      </c>
    </row>
    <row r="2602" spans="1:3" ht="12.75">
      <c r="A2602" s="5">
        <v>43613.072916666664</v>
      </c>
      <c r="B2602" s="6">
        <v>-686.650390625</v>
      </c>
      <c r="C2602" s="6">
        <v>57.865306854248</v>
      </c>
    </row>
    <row r="2603" spans="1:3" ht="12.75">
      <c r="A2603" s="5">
        <v>43613.08333333333</v>
      </c>
      <c r="B2603" s="6">
        <v>-680.501953125</v>
      </c>
      <c r="C2603" s="6">
        <v>57.7262763977051</v>
      </c>
    </row>
    <row r="2604" spans="1:3" ht="12.75">
      <c r="A2604" s="5">
        <v>43613.09375</v>
      </c>
      <c r="B2604" s="6">
        <v>-690.768615722656</v>
      </c>
      <c r="C2604" s="6">
        <v>57.4830741882324</v>
      </c>
    </row>
    <row r="2605" spans="1:3" ht="12.75">
      <c r="A2605" s="5">
        <v>43613.104166666664</v>
      </c>
      <c r="B2605" s="6">
        <v>-675.45703125</v>
      </c>
      <c r="C2605" s="6">
        <v>57.2398719787598</v>
      </c>
    </row>
    <row r="2606" spans="1:3" ht="12.75">
      <c r="A2606" s="5">
        <v>43613.11458333333</v>
      </c>
      <c r="B2606" s="6">
        <v>-667.222961425781</v>
      </c>
      <c r="C2606" s="6">
        <v>56.9969215393066</v>
      </c>
    </row>
    <row r="2607" spans="1:3" ht="12.75">
      <c r="A2607" s="5">
        <v>43613.125</v>
      </c>
      <c r="B2607" s="6">
        <v>-651.069580078125</v>
      </c>
      <c r="C2607" s="6">
        <v>56.801685333252</v>
      </c>
    </row>
    <row r="2608" spans="1:3" ht="12.75">
      <c r="A2608" s="5">
        <v>43613.135416666664</v>
      </c>
      <c r="B2608" s="6">
        <v>-608.681884765625</v>
      </c>
      <c r="C2608" s="6">
        <v>56.6419410705566</v>
      </c>
    </row>
    <row r="2609" spans="1:3" ht="12.75">
      <c r="A2609" s="5">
        <v>43613.14583333333</v>
      </c>
      <c r="B2609" s="6">
        <v>-595.984313964844</v>
      </c>
      <c r="C2609" s="6">
        <v>56.4821968078613</v>
      </c>
    </row>
    <row r="2610" spans="1:3" ht="12.75">
      <c r="A2610" s="5">
        <v>43613.15625</v>
      </c>
      <c r="B2610" s="6">
        <v>-583.4326171875</v>
      </c>
      <c r="C2610" s="6">
        <v>56.3219528198242</v>
      </c>
    </row>
    <row r="2611" spans="1:3" ht="12.75">
      <c r="A2611" s="5">
        <v>43613.166666666664</v>
      </c>
      <c r="B2611" s="6">
        <v>-601.186157226563</v>
      </c>
      <c r="C2611" s="6">
        <v>56.1504325866699</v>
      </c>
    </row>
    <row r="2612" spans="1:3" ht="12.75">
      <c r="A2612" s="5">
        <v>43613.17708333333</v>
      </c>
      <c r="B2612" s="6">
        <v>-619.011596679688</v>
      </c>
      <c r="C2612" s="6">
        <v>55.9742469787598</v>
      </c>
    </row>
    <row r="2613" spans="1:3" ht="12.75">
      <c r="A2613" s="5">
        <v>43613.1875</v>
      </c>
      <c r="B2613" s="6">
        <v>-682.888427734375</v>
      </c>
      <c r="C2613" s="6">
        <v>55.7980613708496</v>
      </c>
    </row>
    <row r="2614" spans="1:3" ht="12.75">
      <c r="A2614" s="5">
        <v>43613.197916666664</v>
      </c>
      <c r="B2614" s="6">
        <v>-660.376281738281</v>
      </c>
      <c r="C2614" s="6">
        <v>55.6478004455566</v>
      </c>
    </row>
    <row r="2615" spans="1:3" ht="12.75">
      <c r="A2615" s="5">
        <v>43613.20833333333</v>
      </c>
      <c r="B2615" s="6">
        <v>-643.473327636719</v>
      </c>
      <c r="C2615" s="6">
        <v>56.0204811096191</v>
      </c>
    </row>
    <row r="2616" spans="1:3" ht="12.75">
      <c r="A2616" s="5">
        <v>43613.21875</v>
      </c>
      <c r="B2616" s="6">
        <v>-547.334838867188</v>
      </c>
      <c r="C2616" s="6">
        <v>56.6301002502441</v>
      </c>
    </row>
    <row r="2617" spans="1:3" ht="12.75">
      <c r="A2617" s="5">
        <v>43613.229166666664</v>
      </c>
      <c r="B2617" s="6">
        <v>-516.573059082031</v>
      </c>
      <c r="C2617" s="6">
        <v>57.7399063110352</v>
      </c>
    </row>
    <row r="2618" spans="1:3" ht="12.75">
      <c r="A2618" s="5">
        <v>43613.23958333333</v>
      </c>
      <c r="B2618" s="6">
        <v>-542.199462890625</v>
      </c>
      <c r="C2618" s="6">
        <v>58.7336540222168</v>
      </c>
    </row>
    <row r="2619" spans="1:3" ht="12.75">
      <c r="A2619" s="5">
        <v>43613.25</v>
      </c>
      <c r="B2619" s="6">
        <v>-520.055358886719</v>
      </c>
      <c r="C2619" s="6">
        <v>58.7598686218262</v>
      </c>
    </row>
    <row r="2620" spans="1:3" ht="12.75">
      <c r="A2620" s="5">
        <v>43613.260416666664</v>
      </c>
      <c r="B2620" s="6">
        <v>-260.16064453125</v>
      </c>
      <c r="C2620" s="6">
        <v>59.7768249511719</v>
      </c>
    </row>
    <row r="2621" spans="1:3" ht="12.75">
      <c r="A2621" s="5">
        <v>43613.27083333333</v>
      </c>
      <c r="B2621" s="6">
        <v>-233.305862426758</v>
      </c>
      <c r="C2621" s="6">
        <v>62.21923828125</v>
      </c>
    </row>
    <row r="2622" spans="1:3" ht="12.75">
      <c r="A2622" s="5">
        <v>43613.28125</v>
      </c>
      <c r="B2622" s="6">
        <v>-281.24853515625</v>
      </c>
      <c r="C2622" s="6">
        <v>64.6550064086914</v>
      </c>
    </row>
    <row r="2623" spans="1:3" ht="12.75">
      <c r="A2623" s="5">
        <v>43613.291666666664</v>
      </c>
      <c r="B2623" s="6">
        <v>-295.558227539063</v>
      </c>
      <c r="C2623" s="6">
        <v>66.874641418457</v>
      </c>
    </row>
    <row r="2624" spans="1:3" ht="12.75">
      <c r="A2624" s="5">
        <v>43613.30208333333</v>
      </c>
      <c r="B2624" s="6">
        <v>-323.052551269531</v>
      </c>
      <c r="C2624" s="6">
        <v>68.8350982666016</v>
      </c>
    </row>
    <row r="2625" spans="1:3" ht="12.75">
      <c r="A2625" s="5">
        <v>43613.3125</v>
      </c>
      <c r="B2625" s="6">
        <v>-313.599487304688</v>
      </c>
      <c r="C2625" s="6">
        <v>69.9704666137695</v>
      </c>
    </row>
    <row r="2626" spans="1:3" ht="12.75">
      <c r="A2626" s="5">
        <v>43613.322916666664</v>
      </c>
      <c r="B2626" s="6">
        <v>-327.501251220703</v>
      </c>
      <c r="C2626" s="6">
        <v>70.2155914306641</v>
      </c>
    </row>
    <row r="2627" spans="1:3" ht="12.75">
      <c r="A2627" s="5">
        <v>43613.33333333333</v>
      </c>
      <c r="B2627" s="6">
        <v>-379.940338134766</v>
      </c>
      <c r="C2627" s="6">
        <v>68.8410339355469</v>
      </c>
    </row>
    <row r="2628" spans="1:3" ht="12.75">
      <c r="A2628" s="5">
        <v>43613.34375</v>
      </c>
      <c r="B2628" s="6">
        <v>-428.433410644531</v>
      </c>
      <c r="C2628" s="6">
        <v>67.9012985229492</v>
      </c>
    </row>
    <row r="2629" spans="1:3" ht="12.75">
      <c r="A2629" s="5">
        <v>43613.354166666664</v>
      </c>
      <c r="B2629" s="6">
        <v>-417.633911132813</v>
      </c>
      <c r="C2629" s="6">
        <v>68.2531127929688</v>
      </c>
    </row>
    <row r="2630" spans="1:3" ht="12.75">
      <c r="A2630" s="5">
        <v>43613.36458333333</v>
      </c>
      <c r="B2630" s="6">
        <v>-462.654418945313</v>
      </c>
      <c r="C2630" s="6">
        <v>68.0094833374023</v>
      </c>
    </row>
    <row r="2631" spans="1:3" ht="12.75">
      <c r="A2631" s="5">
        <v>43613.375</v>
      </c>
      <c r="B2631" s="6">
        <v>-487.986755371094</v>
      </c>
      <c r="C2631" s="6">
        <v>69.7356033325195</v>
      </c>
    </row>
    <row r="2632" spans="1:3" ht="12.75">
      <c r="A2632" s="5">
        <v>43613.385416666664</v>
      </c>
      <c r="B2632" s="6">
        <v>-550.410278320313</v>
      </c>
      <c r="C2632" s="6">
        <v>70.1717147827148</v>
      </c>
    </row>
    <row r="2633" spans="1:3" ht="12.75">
      <c r="A2633" s="5">
        <v>43613.39583333333</v>
      </c>
      <c r="B2633" s="6">
        <v>-610.515869140625</v>
      </c>
      <c r="C2633" s="6">
        <v>70.8303985595703</v>
      </c>
    </row>
    <row r="2634" spans="1:3" ht="12.75">
      <c r="A2634" s="5">
        <v>43613.40625</v>
      </c>
      <c r="B2634" s="6">
        <v>-642.417297363281</v>
      </c>
      <c r="C2634" s="6">
        <v>72.3327484130859</v>
      </c>
    </row>
    <row r="2635" spans="1:3" ht="12.75">
      <c r="A2635" s="5">
        <v>43613.416666666664</v>
      </c>
      <c r="B2635" s="6">
        <v>-674.518737792969</v>
      </c>
      <c r="C2635" s="6">
        <v>73.2261352539063</v>
      </c>
    </row>
    <row r="2636" spans="1:3" ht="12.75">
      <c r="A2636" s="5">
        <v>43613.42708333333</v>
      </c>
      <c r="B2636" s="6">
        <v>-757.006225585938</v>
      </c>
      <c r="C2636" s="6">
        <v>72.5729522705078</v>
      </c>
    </row>
    <row r="2637" spans="1:3" ht="12.75">
      <c r="A2637" s="5">
        <v>43613.4375</v>
      </c>
      <c r="B2637" s="6">
        <v>-767.294067382813</v>
      </c>
      <c r="C2637" s="6">
        <v>73.4418258666992</v>
      </c>
    </row>
    <row r="2638" spans="1:3" ht="12.75">
      <c r="A2638" s="5">
        <v>43613.447916666664</v>
      </c>
      <c r="B2638" s="6">
        <v>-796.561645507813</v>
      </c>
      <c r="C2638" s="6">
        <v>73.4243240356445</v>
      </c>
    </row>
    <row r="2639" spans="1:3" ht="12.75">
      <c r="A2639" s="5">
        <v>43613.45833333333</v>
      </c>
      <c r="B2639" s="6">
        <v>-800.671691894531</v>
      </c>
      <c r="C2639" s="6">
        <v>74.2433929443359</v>
      </c>
    </row>
    <row r="2640" spans="1:3" ht="12.75">
      <c r="A2640" s="5">
        <v>43613.46875</v>
      </c>
      <c r="B2640" s="6">
        <v>-789.593383789063</v>
      </c>
      <c r="C2640" s="6">
        <v>75.5300674438477</v>
      </c>
    </row>
    <row r="2641" spans="1:3" ht="12.75">
      <c r="A2641" s="5">
        <v>43613.479166666664</v>
      </c>
      <c r="B2641" s="6">
        <v>-843.017028808594</v>
      </c>
      <c r="C2641" s="6">
        <v>76.0730133056641</v>
      </c>
    </row>
    <row r="2642" spans="1:3" ht="12.75">
      <c r="A2642" s="5">
        <v>43613.48958333333</v>
      </c>
      <c r="B2642" s="6">
        <v>-861.385070800781</v>
      </c>
      <c r="C2642" s="6">
        <v>76.6565933227539</v>
      </c>
    </row>
    <row r="2643" spans="1:3" ht="12.75">
      <c r="A2643" s="5">
        <v>43613.5</v>
      </c>
      <c r="B2643" s="6">
        <v>-839.889404296875</v>
      </c>
      <c r="C2643" s="6">
        <v>79.0665283203125</v>
      </c>
    </row>
    <row r="2644" spans="1:3" ht="12.75">
      <c r="A2644" s="5">
        <v>43613.510416666664</v>
      </c>
      <c r="B2644" s="6">
        <v>-854.728332519531</v>
      </c>
      <c r="C2644" s="6">
        <v>79.4893112182617</v>
      </c>
    </row>
    <row r="2645" spans="1:3" ht="12.75">
      <c r="A2645" s="5">
        <v>43613.52083333333</v>
      </c>
      <c r="B2645" s="6">
        <v>-818.383605957031</v>
      </c>
      <c r="C2645" s="6">
        <v>78.9782257080078</v>
      </c>
    </row>
    <row r="2646" spans="1:3" ht="12.75">
      <c r="A2646" s="5">
        <v>43613.53125</v>
      </c>
      <c r="B2646" s="6">
        <v>-812.538391113281</v>
      </c>
      <c r="C2646" s="6">
        <v>78.8334426879883</v>
      </c>
    </row>
    <row r="2647" spans="1:3" ht="12.75">
      <c r="A2647" s="5">
        <v>43613.541666666664</v>
      </c>
      <c r="B2647" s="6">
        <v>-834.986877441406</v>
      </c>
      <c r="C2647" s="6">
        <v>79.3459091186523</v>
      </c>
    </row>
    <row r="2648" spans="1:3" ht="12.75">
      <c r="A2648" s="5">
        <v>43613.55208333333</v>
      </c>
      <c r="B2648" s="6">
        <v>-925.313232421875</v>
      </c>
      <c r="C2648" s="6">
        <v>78.6531677246094</v>
      </c>
    </row>
    <row r="2649" spans="1:3" ht="12.75">
      <c r="A2649" s="5">
        <v>43613.5625</v>
      </c>
      <c r="B2649" s="6">
        <v>-926.916198730469</v>
      </c>
      <c r="C2649" s="6">
        <v>78.2325668334961</v>
      </c>
    </row>
    <row r="2650" spans="1:3" ht="12.75">
      <c r="A2650" s="5">
        <v>43613.572916666664</v>
      </c>
      <c r="B2650" s="6">
        <v>-905.848999023438</v>
      </c>
      <c r="C2650" s="6">
        <v>78.7692031860352</v>
      </c>
    </row>
    <row r="2651" spans="1:3" ht="12.75">
      <c r="A2651" s="5">
        <v>43613.58333333333</v>
      </c>
      <c r="B2651" s="6">
        <v>-907.489135742188</v>
      </c>
      <c r="C2651" s="6">
        <v>79.4861907958984</v>
      </c>
    </row>
    <row r="2652" spans="1:3" ht="12.75">
      <c r="A2652" s="5">
        <v>43613.59375</v>
      </c>
      <c r="B2652" s="6">
        <v>-914.67578125</v>
      </c>
      <c r="C2652" s="6">
        <v>80.2874298095703</v>
      </c>
    </row>
    <row r="2653" spans="1:3" ht="12.75">
      <c r="A2653" s="5">
        <v>43613.604166666664</v>
      </c>
      <c r="B2653" s="6">
        <v>-917.636108398438</v>
      </c>
      <c r="C2653" s="6">
        <v>80.2642517089844</v>
      </c>
    </row>
    <row r="2654" spans="1:3" ht="12.75">
      <c r="A2654" s="5">
        <v>43613.61458333333</v>
      </c>
      <c r="B2654" s="6">
        <v>-922.160583496094</v>
      </c>
      <c r="C2654" s="6">
        <v>82.2945938110352</v>
      </c>
    </row>
    <row r="2655" spans="1:3" ht="12.75">
      <c r="A2655" s="5">
        <v>43613.625</v>
      </c>
      <c r="B2655" s="6">
        <v>-905.234069824219</v>
      </c>
      <c r="C2655" s="6">
        <v>83.540168762207</v>
      </c>
    </row>
    <row r="2656" spans="1:3" ht="12.75">
      <c r="A2656" s="5">
        <v>43613.635416666664</v>
      </c>
      <c r="B2656" s="6">
        <v>-781.608337402344</v>
      </c>
      <c r="C2656" s="6">
        <v>82.0760116577148</v>
      </c>
    </row>
    <row r="2657" spans="1:3" ht="12.75">
      <c r="A2657" s="5">
        <v>43613.64583333333</v>
      </c>
      <c r="B2657" s="6">
        <v>-698.561340332031</v>
      </c>
      <c r="C2657" s="6">
        <v>82.6869812011719</v>
      </c>
    </row>
    <row r="2658" spans="1:3" ht="12.75">
      <c r="A2658" s="5">
        <v>43613.65625</v>
      </c>
      <c r="B2658" s="6">
        <v>-727.101257324219</v>
      </c>
      <c r="C2658" s="6">
        <v>82.723388671875</v>
      </c>
    </row>
    <row r="2659" spans="1:3" ht="12.75">
      <c r="A2659" s="5">
        <v>43613.666666666664</v>
      </c>
      <c r="B2659" s="6">
        <v>-774.301208496094</v>
      </c>
      <c r="C2659" s="6">
        <v>83.6982116699219</v>
      </c>
    </row>
    <row r="2660" spans="1:3" ht="12.75">
      <c r="A2660" s="5">
        <v>43613.67708333333</v>
      </c>
      <c r="B2660" s="6">
        <v>-768.128112792969</v>
      </c>
      <c r="C2660" s="6">
        <v>84.6358947753906</v>
      </c>
    </row>
    <row r="2661" spans="1:3" ht="12.75">
      <c r="A2661" s="5">
        <v>43613.6875</v>
      </c>
      <c r="B2661" s="6">
        <v>-706.70849609375</v>
      </c>
      <c r="C2661" s="6">
        <v>80.3091659545898</v>
      </c>
    </row>
    <row r="2662" spans="1:3" ht="12.75">
      <c r="A2662" s="5">
        <v>43613.697916666664</v>
      </c>
      <c r="B2662" s="6">
        <v>-707.472045898438</v>
      </c>
      <c r="C2662" s="6">
        <v>80.6167221069336</v>
      </c>
    </row>
    <row r="2663" spans="1:3" ht="12.75">
      <c r="A2663" s="5">
        <v>43613.70833333333</v>
      </c>
      <c r="B2663" s="6">
        <v>-672.922790527344</v>
      </c>
      <c r="C2663" s="6">
        <v>82.0053405761719</v>
      </c>
    </row>
    <row r="2664" spans="1:3" ht="12.75">
      <c r="A2664" s="5">
        <v>43613.71875</v>
      </c>
      <c r="B2664" s="6">
        <v>-697.224975585938</v>
      </c>
      <c r="C2664" s="6">
        <v>81.6250686645508</v>
      </c>
    </row>
    <row r="2665" spans="1:3" ht="12.75">
      <c r="A2665" s="5">
        <v>43613.729166666664</v>
      </c>
      <c r="B2665" s="6">
        <v>-676.25634765625</v>
      </c>
      <c r="C2665" s="6">
        <v>80.0708236694336</v>
      </c>
    </row>
    <row r="2666" spans="1:3" ht="12.75">
      <c r="A2666" s="5">
        <v>43613.73958333333</v>
      </c>
      <c r="B2666" s="6">
        <v>-592.042297363281</v>
      </c>
      <c r="C2666" s="6">
        <v>79.8495178222656</v>
      </c>
    </row>
    <row r="2667" spans="1:3" ht="12.75">
      <c r="A2667" s="5">
        <v>43613.75</v>
      </c>
      <c r="B2667" s="6">
        <v>-593.427795410156</v>
      </c>
      <c r="C2667" s="6">
        <v>79.398078918457</v>
      </c>
    </row>
    <row r="2668" spans="1:3" ht="12.75">
      <c r="A2668" s="5">
        <v>43613.760416666664</v>
      </c>
      <c r="B2668" s="6">
        <v>-663.663635253906</v>
      </c>
      <c r="C2668" s="6">
        <v>78.9371566772461</v>
      </c>
    </row>
    <row r="2669" spans="1:3" ht="12.75">
      <c r="A2669" s="5">
        <v>43613.77083333333</v>
      </c>
      <c r="B2669" s="6">
        <v>-720.792114257813</v>
      </c>
      <c r="C2669" s="6">
        <v>78.4762420654297</v>
      </c>
    </row>
    <row r="2670" spans="1:3" ht="12.75">
      <c r="A2670" s="5">
        <v>43613.78125</v>
      </c>
      <c r="B2670" s="6">
        <v>-745.662414550781</v>
      </c>
      <c r="C2670" s="6">
        <v>77.7992095947266</v>
      </c>
    </row>
    <row r="2671" spans="1:3" ht="12.75">
      <c r="A2671" s="5">
        <v>43613.791666666664</v>
      </c>
      <c r="B2671" s="6">
        <v>-720.067626953125</v>
      </c>
      <c r="C2671" s="6">
        <v>76.7275848388672</v>
      </c>
    </row>
    <row r="2672" spans="1:3" ht="12.75">
      <c r="A2672" s="5">
        <v>43613.80208333333</v>
      </c>
      <c r="B2672" s="6">
        <v>-725.241027832031</v>
      </c>
      <c r="C2672" s="6">
        <v>75.6475830078125</v>
      </c>
    </row>
    <row r="2673" spans="1:3" ht="12.75">
      <c r="A2673" s="5">
        <v>43613.8125</v>
      </c>
      <c r="B2673" s="6">
        <v>-732.502258300781</v>
      </c>
      <c r="C2673" s="6">
        <v>74.5675811767578</v>
      </c>
    </row>
    <row r="2674" spans="1:3" ht="12.75">
      <c r="A2674" s="5">
        <v>43613.822916666664</v>
      </c>
      <c r="B2674" s="6">
        <v>-758.400268554688</v>
      </c>
      <c r="C2674" s="6">
        <v>73.4271621704102</v>
      </c>
    </row>
    <row r="2675" spans="1:3" ht="12.75">
      <c r="A2675" s="5">
        <v>43613.83333333333</v>
      </c>
      <c r="B2675" s="6">
        <v>-748.755249023438</v>
      </c>
      <c r="C2675" s="6">
        <v>72.1764144897461</v>
      </c>
    </row>
    <row r="2676" spans="1:3" ht="12.75">
      <c r="A2676" s="5">
        <v>43613.84375</v>
      </c>
      <c r="B2676" s="6">
        <v>-724.680236816406</v>
      </c>
      <c r="C2676" s="6">
        <v>70.9233245849609</v>
      </c>
    </row>
    <row r="2677" spans="1:3" ht="12.75">
      <c r="A2677" s="5">
        <v>43613.854166666664</v>
      </c>
      <c r="B2677" s="6">
        <v>-766.771911621094</v>
      </c>
      <c r="C2677" s="6">
        <v>69.6702346801758</v>
      </c>
    </row>
    <row r="2678" spans="1:3" ht="12.75">
      <c r="A2678" s="5">
        <v>43613.86458333333</v>
      </c>
      <c r="B2678" s="6">
        <v>-820.880798339844</v>
      </c>
      <c r="C2678" s="6">
        <v>68.7334594726563</v>
      </c>
    </row>
    <row r="2679" spans="1:3" ht="12.75">
      <c r="A2679" s="5">
        <v>43613.875</v>
      </c>
      <c r="B2679" s="6">
        <v>-869.200073242188</v>
      </c>
      <c r="C2679" s="6">
        <v>68.3611221313477</v>
      </c>
    </row>
    <row r="2680" spans="1:3" ht="12.75">
      <c r="A2680" s="5">
        <v>43613.885416666664</v>
      </c>
      <c r="B2680" s="6">
        <v>-935.591491699219</v>
      </c>
      <c r="C2680" s="6">
        <v>67.999885559082</v>
      </c>
    </row>
    <row r="2681" spans="1:3" ht="12.75">
      <c r="A2681" s="5">
        <v>43613.89583333333</v>
      </c>
      <c r="B2681" s="6">
        <v>-947.866455078125</v>
      </c>
      <c r="C2681" s="6">
        <v>67.6386489868164</v>
      </c>
    </row>
    <row r="2682" spans="1:3" ht="12.75">
      <c r="A2682" s="5">
        <v>43613.90625</v>
      </c>
      <c r="B2682" s="6">
        <v>-968.956176757813</v>
      </c>
      <c r="C2682" s="6">
        <v>67.2615432739258</v>
      </c>
    </row>
    <row r="2683" spans="1:3" ht="12.75">
      <c r="A2683" s="5">
        <v>43613.916666666664</v>
      </c>
      <c r="B2683" s="6">
        <v>-1009.26336669922</v>
      </c>
      <c r="C2683" s="6">
        <v>66.8655776977539</v>
      </c>
    </row>
    <row r="2684" spans="1:3" ht="12.75">
      <c r="A2684" s="5">
        <v>43613.92708333333</v>
      </c>
      <c r="B2684" s="6">
        <v>-1144.18005371094</v>
      </c>
      <c r="C2684" s="6">
        <v>66.4695816040039</v>
      </c>
    </row>
    <row r="2685" spans="1:3" ht="12.75">
      <c r="A2685" s="5">
        <v>43613.9375</v>
      </c>
      <c r="B2685" s="6">
        <v>-1158.84912109375</v>
      </c>
      <c r="C2685" s="6">
        <v>66.0735778808594</v>
      </c>
    </row>
    <row r="2686" spans="1:3" ht="12.75">
      <c r="A2686" s="5">
        <v>43613.947916666664</v>
      </c>
      <c r="B2686" s="6">
        <v>-1160.42944335938</v>
      </c>
      <c r="C2686" s="6">
        <v>65.7577056884766</v>
      </c>
    </row>
    <row r="2687" spans="1:3" ht="12.75">
      <c r="A2687" s="5">
        <v>43613.95833333333</v>
      </c>
      <c r="B2687" s="6">
        <v>-1151.87219238281</v>
      </c>
      <c r="C2687" s="6">
        <v>65.5370330810547</v>
      </c>
    </row>
    <row r="2688" spans="1:3" ht="12.75">
      <c r="A2688" s="5">
        <v>43613.96875</v>
      </c>
      <c r="B2688" s="6">
        <v>-1077.77795410156</v>
      </c>
      <c r="C2688" s="6">
        <v>65.3165283203125</v>
      </c>
    </row>
    <row r="2689" spans="1:3" ht="12.75">
      <c r="A2689" s="5">
        <v>43613.979166666664</v>
      </c>
      <c r="B2689" s="6">
        <v>-1052.97204589844</v>
      </c>
      <c r="C2689" s="6">
        <v>65.0960311889648</v>
      </c>
    </row>
    <row r="2690" spans="1:3" ht="12.75">
      <c r="A2690" s="5">
        <v>43613.98958333333</v>
      </c>
      <c r="B2690" s="6">
        <v>-1024.17028808594</v>
      </c>
      <c r="C2690" s="6">
        <v>64.7846069335938</v>
      </c>
    </row>
    <row r="2691" spans="1:3" ht="12.75">
      <c r="A2691" s="5">
        <v>43614</v>
      </c>
      <c r="B2691" s="6">
        <v>-1015.89373779297</v>
      </c>
      <c r="C2691" s="6">
        <v>64.3651351928711</v>
      </c>
    </row>
    <row r="2692" spans="1:3" ht="12.75">
      <c r="A2692" s="5">
        <v>43614.010416666664</v>
      </c>
      <c r="B2692" s="6">
        <v>-1063.25402832031</v>
      </c>
      <c r="C2692" s="6">
        <v>63.9454689025879</v>
      </c>
    </row>
    <row r="2693" spans="1:3" ht="12.75">
      <c r="A2693" s="5">
        <v>43614.02083333333</v>
      </c>
      <c r="B2693" s="6">
        <v>-1056.79553222656</v>
      </c>
      <c r="C2693" s="6">
        <v>63.525806427002</v>
      </c>
    </row>
    <row r="2694" spans="1:3" ht="12.75">
      <c r="A2694" s="5">
        <v>43614.03125</v>
      </c>
      <c r="B2694" s="6">
        <v>-1039.16235351563</v>
      </c>
      <c r="C2694" s="6">
        <v>63.1953964233398</v>
      </c>
    </row>
    <row r="2695" spans="1:3" ht="12.75">
      <c r="A2695" s="5">
        <v>43614.041666666664</v>
      </c>
      <c r="B2695" s="6">
        <v>-1018.93731689453</v>
      </c>
      <c r="C2695" s="6">
        <v>62.9666595458984</v>
      </c>
    </row>
    <row r="2696" spans="1:3" ht="12.75">
      <c r="A2696" s="5">
        <v>43614.05208333333</v>
      </c>
      <c r="B2696" s="6">
        <v>-984.334594726563</v>
      </c>
      <c r="C2696" s="6">
        <v>62.7380294799805</v>
      </c>
    </row>
    <row r="2697" spans="1:3" ht="12.75">
      <c r="A2697" s="5">
        <v>43614.0625</v>
      </c>
      <c r="B2697" s="6">
        <v>-955.690002441406</v>
      </c>
      <c r="C2697" s="6">
        <v>62.5097160339355</v>
      </c>
    </row>
    <row r="2698" spans="1:3" ht="12.75">
      <c r="A2698" s="5">
        <v>43614.072916666664</v>
      </c>
      <c r="B2698" s="6">
        <v>-948.101318359375</v>
      </c>
      <c r="C2698" s="6">
        <v>62.3130645751953</v>
      </c>
    </row>
    <row r="2699" spans="1:3" ht="12.75">
      <c r="A2699" s="5">
        <v>43614.08333333333</v>
      </c>
      <c r="B2699" s="6">
        <v>-912.034790039063</v>
      </c>
      <c r="C2699" s="6">
        <v>62.1374664306641</v>
      </c>
    </row>
    <row r="2700" spans="1:3" ht="12.75">
      <c r="A2700" s="5">
        <v>43614.09375</v>
      </c>
      <c r="B2700" s="6">
        <v>-891.211364746094</v>
      </c>
      <c r="C2700" s="6">
        <v>61.9618682861328</v>
      </c>
    </row>
    <row r="2701" spans="1:3" ht="12.75">
      <c r="A2701" s="5">
        <v>43614.104166666664</v>
      </c>
      <c r="B2701" s="6">
        <v>-890.907043457031</v>
      </c>
      <c r="C2701" s="6">
        <v>61.787353515625</v>
      </c>
    </row>
    <row r="2702" spans="1:3" ht="12.75">
      <c r="A2702" s="5">
        <v>43614.11458333333</v>
      </c>
      <c r="B2702" s="6">
        <v>-859.627258300781</v>
      </c>
      <c r="C2702" s="6">
        <v>61.4683609008789</v>
      </c>
    </row>
    <row r="2703" spans="1:3" ht="12.75">
      <c r="A2703" s="5">
        <v>43614.125</v>
      </c>
      <c r="B2703" s="6">
        <v>-853.732788085938</v>
      </c>
      <c r="C2703" s="6">
        <v>60.9640846252441</v>
      </c>
    </row>
    <row r="2704" spans="1:3" ht="12.75">
      <c r="A2704" s="5">
        <v>43614.135416666664</v>
      </c>
      <c r="B2704" s="6">
        <v>-841.651794433594</v>
      </c>
      <c r="C2704" s="6">
        <v>60.4592437744141</v>
      </c>
    </row>
    <row r="2705" spans="1:3" ht="12.75">
      <c r="A2705" s="5">
        <v>43614.14583333333</v>
      </c>
      <c r="B2705" s="6">
        <v>-789.538208007813</v>
      </c>
      <c r="C2705" s="6">
        <v>59.954402923584</v>
      </c>
    </row>
    <row r="2706" spans="1:3" ht="12.75">
      <c r="A2706" s="5">
        <v>43614.15625</v>
      </c>
      <c r="B2706" s="6">
        <v>-765.601989746094</v>
      </c>
      <c r="C2706" s="6">
        <v>59.6794815063477</v>
      </c>
    </row>
    <row r="2707" spans="1:3" ht="12.75">
      <c r="A2707" s="5">
        <v>43614.166666666664</v>
      </c>
      <c r="B2707" s="6">
        <v>-777.109252929688</v>
      </c>
      <c r="C2707" s="6">
        <v>59.6344833374023</v>
      </c>
    </row>
    <row r="2708" spans="1:3" ht="12.75">
      <c r="A2708" s="5">
        <v>43614.17708333333</v>
      </c>
      <c r="B2708" s="6">
        <v>-807.187744140625</v>
      </c>
      <c r="C2708" s="6">
        <v>59.5894813537598</v>
      </c>
    </row>
    <row r="2709" spans="1:3" ht="12.75">
      <c r="A2709" s="5">
        <v>43614.1875</v>
      </c>
      <c r="B2709" s="6">
        <v>-800.851440429688</v>
      </c>
      <c r="C2709" s="6">
        <v>59.5444831848145</v>
      </c>
    </row>
    <row r="2710" spans="1:3" ht="12.75">
      <c r="A2710" s="5">
        <v>43614.197916666664</v>
      </c>
      <c r="B2710" s="6">
        <v>-803.374145507813</v>
      </c>
      <c r="C2710" s="6">
        <v>59.4340400695801</v>
      </c>
    </row>
    <row r="2711" spans="1:3" ht="12.75">
      <c r="A2711" s="5">
        <v>43614.20833333333</v>
      </c>
      <c r="B2711" s="6">
        <v>-813.194458007813</v>
      </c>
      <c r="C2711" s="6">
        <v>59.2581481933594</v>
      </c>
    </row>
    <row r="2712" spans="1:3" ht="12.75">
      <c r="A2712" s="5">
        <v>43614.21875</v>
      </c>
      <c r="B2712" s="6">
        <v>-729.950378417969</v>
      </c>
      <c r="C2712" s="6">
        <v>59.0834693908691</v>
      </c>
    </row>
    <row r="2713" spans="1:3" ht="12.75">
      <c r="A2713" s="5">
        <v>43614.229166666664</v>
      </c>
      <c r="B2713" s="6">
        <v>-742.235961914063</v>
      </c>
      <c r="C2713" s="6">
        <v>60.1490745544434</v>
      </c>
    </row>
    <row r="2714" spans="1:3" ht="12.75">
      <c r="A2714" s="5">
        <v>43614.23958333333</v>
      </c>
      <c r="B2714" s="6">
        <v>-750.588806152344</v>
      </c>
      <c r="C2714" s="6">
        <v>61.8806991577148</v>
      </c>
    </row>
    <row r="2715" spans="1:3" ht="12.75">
      <c r="A2715" s="5">
        <v>43614.25</v>
      </c>
      <c r="B2715" s="6">
        <v>-695.65234375</v>
      </c>
      <c r="C2715" s="6">
        <v>62.6470642089844</v>
      </c>
    </row>
    <row r="2716" spans="1:3" ht="12.75">
      <c r="A2716" s="5">
        <v>43614.260416666664</v>
      </c>
      <c r="B2716" s="6">
        <v>-451.144866943359</v>
      </c>
      <c r="C2716" s="6">
        <v>64.3152923583984</v>
      </c>
    </row>
    <row r="2717" spans="1:3" ht="12.75">
      <c r="A2717" s="5">
        <v>43614.27083333333</v>
      </c>
      <c r="B2717" s="6">
        <v>-404.640289306641</v>
      </c>
      <c r="C2717" s="6">
        <v>67.0377502441406</v>
      </c>
    </row>
    <row r="2718" spans="1:3" ht="12.75">
      <c r="A2718" s="5">
        <v>43614.28125</v>
      </c>
      <c r="B2718" s="6">
        <v>-428.716766357422</v>
      </c>
      <c r="C2718" s="6">
        <v>68.8261871337891</v>
      </c>
    </row>
    <row r="2719" spans="1:3" ht="12.75">
      <c r="A2719" s="5">
        <v>43614.291666666664</v>
      </c>
      <c r="B2719" s="6">
        <v>-443.356536865234</v>
      </c>
      <c r="C2719" s="6">
        <v>70.6094589233398</v>
      </c>
    </row>
    <row r="2720" spans="1:3" ht="12.75">
      <c r="A2720" s="5">
        <v>43614.30208333333</v>
      </c>
      <c r="B2720" s="6">
        <v>-501.686828613281</v>
      </c>
      <c r="C2720" s="6">
        <v>72.0475997924805</v>
      </c>
    </row>
    <row r="2721" spans="1:3" ht="12.75">
      <c r="A2721" s="5">
        <v>43614.3125</v>
      </c>
      <c r="B2721" s="6">
        <v>-537.6015625</v>
      </c>
      <c r="C2721" s="6">
        <v>72.4915008544922</v>
      </c>
    </row>
    <row r="2722" spans="1:3" ht="12.75">
      <c r="A2722" s="5">
        <v>43614.322916666664</v>
      </c>
      <c r="B2722" s="6">
        <v>-530.352233886719</v>
      </c>
      <c r="C2722" s="6">
        <v>71.6949234008789</v>
      </c>
    </row>
    <row r="2723" spans="1:3" ht="12.75">
      <c r="A2723" s="5">
        <v>43614.33333333333</v>
      </c>
      <c r="B2723" s="6">
        <v>-529.680358886719</v>
      </c>
      <c r="C2723" s="6">
        <v>71.6744003295898</v>
      </c>
    </row>
    <row r="2724" spans="1:3" ht="12.75">
      <c r="A2724" s="5">
        <v>43614.34375</v>
      </c>
      <c r="B2724" s="6">
        <v>-574.567626953125</v>
      </c>
      <c r="C2724" s="6">
        <v>73.6639404296875</v>
      </c>
    </row>
    <row r="2725" spans="1:3" ht="12.75">
      <c r="A2725" s="5">
        <v>43614.354166666664</v>
      </c>
      <c r="B2725" s="6">
        <v>-619.654907226563</v>
      </c>
      <c r="C2725" s="6">
        <v>73.4301147460938</v>
      </c>
    </row>
    <row r="2726" spans="1:3" ht="12.75">
      <c r="A2726" s="5">
        <v>43614.36458333333</v>
      </c>
      <c r="B2726" s="6">
        <v>-609.143859863281</v>
      </c>
      <c r="C2726" s="6">
        <v>73.3898086547852</v>
      </c>
    </row>
    <row r="2727" spans="1:3" ht="12.75">
      <c r="A2727" s="5">
        <v>43614.375</v>
      </c>
      <c r="B2727" s="6">
        <v>-567.429138183594</v>
      </c>
      <c r="C2727" s="6">
        <v>72.9624710083008</v>
      </c>
    </row>
    <row r="2728" spans="1:3" ht="12.75">
      <c r="A2728" s="5">
        <v>43614.385416666664</v>
      </c>
      <c r="B2728" s="6">
        <v>-545.558532714844</v>
      </c>
      <c r="C2728" s="6">
        <v>73.9648895263672</v>
      </c>
    </row>
    <row r="2729" spans="1:3" ht="12.75">
      <c r="A2729" s="5">
        <v>43614.39583333333</v>
      </c>
      <c r="B2729" s="6">
        <v>-535.720642089844</v>
      </c>
      <c r="C2729" s="6">
        <v>74.8526458740234</v>
      </c>
    </row>
    <row r="2730" spans="1:3" ht="12.75">
      <c r="A2730" s="5">
        <v>43614.40625</v>
      </c>
      <c r="B2730" s="6">
        <v>-566.957214355469</v>
      </c>
      <c r="C2730" s="6">
        <v>76.2988662719727</v>
      </c>
    </row>
    <row r="2731" spans="1:3" ht="12.75">
      <c r="A2731" s="5">
        <v>43614.416666666664</v>
      </c>
      <c r="B2731" s="6">
        <v>-601.074645996094</v>
      </c>
      <c r="C2731" s="6">
        <v>75.7472610473633</v>
      </c>
    </row>
    <row r="2732" spans="1:3" ht="12.75">
      <c r="A2732" s="5">
        <v>43614.42708333333</v>
      </c>
      <c r="B2732" s="6">
        <v>-679.012390136719</v>
      </c>
      <c r="C2732" s="6">
        <v>75.7236022949219</v>
      </c>
    </row>
    <row r="2733" spans="1:3" ht="12.75">
      <c r="A2733" s="5">
        <v>43614.4375</v>
      </c>
      <c r="B2733" s="6">
        <v>-710.4951171875</v>
      </c>
      <c r="C2733" s="6">
        <v>75.943244934082</v>
      </c>
    </row>
    <row r="2734" spans="1:3" ht="12.75">
      <c r="A2734" s="5">
        <v>43614.447916666664</v>
      </c>
      <c r="B2734" s="6">
        <v>-706.894836425781</v>
      </c>
      <c r="C2734" s="6">
        <v>76.2048568725586</v>
      </c>
    </row>
    <row r="2735" spans="1:3" ht="12.75">
      <c r="A2735" s="5">
        <v>43614.45833333333</v>
      </c>
      <c r="B2735" s="6">
        <v>-700.881042480469</v>
      </c>
      <c r="C2735" s="6">
        <v>77.3683776855469</v>
      </c>
    </row>
    <row r="2736" spans="1:3" ht="12.75">
      <c r="A2736" s="5">
        <v>43614.46875</v>
      </c>
      <c r="B2736" s="6">
        <v>-724.457580566406</v>
      </c>
      <c r="C2736" s="6">
        <v>77.9292907714844</v>
      </c>
    </row>
    <row r="2737" spans="1:3" ht="12.75">
      <c r="A2737" s="5">
        <v>43614.479166666664</v>
      </c>
      <c r="B2737" s="6">
        <v>-710.771179199219</v>
      </c>
      <c r="C2737" s="6">
        <v>80.4243621826172</v>
      </c>
    </row>
    <row r="2738" spans="1:3" ht="12.75">
      <c r="A2738" s="5">
        <v>43614.48958333333</v>
      </c>
      <c r="B2738" s="6">
        <v>-715.868469238281</v>
      </c>
      <c r="C2738" s="6">
        <v>83.0035552978516</v>
      </c>
    </row>
    <row r="2739" spans="1:3" ht="12.75">
      <c r="A2739" s="5">
        <v>43614.5</v>
      </c>
      <c r="B2739" s="6">
        <v>-692.429077148438</v>
      </c>
      <c r="C2739" s="6">
        <v>85.9277496337891</v>
      </c>
    </row>
    <row r="2740" spans="1:3" ht="12.75">
      <c r="A2740" s="5">
        <v>43614.510416666664</v>
      </c>
      <c r="B2740" s="6">
        <v>-661.127319335938</v>
      </c>
      <c r="C2740" s="6">
        <v>85.8918838500977</v>
      </c>
    </row>
    <row r="2741" spans="1:3" ht="12.75">
      <c r="A2741" s="5">
        <v>43614.52083333333</v>
      </c>
      <c r="B2741" s="6">
        <v>-669.807250976563</v>
      </c>
      <c r="C2741" s="6">
        <v>84.9320373535156</v>
      </c>
    </row>
    <row r="2742" spans="1:3" ht="12.75">
      <c r="A2742" s="5">
        <v>43614.53125</v>
      </c>
      <c r="B2742" s="6">
        <v>-713.705932617188</v>
      </c>
      <c r="C2742" s="6">
        <v>87.4923706054688</v>
      </c>
    </row>
    <row r="2743" spans="1:3" ht="12.75">
      <c r="A2743" s="5">
        <v>43614.541666666664</v>
      </c>
      <c r="B2743" s="6">
        <v>-749.847351074219</v>
      </c>
      <c r="C2743" s="6">
        <v>88.7140045166016</v>
      </c>
    </row>
    <row r="2744" spans="1:3" ht="12.75">
      <c r="A2744" s="5">
        <v>43614.55208333333</v>
      </c>
      <c r="B2744" s="6">
        <v>-804.319763183594</v>
      </c>
      <c r="C2744" s="6">
        <v>90.1873397827148</v>
      </c>
    </row>
    <row r="2745" spans="1:3" ht="12.75">
      <c r="A2745" s="5">
        <v>43614.5625</v>
      </c>
      <c r="B2745" s="6">
        <v>-821.60498046875</v>
      </c>
      <c r="C2745" s="6">
        <v>90.7638549804688</v>
      </c>
    </row>
    <row r="2746" spans="1:3" ht="12.75">
      <c r="A2746" s="5">
        <v>43614.572916666664</v>
      </c>
      <c r="B2746" s="6">
        <v>-850.311279296875</v>
      </c>
      <c r="C2746" s="6">
        <v>90.8671188354492</v>
      </c>
    </row>
    <row r="2747" spans="1:3" ht="12.75">
      <c r="A2747" s="5">
        <v>43614.58333333333</v>
      </c>
      <c r="B2747" s="6">
        <v>-848.67431640625</v>
      </c>
      <c r="C2747" s="6">
        <v>90.9647674560547</v>
      </c>
    </row>
    <row r="2748" spans="1:3" ht="12.75">
      <c r="A2748" s="5">
        <v>43614.59375</v>
      </c>
      <c r="B2748" s="6">
        <v>-812.967712402344</v>
      </c>
      <c r="C2748" s="6">
        <v>91.0426025390625</v>
      </c>
    </row>
    <row r="2749" spans="1:3" ht="12.75">
      <c r="A2749" s="5">
        <v>43614.604166666664</v>
      </c>
      <c r="B2749" s="6">
        <v>-822.782104492188</v>
      </c>
      <c r="C2749" s="6">
        <v>88.9856872558594</v>
      </c>
    </row>
    <row r="2750" spans="1:3" ht="12.75">
      <c r="A2750" s="5">
        <v>43614.61458333333</v>
      </c>
      <c r="B2750" s="6">
        <v>-798.7763671875</v>
      </c>
      <c r="C2750" s="6">
        <v>89.2322998046875</v>
      </c>
    </row>
    <row r="2751" spans="1:3" ht="12.75">
      <c r="A2751" s="5">
        <v>43614.625</v>
      </c>
      <c r="B2751" s="6">
        <v>-814.903137207031</v>
      </c>
      <c r="C2751" s="6">
        <v>88.5320281982422</v>
      </c>
    </row>
    <row r="2752" spans="1:3" ht="12.75">
      <c r="A2752" s="5">
        <v>43614.635416666664</v>
      </c>
      <c r="B2752" s="6">
        <v>-830.707275390625</v>
      </c>
      <c r="C2752" s="6">
        <v>87.9609069824219</v>
      </c>
    </row>
    <row r="2753" spans="1:3" ht="12.75">
      <c r="A2753" s="5">
        <v>43614.64583333333</v>
      </c>
      <c r="B2753" s="6">
        <v>-844.835327148438</v>
      </c>
      <c r="C2753" s="6">
        <v>86.4851379394531</v>
      </c>
    </row>
    <row r="2754" spans="1:3" ht="12.75">
      <c r="A2754" s="5">
        <v>43614.65625</v>
      </c>
      <c r="B2754" s="6">
        <v>-848.237182617188</v>
      </c>
      <c r="C2754" s="6">
        <v>86.0763778686523</v>
      </c>
    </row>
    <row r="2755" spans="1:3" ht="12.75">
      <c r="A2755" s="5">
        <v>43614.666666666664</v>
      </c>
      <c r="B2755" s="6">
        <v>-842.120361328125</v>
      </c>
      <c r="C2755" s="6">
        <v>85.8918685913086</v>
      </c>
    </row>
    <row r="2756" spans="1:3" ht="12.75">
      <c r="A2756" s="5">
        <v>43614.67708333333</v>
      </c>
      <c r="B2756" s="6">
        <v>-926.869995117188</v>
      </c>
      <c r="C2756" s="6">
        <v>85.7075576782227</v>
      </c>
    </row>
    <row r="2757" spans="1:3" ht="12.75">
      <c r="A2757" s="5">
        <v>43614.6875</v>
      </c>
      <c r="B2757" s="6">
        <v>-964.101440429688</v>
      </c>
      <c r="C2757" s="6">
        <v>85.5121154785156</v>
      </c>
    </row>
    <row r="2758" spans="1:3" ht="12.75">
      <c r="A2758" s="5">
        <v>43614.697916666664</v>
      </c>
      <c r="B2758" s="6">
        <v>-975.538330078125</v>
      </c>
      <c r="C2758" s="6">
        <v>84.7429962158203</v>
      </c>
    </row>
    <row r="2759" spans="1:3" ht="12.75">
      <c r="A2759" s="5">
        <v>43614.70833333333</v>
      </c>
      <c r="B2759" s="6">
        <v>-981.212341308594</v>
      </c>
      <c r="C2759" s="6">
        <v>83.6511459350586</v>
      </c>
    </row>
    <row r="2760" spans="1:3" ht="12.75">
      <c r="A2760" s="5">
        <v>43614.71875</v>
      </c>
      <c r="B2760" s="6">
        <v>-996.069946289063</v>
      </c>
      <c r="C2760" s="6">
        <v>82.5593032836914</v>
      </c>
    </row>
    <row r="2761" spans="1:3" ht="12.75">
      <c r="A2761" s="5">
        <v>43614.729166666664</v>
      </c>
      <c r="B2761" s="6">
        <v>-955.249938964844</v>
      </c>
      <c r="C2761" s="6">
        <v>81.3931274414063</v>
      </c>
    </row>
    <row r="2762" spans="1:3" ht="12.75">
      <c r="A2762" s="5">
        <v>43614.73958333333</v>
      </c>
      <c r="B2762" s="6">
        <v>-932.372802734375</v>
      </c>
      <c r="C2762" s="6">
        <v>79.9344940185547</v>
      </c>
    </row>
    <row r="2763" spans="1:3" ht="12.75">
      <c r="A2763" s="5">
        <v>43614.75</v>
      </c>
      <c r="B2763" s="6">
        <v>-919.024230957031</v>
      </c>
      <c r="C2763" s="6">
        <v>78.4460372924805</v>
      </c>
    </row>
    <row r="2764" spans="1:3" ht="12.75">
      <c r="A2764" s="5">
        <v>43614.760416666664</v>
      </c>
      <c r="B2764" s="6">
        <v>-882.0546875</v>
      </c>
      <c r="C2764" s="6">
        <v>76.9575881958008</v>
      </c>
    </row>
    <row r="2765" spans="1:3" ht="12.75">
      <c r="A2765" s="5">
        <v>43614.77083333333</v>
      </c>
      <c r="B2765" s="6">
        <v>-895.507385253906</v>
      </c>
      <c r="C2765" s="6">
        <v>75.5906829833984</v>
      </c>
    </row>
    <row r="2766" spans="1:3" ht="12.75">
      <c r="A2766" s="5">
        <v>43614.78125</v>
      </c>
      <c r="B2766" s="6">
        <v>-927.598571777344</v>
      </c>
      <c r="C2766" s="6">
        <v>74.6311569213867</v>
      </c>
    </row>
    <row r="2767" spans="1:3" ht="12.75">
      <c r="A2767" s="5">
        <v>43614.791666666664</v>
      </c>
      <c r="B2767" s="6">
        <v>-938.412170410156</v>
      </c>
      <c r="C2767" s="6">
        <v>73.7045440673828</v>
      </c>
    </row>
    <row r="2768" spans="1:3" ht="12.75">
      <c r="A2768" s="5">
        <v>43614.80208333333</v>
      </c>
      <c r="B2768" s="6">
        <v>-982.465576171875</v>
      </c>
      <c r="C2768" s="6">
        <v>72.7779235839844</v>
      </c>
    </row>
    <row r="2769" spans="1:3" ht="12.75">
      <c r="A2769" s="5">
        <v>43614.8125</v>
      </c>
      <c r="B2769" s="6">
        <v>-1022.23083496094</v>
      </c>
      <c r="C2769" s="6">
        <v>71.8584442138672</v>
      </c>
    </row>
    <row r="2770" spans="1:3" ht="12.75">
      <c r="A2770" s="5">
        <v>43614.822916666664</v>
      </c>
      <c r="B2770" s="6">
        <v>-1006.28399658203</v>
      </c>
      <c r="C2770" s="6">
        <v>70.9614868164063</v>
      </c>
    </row>
    <row r="2771" spans="1:3" ht="12.75">
      <c r="A2771" s="5">
        <v>43614.83333333333</v>
      </c>
      <c r="B2771" s="6">
        <v>-1007.95959472656</v>
      </c>
      <c r="C2771" s="6">
        <v>70.0661773681641</v>
      </c>
    </row>
    <row r="2772" spans="1:3" ht="12.75">
      <c r="A2772" s="5">
        <v>43614.84375</v>
      </c>
      <c r="B2772" s="6">
        <v>-1075.36828613281</v>
      </c>
      <c r="C2772" s="6">
        <v>69.1708679199219</v>
      </c>
    </row>
    <row r="2773" spans="1:3" ht="12.75">
      <c r="A2773" s="5">
        <v>43614.854166666664</v>
      </c>
      <c r="B2773" s="6">
        <v>-1058.07287597656</v>
      </c>
      <c r="C2773" s="6">
        <v>68.4890670776367</v>
      </c>
    </row>
    <row r="2774" spans="1:3" ht="12.75">
      <c r="A2774" s="5">
        <v>43614.86458333333</v>
      </c>
      <c r="B2774" s="6">
        <v>-1052.19567871094</v>
      </c>
      <c r="C2774" s="6">
        <v>68.1971435546875</v>
      </c>
    </row>
    <row r="2775" spans="1:3" ht="12.75">
      <c r="A2775" s="5">
        <v>43614.875</v>
      </c>
      <c r="B2775" s="6">
        <v>-1046.78051757813</v>
      </c>
      <c r="C2775" s="6">
        <v>67.9134826660156</v>
      </c>
    </row>
    <row r="2776" spans="1:3" ht="12.75">
      <c r="A2776" s="5">
        <v>43614.885416666664</v>
      </c>
      <c r="B2776" s="6">
        <v>-1075.88159179688</v>
      </c>
      <c r="C2776" s="6">
        <v>67.6298217773438</v>
      </c>
    </row>
    <row r="2777" spans="1:3" ht="12.75">
      <c r="A2777" s="5">
        <v>43614.89583333333</v>
      </c>
      <c r="B2777" s="6">
        <v>-1118.13781738281</v>
      </c>
      <c r="C2777" s="6">
        <v>67.343505859375</v>
      </c>
    </row>
    <row r="2778" spans="1:3" ht="12.75">
      <c r="A2778" s="5">
        <v>43614.90625</v>
      </c>
      <c r="B2778" s="6">
        <v>-1125.07470703125</v>
      </c>
      <c r="C2778" s="6">
        <v>67.0523681640625</v>
      </c>
    </row>
    <row r="2779" spans="1:3" ht="12.75">
      <c r="A2779" s="5">
        <v>43614.916666666664</v>
      </c>
      <c r="B2779" s="6">
        <v>-1164.05383300781</v>
      </c>
      <c r="C2779" s="6">
        <v>66.7611312866211</v>
      </c>
    </row>
    <row r="2780" spans="1:3" ht="12.75">
      <c r="A2780" s="5">
        <v>43614.92708333333</v>
      </c>
      <c r="B2780" s="6">
        <v>-1320.77258300781</v>
      </c>
      <c r="C2780" s="6">
        <v>66.4698944091797</v>
      </c>
    </row>
    <row r="2781" spans="1:3" ht="12.75">
      <c r="A2781" s="5">
        <v>43614.9375</v>
      </c>
      <c r="B2781" s="6">
        <v>-1348.96704101563</v>
      </c>
      <c r="C2781" s="6">
        <v>66.2060012817383</v>
      </c>
    </row>
    <row r="2782" spans="1:3" ht="12.75">
      <c r="A2782" s="5">
        <v>43614.947916666664</v>
      </c>
      <c r="B2782" s="6">
        <v>-1301.70080566406</v>
      </c>
      <c r="C2782" s="6">
        <v>65.9845199584961</v>
      </c>
    </row>
    <row r="2783" spans="1:3" ht="12.75">
      <c r="A2783" s="5">
        <v>43614.95833333333</v>
      </c>
      <c r="B2783" s="6">
        <v>-1309.56811523438</v>
      </c>
      <c r="C2783" s="6">
        <v>65.7635269165039</v>
      </c>
    </row>
    <row r="2784" spans="1:3" ht="12.75">
      <c r="A2784" s="5">
        <v>43614.96875</v>
      </c>
      <c r="B2784" s="6">
        <v>-1355.92358398438</v>
      </c>
      <c r="C2784" s="6">
        <v>65.5425415039063</v>
      </c>
    </row>
    <row r="2785" spans="1:3" ht="12.75">
      <c r="A2785" s="5">
        <v>43614.979166666664</v>
      </c>
      <c r="B2785" s="6">
        <v>-1326.99731445313</v>
      </c>
      <c r="C2785" s="6">
        <v>65.2531585693359</v>
      </c>
    </row>
    <row r="2786" spans="1:3" ht="12.75">
      <c r="A2786" s="5">
        <v>43614.98958333333</v>
      </c>
      <c r="B2786" s="6">
        <v>-1273.58715820313</v>
      </c>
      <c r="C2786" s="6">
        <v>64.8609313964844</v>
      </c>
    </row>
    <row r="2787" spans="1:3" ht="12.75">
      <c r="A2787" s="5">
        <v>43615</v>
      </c>
      <c r="B2787" s="6">
        <v>-1238.9013671875</v>
      </c>
      <c r="C2787" s="6">
        <v>64.4676818847656</v>
      </c>
    </row>
    <row r="2788" spans="1:3" ht="12.75">
      <c r="A2788" s="5">
        <v>43615.010416666664</v>
      </c>
      <c r="B2788" s="6">
        <v>-1226.21337890625</v>
      </c>
      <c r="C2788" s="6">
        <v>64.0744323730469</v>
      </c>
    </row>
    <row r="2789" spans="1:3" ht="12.75">
      <c r="A2789" s="5">
        <v>43615.02083333333</v>
      </c>
      <c r="B2789" s="6">
        <v>-1194.6103515625</v>
      </c>
      <c r="C2789" s="6">
        <v>63.8886451721191</v>
      </c>
    </row>
    <row r="2790" spans="1:3" ht="12.75">
      <c r="A2790" s="5">
        <v>43615.03125</v>
      </c>
      <c r="B2790" s="6">
        <v>-1192.55236816406</v>
      </c>
      <c r="C2790" s="6">
        <v>63.9955902099609</v>
      </c>
    </row>
    <row r="2791" spans="1:3" ht="12.75">
      <c r="A2791" s="5">
        <v>43615.041666666664</v>
      </c>
      <c r="B2791" s="6">
        <v>-1148.08752441406</v>
      </c>
      <c r="C2791" s="6">
        <v>64.104621887207</v>
      </c>
    </row>
    <row r="2792" spans="1:3" ht="12.75">
      <c r="A2792" s="5">
        <v>43615.05208333333</v>
      </c>
      <c r="B2792" s="6">
        <v>-1113.46520996094</v>
      </c>
      <c r="C2792" s="6">
        <v>64.2136459350586</v>
      </c>
    </row>
    <row r="2793" spans="1:3" ht="12.75">
      <c r="A2793" s="5">
        <v>43615.0625</v>
      </c>
      <c r="B2793" s="6">
        <v>-1071.99743652344</v>
      </c>
      <c r="C2793" s="6">
        <v>63.4841537475586</v>
      </c>
    </row>
    <row r="2794" spans="1:3" ht="12.75">
      <c r="A2794" s="5">
        <v>43615.072916666664</v>
      </c>
      <c r="B2794" s="6">
        <v>-1062.85180664063</v>
      </c>
      <c r="C2794" s="6">
        <v>62.1431655883789</v>
      </c>
    </row>
    <row r="2795" spans="1:3" ht="12.75">
      <c r="A2795" s="5">
        <v>43615.08333333333</v>
      </c>
      <c r="B2795" s="6">
        <v>-1041.4541015625</v>
      </c>
      <c r="C2795" s="6">
        <v>61.3120231628418</v>
      </c>
    </row>
    <row r="2796" spans="1:3" ht="12.75">
      <c r="A2796" s="5">
        <v>43615.09375</v>
      </c>
      <c r="B2796" s="6">
        <v>-1050.20751953125</v>
      </c>
      <c r="C2796" s="6">
        <v>61.6541404724121</v>
      </c>
    </row>
    <row r="2797" spans="1:3" ht="12.75">
      <c r="A2797" s="5">
        <v>43615.104166666664</v>
      </c>
      <c r="B2797" s="6">
        <v>-1090.07922363281</v>
      </c>
      <c r="C2797" s="6">
        <v>62.2257995605469</v>
      </c>
    </row>
    <row r="2798" spans="1:3" ht="12.75">
      <c r="A2798" s="5">
        <v>43615.11458333333</v>
      </c>
      <c r="B2798" s="6">
        <v>-1084.73315429688</v>
      </c>
      <c r="C2798" s="6">
        <v>62.7974586486816</v>
      </c>
    </row>
    <row r="2799" spans="1:3" ht="12.75">
      <c r="A2799" s="5">
        <v>43615.125</v>
      </c>
      <c r="B2799" s="6">
        <v>-1088.20751953125</v>
      </c>
      <c r="C2799" s="6">
        <v>62.9524459838867</v>
      </c>
    </row>
    <row r="2800" spans="1:3" ht="12.75">
      <c r="A2800" s="5">
        <v>43615.135416666664</v>
      </c>
      <c r="B2800" s="6">
        <v>-1083.4326171875</v>
      </c>
      <c r="C2800" s="6">
        <v>60.956844329834</v>
      </c>
    </row>
    <row r="2801" spans="1:3" ht="12.75">
      <c r="A2801" s="5">
        <v>43615.14583333333</v>
      </c>
      <c r="B2801" s="6">
        <v>-1094.13952636719</v>
      </c>
      <c r="C2801" s="6">
        <v>59.8666839599609</v>
      </c>
    </row>
    <row r="2802" spans="1:3" ht="12.75">
      <c r="A2802" s="5">
        <v>43615.15625</v>
      </c>
      <c r="B2802" s="6">
        <v>-1094.99145507813</v>
      </c>
      <c r="C2802" s="6">
        <v>60.5500450134277</v>
      </c>
    </row>
    <row r="2803" spans="1:3" ht="12.75">
      <c r="A2803" s="5">
        <v>43615.166666666664</v>
      </c>
      <c r="B2803" s="6">
        <v>-1076.51452636719</v>
      </c>
      <c r="C2803" s="6">
        <v>61.0878829956055</v>
      </c>
    </row>
    <row r="2804" spans="1:3" ht="12.75">
      <c r="A2804" s="5">
        <v>43615.17708333333</v>
      </c>
      <c r="B2804" s="6">
        <v>-1077.0068359375</v>
      </c>
      <c r="C2804" s="6">
        <v>60.7613525390625</v>
      </c>
    </row>
    <row r="2805" spans="1:3" ht="12.75">
      <c r="A2805" s="5">
        <v>43615.1875</v>
      </c>
      <c r="B2805" s="6">
        <v>-1069.36450195313</v>
      </c>
      <c r="C2805" s="6">
        <v>60.2977676391602</v>
      </c>
    </row>
    <row r="2806" spans="1:3" ht="12.75">
      <c r="A2806" s="5">
        <v>43615.197916666664</v>
      </c>
      <c r="B2806" s="6">
        <v>-1086.82385253906</v>
      </c>
      <c r="C2806" s="6">
        <v>57.9570083618164</v>
      </c>
    </row>
    <row r="2807" spans="1:3" ht="12.75">
      <c r="A2807" s="5">
        <v>43615.20833333333</v>
      </c>
      <c r="B2807" s="6">
        <v>-1089.30944824219</v>
      </c>
      <c r="C2807" s="6">
        <v>57.062068939209</v>
      </c>
    </row>
    <row r="2808" spans="1:3" ht="12.75">
      <c r="A2808" s="5">
        <v>43615.21875</v>
      </c>
      <c r="B2808" s="6">
        <v>-1060.0703125</v>
      </c>
      <c r="C2808" s="6">
        <v>57.1701889038086</v>
      </c>
    </row>
    <row r="2809" spans="1:3" ht="12.75">
      <c r="A2809" s="5">
        <v>43615.229166666664</v>
      </c>
      <c r="B2809" s="6">
        <v>-1034.55114746094</v>
      </c>
      <c r="C2809" s="6">
        <v>57.2783088684082</v>
      </c>
    </row>
    <row r="2810" spans="1:3" ht="12.75">
      <c r="A2810" s="5">
        <v>43615.23958333333</v>
      </c>
      <c r="B2810" s="6">
        <v>-1015.09173583984</v>
      </c>
      <c r="C2810" s="6">
        <v>57.396671295166</v>
      </c>
    </row>
    <row r="2811" spans="1:3" ht="12.75">
      <c r="A2811" s="5">
        <v>43615.25</v>
      </c>
      <c r="B2811" s="6">
        <v>-980.840148925781</v>
      </c>
      <c r="C2811" s="6">
        <v>57.7842674255371</v>
      </c>
    </row>
    <row r="2812" spans="1:3" ht="12.75">
      <c r="A2812" s="5">
        <v>43615.260416666664</v>
      </c>
      <c r="B2812" s="6">
        <v>-876.889953613281</v>
      </c>
      <c r="C2812" s="6">
        <v>58.2910842895508</v>
      </c>
    </row>
    <row r="2813" spans="1:3" ht="12.75">
      <c r="A2813" s="5">
        <v>43615.27083333333</v>
      </c>
      <c r="B2813" s="6">
        <v>-843.752807617188</v>
      </c>
      <c r="C2813" s="6">
        <v>58.7979011535645</v>
      </c>
    </row>
    <row r="2814" spans="1:3" ht="12.75">
      <c r="A2814" s="5">
        <v>43615.28125</v>
      </c>
      <c r="B2814" s="6">
        <v>-830.846984863281</v>
      </c>
      <c r="C2814" s="6">
        <v>59.3176918029785</v>
      </c>
    </row>
    <row r="2815" spans="1:3" ht="12.75">
      <c r="A2815" s="5">
        <v>43615.291666666664</v>
      </c>
      <c r="B2815" s="6">
        <v>-865.067260742188</v>
      </c>
      <c r="C2815" s="6">
        <v>60.1252403259277</v>
      </c>
    </row>
    <row r="2816" spans="1:3" ht="12.75">
      <c r="A2816" s="5">
        <v>43615.30208333333</v>
      </c>
      <c r="B2816" s="6">
        <v>-859.606750488281</v>
      </c>
      <c r="C2816" s="6">
        <v>61.0509567260742</v>
      </c>
    </row>
    <row r="2817" spans="1:3" ht="12.75">
      <c r="A2817" s="5">
        <v>43615.3125</v>
      </c>
      <c r="B2817" s="6">
        <v>-884.186462402344</v>
      </c>
      <c r="C2817" s="6">
        <v>61.9216995239258</v>
      </c>
    </row>
    <row r="2818" spans="1:3" ht="12.75">
      <c r="A2818" s="5">
        <v>43615.322916666664</v>
      </c>
      <c r="B2818" s="6">
        <v>-907.492126464844</v>
      </c>
      <c r="C2818" s="6">
        <v>62.4459457397461</v>
      </c>
    </row>
    <row r="2819" spans="1:3" ht="12.75">
      <c r="A2819" s="5">
        <v>43615.33333333333</v>
      </c>
      <c r="B2819" s="6">
        <v>-853.558044433594</v>
      </c>
      <c r="C2819" s="6">
        <v>62.9095726013184</v>
      </c>
    </row>
    <row r="2820" spans="1:3" ht="12.75">
      <c r="A2820" s="5">
        <v>43615.34375</v>
      </c>
      <c r="B2820" s="6">
        <v>-762.383056640625</v>
      </c>
      <c r="C2820" s="6">
        <v>63.3731994628906</v>
      </c>
    </row>
    <row r="2821" spans="1:3" ht="12.75">
      <c r="A2821" s="5">
        <v>43615.354166666664</v>
      </c>
      <c r="B2821" s="6">
        <v>-767.243225097656</v>
      </c>
      <c r="C2821" s="6">
        <v>63.9268989562988</v>
      </c>
    </row>
    <row r="2822" spans="1:3" ht="12.75">
      <c r="A2822" s="5">
        <v>43615.36458333333</v>
      </c>
      <c r="B2822" s="6">
        <v>-691.181213378906</v>
      </c>
      <c r="C2822" s="6">
        <v>65.0457611083984</v>
      </c>
    </row>
    <row r="2823" spans="1:3" ht="12.75">
      <c r="A2823" s="5">
        <v>43615.375</v>
      </c>
      <c r="B2823" s="6">
        <v>-709.920593261719</v>
      </c>
      <c r="C2823" s="6">
        <v>66.263069152832</v>
      </c>
    </row>
    <row r="2824" spans="1:3" ht="12.75">
      <c r="A2824" s="5">
        <v>43615.385416666664</v>
      </c>
      <c r="B2824" s="6">
        <v>-827.775695800781</v>
      </c>
      <c r="C2824" s="6">
        <v>67.5091247558594</v>
      </c>
    </row>
    <row r="2825" spans="1:3" ht="12.75">
      <c r="A2825" s="5">
        <v>43615.39583333333</v>
      </c>
      <c r="B2825" s="6"/>
      <c r="C2825" s="6">
        <v>69.9909591674805</v>
      </c>
    </row>
    <row r="2826" spans="1:3" ht="12.75">
      <c r="A2826" s="5">
        <v>43615.40625</v>
      </c>
      <c r="B2826" s="6">
        <v>-825.285278320313</v>
      </c>
      <c r="C2826" s="6">
        <v>75.5977020263672</v>
      </c>
    </row>
    <row r="2827" spans="1:3" ht="12.75">
      <c r="A2827" s="5">
        <v>43615.416666666664</v>
      </c>
      <c r="B2827" s="6">
        <v>-802.236450195313</v>
      </c>
      <c r="C2827" s="6">
        <v>79.9283599853516</v>
      </c>
    </row>
    <row r="2828" spans="1:3" ht="12.75">
      <c r="A2828" s="5">
        <v>43615.42708333333</v>
      </c>
      <c r="B2828" s="6">
        <v>-772.291931152344</v>
      </c>
      <c r="C2828" s="6">
        <v>79.8323211669922</v>
      </c>
    </row>
    <row r="2829" spans="1:3" ht="12.75">
      <c r="A2829" s="5">
        <v>43615.4375</v>
      </c>
      <c r="B2829" s="6">
        <v>-782.008056640625</v>
      </c>
      <c r="C2829" s="6">
        <v>77.6385345458984</v>
      </c>
    </row>
    <row r="2830" spans="1:3" ht="12.75">
      <c r="A2830" s="5">
        <v>43615.447916666664</v>
      </c>
      <c r="B2830" s="6">
        <v>-779.057556152344</v>
      </c>
      <c r="C2830" s="6">
        <v>75.9556198120117</v>
      </c>
    </row>
    <row r="2831" spans="1:3" ht="12.75">
      <c r="A2831" s="5">
        <v>43615.45833333333</v>
      </c>
      <c r="B2831" s="6">
        <v>-762.459716796875</v>
      </c>
      <c r="C2831" s="6">
        <v>79.0078125</v>
      </c>
    </row>
    <row r="2832" spans="1:3" ht="12.75">
      <c r="A2832" s="5">
        <v>43615.46875</v>
      </c>
      <c r="B2832" s="6">
        <v>-763.6201171875</v>
      </c>
      <c r="C2832" s="6">
        <v>82.2581100463867</v>
      </c>
    </row>
    <row r="2833" spans="1:3" ht="12.75">
      <c r="A2833" s="5">
        <v>43615.479166666664</v>
      </c>
      <c r="B2833" s="6">
        <v>-768.315551757813</v>
      </c>
      <c r="C2833" s="6">
        <v>83.2832412719727</v>
      </c>
    </row>
    <row r="2834" spans="1:3" ht="12.75">
      <c r="A2834" s="5">
        <v>43615.48958333333</v>
      </c>
      <c r="B2834" s="6">
        <v>-742.439331054688</v>
      </c>
      <c r="C2834" s="6">
        <v>82.854866027832</v>
      </c>
    </row>
    <row r="2835" spans="1:3" ht="12.75">
      <c r="A2835" s="5">
        <v>43615.5</v>
      </c>
      <c r="B2835" s="6">
        <v>-789.908508300781</v>
      </c>
      <c r="C2835" s="6">
        <v>84.1654281616211</v>
      </c>
    </row>
    <row r="2836" spans="1:3" ht="12.75">
      <c r="A2836" s="5">
        <v>43615.510416666664</v>
      </c>
      <c r="B2836" s="6">
        <v>-809.255432128906</v>
      </c>
      <c r="C2836" s="6">
        <v>85.8973388671875</v>
      </c>
    </row>
    <row r="2837" spans="1:3" ht="12.75">
      <c r="A2837" s="5">
        <v>43615.52083333333</v>
      </c>
      <c r="B2837" s="6">
        <v>-818.565673828125</v>
      </c>
      <c r="C2837" s="6">
        <v>86.3072052001953</v>
      </c>
    </row>
    <row r="2838" spans="1:3" ht="12.75">
      <c r="A2838" s="5">
        <v>43615.53125</v>
      </c>
      <c r="B2838" s="6">
        <v>-833.651977539063</v>
      </c>
      <c r="C2838" s="6">
        <v>83.7258377075195</v>
      </c>
    </row>
    <row r="2839" spans="1:3" ht="12.75">
      <c r="A2839" s="5">
        <v>43615.541666666664</v>
      </c>
      <c r="B2839" s="6">
        <v>-859.135070800781</v>
      </c>
      <c r="C2839" s="6">
        <v>83.4272994995117</v>
      </c>
    </row>
    <row r="2840" spans="1:3" ht="12.75">
      <c r="A2840" s="5">
        <v>43615.55208333333</v>
      </c>
      <c r="B2840" s="6">
        <v>-944.073364257813</v>
      </c>
      <c r="C2840" s="6">
        <v>84.6423492431641</v>
      </c>
    </row>
    <row r="2841" spans="1:3" ht="12.75">
      <c r="A2841" s="5">
        <v>43615.5625</v>
      </c>
      <c r="B2841" s="6">
        <v>-991.981628417969</v>
      </c>
      <c r="C2841" s="6">
        <v>83.6661376953125</v>
      </c>
    </row>
    <row r="2842" spans="1:3" ht="12.75">
      <c r="A2842" s="5">
        <v>43615.572916666664</v>
      </c>
      <c r="B2842" s="6">
        <v>-987.952270507813</v>
      </c>
      <c r="C2842" s="6">
        <v>84.7439956665039</v>
      </c>
    </row>
    <row r="2843" spans="1:3" ht="12.75">
      <c r="A2843" s="5">
        <v>43615.58333333333</v>
      </c>
      <c r="B2843" s="6">
        <v>-960.177185058594</v>
      </c>
      <c r="C2843" s="6">
        <v>86.1943054199219</v>
      </c>
    </row>
    <row r="2844" spans="1:3" ht="12.75">
      <c r="A2844" s="5">
        <v>43615.59375</v>
      </c>
      <c r="B2844" s="6">
        <v>-913.070739746094</v>
      </c>
      <c r="C2844" s="6">
        <v>85.9944152832031</v>
      </c>
    </row>
    <row r="2845" spans="1:3" ht="12.75">
      <c r="A2845" s="5">
        <v>43615.604166666664</v>
      </c>
      <c r="B2845" s="6">
        <v>-882.35986328125</v>
      </c>
      <c r="C2845" s="6">
        <v>85.6463088989258</v>
      </c>
    </row>
    <row r="2846" spans="1:3" ht="12.75">
      <c r="A2846" s="5">
        <v>43615.61458333333</v>
      </c>
      <c r="B2846" s="6">
        <v>-900.298889160156</v>
      </c>
      <c r="C2846" s="6">
        <v>86.5434951782227</v>
      </c>
    </row>
    <row r="2847" spans="1:3" ht="12.75">
      <c r="A2847" s="5">
        <v>43615.625</v>
      </c>
      <c r="B2847" s="6">
        <v>-901.855041503906</v>
      </c>
      <c r="C2847" s="6">
        <v>87.7119903564453</v>
      </c>
    </row>
    <row r="2848" spans="1:3" ht="12.75">
      <c r="A2848" s="5">
        <v>43615.635416666664</v>
      </c>
      <c r="B2848" s="6">
        <v>-821.388488769531</v>
      </c>
      <c r="C2848" s="6">
        <v>88.2649993896484</v>
      </c>
    </row>
    <row r="2849" spans="1:3" ht="12.75">
      <c r="A2849" s="5">
        <v>43615.64583333333</v>
      </c>
      <c r="B2849" s="6">
        <v>-860.482482910156</v>
      </c>
      <c r="C2849" s="6">
        <v>88.5863723754883</v>
      </c>
    </row>
    <row r="2850" spans="1:3" ht="12.75">
      <c r="A2850" s="5">
        <v>43615.65625</v>
      </c>
      <c r="B2850" s="6">
        <v>-920.296691894531</v>
      </c>
      <c r="C2850" s="6">
        <v>87.7780990600586</v>
      </c>
    </row>
    <row r="2851" spans="1:3" ht="12.75">
      <c r="A2851" s="5">
        <v>43615.666666666664</v>
      </c>
      <c r="B2851" s="6">
        <v>-921.267639160156</v>
      </c>
      <c r="C2851" s="6">
        <v>86.8452529907227</v>
      </c>
    </row>
    <row r="2852" spans="1:3" ht="12.75">
      <c r="A2852" s="5">
        <v>43615.67708333333</v>
      </c>
      <c r="B2852" s="6">
        <v>-915.378051757813</v>
      </c>
      <c r="C2852" s="6">
        <v>83.9409790039063</v>
      </c>
    </row>
    <row r="2853" spans="1:3" ht="12.75">
      <c r="A2853" s="5">
        <v>43615.6875</v>
      </c>
      <c r="B2853" s="6">
        <v>-922.761901855469</v>
      </c>
      <c r="C2853" s="6">
        <v>83.9078521728516</v>
      </c>
    </row>
    <row r="2854" spans="1:3" ht="12.75">
      <c r="A2854" s="5">
        <v>43615.697916666664</v>
      </c>
      <c r="B2854" s="6">
        <v>-930.506164550781</v>
      </c>
      <c r="C2854" s="6">
        <v>84.5854339599609</v>
      </c>
    </row>
    <row r="2855" spans="1:3" ht="12.75">
      <c r="A2855" s="5">
        <v>43615.70833333333</v>
      </c>
      <c r="B2855" s="6">
        <v>-963.796997070313</v>
      </c>
      <c r="C2855" s="6">
        <v>85.0758056640625</v>
      </c>
    </row>
    <row r="2856" spans="1:3" ht="12.75">
      <c r="A2856" s="5">
        <v>43615.71875</v>
      </c>
      <c r="B2856" s="6">
        <v>-1001.84820556641</v>
      </c>
      <c r="C2856" s="6">
        <v>85.161994934082</v>
      </c>
    </row>
    <row r="2857" spans="1:3" ht="12.75">
      <c r="A2857" s="5">
        <v>43615.729166666664</v>
      </c>
      <c r="B2857" s="6">
        <v>-1041.42431640625</v>
      </c>
      <c r="C2857" s="6">
        <v>84.8884201049805</v>
      </c>
    </row>
    <row r="2858" spans="1:3" ht="12.75">
      <c r="A2858" s="5">
        <v>43615.73958333333</v>
      </c>
      <c r="B2858" s="6">
        <v>-1091.24011230469</v>
      </c>
      <c r="C2858" s="6">
        <v>84.6128921508789</v>
      </c>
    </row>
    <row r="2859" spans="1:3" ht="12.75">
      <c r="A2859" s="5">
        <v>43615.75</v>
      </c>
      <c r="B2859" s="6">
        <v>-1127.73706054688</v>
      </c>
      <c r="C2859" s="6">
        <v>83.877555847168</v>
      </c>
    </row>
    <row r="2860" spans="1:3" ht="12.75">
      <c r="A2860" s="5">
        <v>43615.760416666664</v>
      </c>
      <c r="B2860" s="6">
        <v>-1276.13073730469</v>
      </c>
      <c r="C2860" s="6">
        <v>81.8976135253906</v>
      </c>
    </row>
    <row r="2861" spans="1:3" ht="12.75">
      <c r="A2861" s="5">
        <v>43615.77083333333</v>
      </c>
      <c r="B2861" s="6">
        <v>-1419.05798339844</v>
      </c>
      <c r="C2861" s="6">
        <v>79.8281860351563</v>
      </c>
    </row>
    <row r="2862" spans="1:3" ht="12.75">
      <c r="A2862" s="5">
        <v>43615.78125</v>
      </c>
      <c r="B2862" s="6">
        <v>-1406.69030761719</v>
      </c>
      <c r="C2862" s="6">
        <v>76.4604263305664</v>
      </c>
    </row>
    <row r="2863" spans="1:3" ht="12.75">
      <c r="A2863" s="5">
        <v>43615.791666666664</v>
      </c>
      <c r="B2863" s="6">
        <v>-1433.4599609375</v>
      </c>
      <c r="C2863" s="6">
        <v>70.7684020996094</v>
      </c>
    </row>
    <row r="2864" spans="1:3" ht="12.75">
      <c r="A2864" s="5">
        <v>43615.80208333333</v>
      </c>
      <c r="B2864" s="6">
        <v>-1487.57482910156</v>
      </c>
      <c r="C2864" s="6">
        <v>68.3787841796875</v>
      </c>
    </row>
    <row r="2865" spans="1:3" ht="12.75">
      <c r="A2865" s="5">
        <v>43615.8125</v>
      </c>
      <c r="B2865" s="6">
        <v>-1510.18078613281</v>
      </c>
      <c r="C2865" s="6">
        <v>65.2560806274414</v>
      </c>
    </row>
    <row r="2866" spans="1:3" ht="12.75">
      <c r="A2866" s="5">
        <v>43615.822916666664</v>
      </c>
      <c r="B2866" s="6">
        <v>-1471.896484375</v>
      </c>
      <c r="C2866" s="6">
        <v>63.4599914550781</v>
      </c>
    </row>
    <row r="2867" spans="1:3" ht="12.75">
      <c r="A2867" s="5">
        <v>43615.83333333333</v>
      </c>
      <c r="B2867" s="6">
        <v>-1437.54370117188</v>
      </c>
      <c r="C2867" s="6">
        <v>63.1399803161621</v>
      </c>
    </row>
    <row r="2868" spans="1:3" ht="12.75">
      <c r="A2868" s="5">
        <v>43615.84375</v>
      </c>
      <c r="B2868" s="6">
        <v>-1465.44592285156</v>
      </c>
      <c r="C2868" s="6">
        <v>63.1418380737305</v>
      </c>
    </row>
    <row r="2869" spans="1:3" ht="12.75">
      <c r="A2869" s="5">
        <v>43615.854166666664</v>
      </c>
      <c r="B2869" s="6">
        <v>-1480.48645019531</v>
      </c>
      <c r="C2869" s="6">
        <v>63.3773994445801</v>
      </c>
    </row>
    <row r="2870" spans="1:3" ht="12.75">
      <c r="A2870" s="5">
        <v>43615.86458333333</v>
      </c>
      <c r="B2870" s="6">
        <v>-1467.50756835938</v>
      </c>
      <c r="C2870" s="6">
        <v>63.7753105163574</v>
      </c>
    </row>
    <row r="2871" spans="1:3" ht="12.75">
      <c r="A2871" s="5">
        <v>43615.875</v>
      </c>
      <c r="B2871" s="6">
        <v>-1493.56896972656</v>
      </c>
      <c r="C2871" s="6">
        <v>64.1732177734375</v>
      </c>
    </row>
    <row r="2872" spans="1:3" ht="12.75">
      <c r="A2872" s="5">
        <v>43615.885416666664</v>
      </c>
      <c r="B2872" s="6">
        <v>-1562.74890136719</v>
      </c>
      <c r="C2872" s="6">
        <v>64.5659637451172</v>
      </c>
    </row>
    <row r="2873" spans="1:3" ht="12.75">
      <c r="A2873" s="5">
        <v>43615.89583333333</v>
      </c>
      <c r="B2873" s="6">
        <v>-1601.01770019531</v>
      </c>
      <c r="C2873" s="6">
        <v>64.7059783935547</v>
      </c>
    </row>
    <row r="2874" spans="1:3" ht="12.75">
      <c r="A2874" s="5">
        <v>43615.90625</v>
      </c>
      <c r="B2874" s="6">
        <v>-1675.55249023438</v>
      </c>
      <c r="C2874" s="6">
        <v>64.7059783935547</v>
      </c>
    </row>
    <row r="2875" spans="1:3" ht="12.75">
      <c r="A2875" s="5">
        <v>43615.916666666664</v>
      </c>
      <c r="B2875" s="6">
        <v>-1698.59814453125</v>
      </c>
      <c r="C2875" s="6">
        <v>64.7059783935547</v>
      </c>
    </row>
    <row r="2876" spans="1:3" ht="12.75">
      <c r="A2876" s="5">
        <v>43615.92708333333</v>
      </c>
      <c r="B2876" s="6">
        <v>-1770.49548339844</v>
      </c>
      <c r="C2876" s="6">
        <v>64.7095108032227</v>
      </c>
    </row>
    <row r="2877" spans="1:3" ht="12.75">
      <c r="A2877" s="5">
        <v>43615.9375</v>
      </c>
      <c r="B2877" s="6">
        <v>-1723.64916992188</v>
      </c>
      <c r="C2877" s="6">
        <v>64.7914657592773</v>
      </c>
    </row>
    <row r="2878" spans="1:3" ht="12.75">
      <c r="A2878" s="5">
        <v>43615.947916666664</v>
      </c>
      <c r="B2878" s="6">
        <v>-1664.47204589844</v>
      </c>
      <c r="C2878" s="6">
        <v>64.9056167602539</v>
      </c>
    </row>
    <row r="2879" spans="1:3" ht="12.75">
      <c r="A2879" s="5">
        <v>43615.95833333333</v>
      </c>
      <c r="B2879" s="6">
        <v>-1601.83801269531</v>
      </c>
      <c r="C2879" s="6">
        <v>65.0197677612305</v>
      </c>
    </row>
    <row r="2880" spans="1:3" ht="12.75">
      <c r="A2880" s="5">
        <v>43615.96875</v>
      </c>
      <c r="B2880" s="6">
        <v>-1616.09313964844</v>
      </c>
      <c r="C2880" s="6">
        <v>65.1078109741211</v>
      </c>
    </row>
    <row r="2881" spans="1:3" ht="12.75">
      <c r="A2881" s="5">
        <v>43615.979166666664</v>
      </c>
      <c r="B2881" s="6">
        <v>-1611.85083007813</v>
      </c>
      <c r="C2881" s="6">
        <v>64.8002777099609</v>
      </c>
    </row>
    <row r="2882" spans="1:3" ht="12.75">
      <c r="A2882" s="5">
        <v>43615.98958333333</v>
      </c>
      <c r="B2882" s="6">
        <v>-1552.01391601563</v>
      </c>
      <c r="C2882" s="6">
        <v>64.3593292236328</v>
      </c>
    </row>
    <row r="2883" spans="1:3" ht="12.75">
      <c r="A2883" s="5">
        <v>43616</v>
      </c>
      <c r="B2883" s="6">
        <v>-1517.06750488281</v>
      </c>
      <c r="C2883" s="6">
        <v>63.9183769226074</v>
      </c>
    </row>
    <row r="2884" spans="1:3" ht="12.75">
      <c r="A2884" s="5">
        <v>43616.010416666664</v>
      </c>
      <c r="B2884" s="6">
        <v>-1517.13818359375</v>
      </c>
      <c r="C2884" s="6">
        <v>63.5279273986816</v>
      </c>
    </row>
    <row r="2885" spans="1:3" ht="12.75">
      <c r="A2885" s="5">
        <v>43616.02083333333</v>
      </c>
      <c r="B2885" s="6">
        <v>-1528.78125</v>
      </c>
      <c r="C2885" s="6">
        <v>63.2767906188965</v>
      </c>
    </row>
    <row r="2886" spans="1:3" ht="12.75">
      <c r="A2886" s="5">
        <v>43616.03125</v>
      </c>
      <c r="B2886" s="6">
        <v>-1506.18933105469</v>
      </c>
      <c r="C2886" s="6">
        <v>63.0337219238281</v>
      </c>
    </row>
    <row r="2887" spans="1:3" ht="12.75">
      <c r="A2887" s="5">
        <v>43616.041666666664</v>
      </c>
      <c r="B2887" s="6">
        <v>-1470.40185546875</v>
      </c>
      <c r="C2887" s="6">
        <v>62.790657043457</v>
      </c>
    </row>
    <row r="2888" spans="1:3" ht="12.75">
      <c r="A2888" s="5">
        <v>43616.05208333333</v>
      </c>
      <c r="B2888" s="6">
        <v>-1448.76293945313</v>
      </c>
      <c r="C2888" s="6">
        <v>62.5530204772949</v>
      </c>
    </row>
    <row r="2889" spans="1:3" ht="12.75">
      <c r="A2889" s="5">
        <v>43616.0625</v>
      </c>
      <c r="B2889" s="6">
        <v>-1432.28442382813</v>
      </c>
      <c r="C2889" s="6">
        <v>62.3303070068359</v>
      </c>
    </row>
    <row r="2890" spans="1:3" ht="12.75">
      <c r="A2890" s="5">
        <v>43616.072916666664</v>
      </c>
      <c r="B2890" s="6">
        <v>-1422.84094238281</v>
      </c>
      <c r="C2890" s="6">
        <v>62.1084480285645</v>
      </c>
    </row>
    <row r="2891" spans="1:3" ht="12.75">
      <c r="A2891" s="5">
        <v>43616.08333333333</v>
      </c>
      <c r="B2891" s="6">
        <v>-1397.8583984375</v>
      </c>
      <c r="C2891" s="6">
        <v>61.8865928649902</v>
      </c>
    </row>
    <row r="2892" spans="1:3" ht="12.75">
      <c r="A2892" s="5">
        <v>43616.09375</v>
      </c>
      <c r="B2892" s="6">
        <v>-1421.63061523438</v>
      </c>
      <c r="C2892" s="6">
        <v>61.6293029785156</v>
      </c>
    </row>
    <row r="2893" spans="1:3" ht="12.75">
      <c r="A2893" s="5">
        <v>43616.104166666664</v>
      </c>
      <c r="B2893" s="6">
        <v>-1457.25073242188</v>
      </c>
      <c r="C2893" s="6">
        <v>61.2824020385742</v>
      </c>
    </row>
    <row r="2894" spans="1:3" ht="12.75">
      <c r="A2894" s="5">
        <v>43616.11458333333</v>
      </c>
      <c r="B2894" s="6">
        <v>-1473.43103027344</v>
      </c>
      <c r="C2894" s="6">
        <v>61.1059837341309</v>
      </c>
    </row>
    <row r="2895" spans="1:3" ht="12.75">
      <c r="A2895" s="5">
        <v>43616.125</v>
      </c>
      <c r="B2895" s="6">
        <v>-1477.99353027344</v>
      </c>
      <c r="C2895" s="6">
        <v>61.1059837341309</v>
      </c>
    </row>
    <row r="2896" spans="1:3" ht="12.75">
      <c r="A2896" s="5">
        <v>43616.135416666664</v>
      </c>
      <c r="B2896" s="6">
        <v>-1438.49450683594</v>
      </c>
      <c r="C2896" s="6">
        <v>61.0990753173828</v>
      </c>
    </row>
    <row r="2897" spans="1:3" ht="12.75">
      <c r="A2897" s="5">
        <v>43616.14583333333</v>
      </c>
      <c r="B2897" s="6">
        <v>-1347.58264160156</v>
      </c>
      <c r="C2897" s="6">
        <v>60.9959526062012</v>
      </c>
    </row>
    <row r="2898" spans="1:3" ht="12.75">
      <c r="A2898" s="5">
        <v>43616.15625</v>
      </c>
      <c r="B2898" s="6">
        <v>-1346.84167480469</v>
      </c>
      <c r="C2898" s="6">
        <v>60.8619499206543</v>
      </c>
    </row>
    <row r="2899" spans="1:3" ht="12.75">
      <c r="A2899" s="5">
        <v>43616.166666666664</v>
      </c>
      <c r="B2899" s="6">
        <v>-1342.19384765625</v>
      </c>
      <c r="C2899" s="6">
        <v>60.6171646118164</v>
      </c>
    </row>
    <row r="2900" spans="1:3" ht="12.75">
      <c r="A2900" s="5">
        <v>43616.17708333333</v>
      </c>
      <c r="B2900" s="6">
        <v>-1351.59887695313</v>
      </c>
      <c r="C2900" s="6">
        <v>60.1183929443359</v>
      </c>
    </row>
    <row r="2901" spans="1:3" ht="12.75">
      <c r="A2901" s="5">
        <v>43616.1875</v>
      </c>
      <c r="B2901" s="6">
        <v>-1349.91040039063</v>
      </c>
      <c r="C2901" s="6">
        <v>59.6096115112305</v>
      </c>
    </row>
    <row r="2902" spans="1:3" ht="12.75">
      <c r="A2902" s="5">
        <v>43616.197916666664</v>
      </c>
      <c r="B2902" s="6">
        <v>-1319.09753417969</v>
      </c>
      <c r="C2902" s="6">
        <v>59.100830078125</v>
      </c>
    </row>
    <row r="2903" spans="1:3" ht="12.75">
      <c r="A2903" s="5">
        <v>43616.20833333333</v>
      </c>
      <c r="B2903" s="6">
        <v>-1309.43688964844</v>
      </c>
      <c r="C2903" s="6">
        <v>58.6977462768555</v>
      </c>
    </row>
    <row r="2904" spans="1:3" ht="12.75">
      <c r="A2904" s="5">
        <v>43616.21875</v>
      </c>
      <c r="B2904" s="6">
        <v>-1304.81799316406</v>
      </c>
      <c r="C2904" s="6">
        <v>58.5351791381836</v>
      </c>
    </row>
    <row r="2905" spans="1:3" ht="12.75">
      <c r="A2905" s="5">
        <v>43616.229166666664</v>
      </c>
      <c r="B2905" s="6">
        <v>-1335.14904785156</v>
      </c>
      <c r="C2905" s="6">
        <v>58.3819236755371</v>
      </c>
    </row>
    <row r="2906" spans="1:3" ht="12.75">
      <c r="A2906" s="5">
        <v>43616.23958333333</v>
      </c>
      <c r="B2906" s="6">
        <v>-1338.712890625</v>
      </c>
      <c r="C2906" s="6">
        <v>58.2286643981934</v>
      </c>
    </row>
    <row r="2907" spans="1:3" ht="12.75">
      <c r="A2907" s="5">
        <v>43616.25</v>
      </c>
      <c r="B2907" s="6">
        <v>-1311.20397949219</v>
      </c>
      <c r="C2907" s="6">
        <v>58.2214050292969</v>
      </c>
    </row>
    <row r="2908" spans="1:3" ht="12.75">
      <c r="A2908" s="5">
        <v>43616.260416666664</v>
      </c>
      <c r="B2908" s="6">
        <v>-1225.61022949219</v>
      </c>
      <c r="C2908" s="6">
        <v>58.5389022827148</v>
      </c>
    </row>
    <row r="2909" spans="1:3" ht="12.75">
      <c r="A2909" s="5">
        <v>43616.27083333333</v>
      </c>
      <c r="B2909" s="6">
        <v>-1171.99255371094</v>
      </c>
      <c r="C2909" s="6">
        <v>58.8683166503906</v>
      </c>
    </row>
    <row r="2910" spans="1:3" ht="12.75">
      <c r="A2910" s="5">
        <v>43616.28125</v>
      </c>
      <c r="B2910" s="6">
        <v>-1179.61560058594</v>
      </c>
      <c r="C2910" s="6">
        <v>59.1977310180664</v>
      </c>
    </row>
    <row r="2911" spans="1:3" ht="12.75">
      <c r="A2911" s="5">
        <v>43616.291666666664</v>
      </c>
      <c r="B2911" s="6">
        <v>-1171.8251953125</v>
      </c>
      <c r="C2911" s="6">
        <v>59.744556427002</v>
      </c>
    </row>
    <row r="2912" spans="1:3" ht="12.75">
      <c r="A2912" s="5">
        <v>43616.30208333333</v>
      </c>
      <c r="B2912" s="6">
        <v>-1161.55908203125</v>
      </c>
      <c r="C2912" s="6">
        <v>60.7570838928223</v>
      </c>
    </row>
    <row r="2913" spans="1:3" ht="12.75">
      <c r="A2913" s="5">
        <v>43616.3125</v>
      </c>
      <c r="B2913" s="6">
        <v>-1178.29455566406</v>
      </c>
      <c r="C2913" s="6">
        <v>61.4862480163574</v>
      </c>
    </row>
    <row r="2914" spans="1:3" ht="12.75">
      <c r="A2914" s="5">
        <v>43616.322916666664</v>
      </c>
      <c r="B2914" s="6">
        <v>-1141.17309570313</v>
      </c>
      <c r="C2914" s="6">
        <v>61.964973449707</v>
      </c>
    </row>
    <row r="2915" spans="1:3" ht="12.75">
      <c r="A2915" s="5">
        <v>43616.33333333333</v>
      </c>
      <c r="B2915" s="6">
        <v>-1102.80529785156</v>
      </c>
      <c r="C2915" s="6">
        <v>62.8365707397461</v>
      </c>
    </row>
    <row r="2916" spans="1:3" ht="12.75">
      <c r="A2916" s="5">
        <v>43616.34375</v>
      </c>
      <c r="B2916" s="6">
        <v>-1023.29522705078</v>
      </c>
      <c r="C2916" s="6">
        <v>63.7730751037598</v>
      </c>
    </row>
    <row r="2917" spans="1:3" ht="12.75">
      <c r="A2917" s="5">
        <v>43616.354166666664</v>
      </c>
      <c r="B2917" s="6">
        <v>-881.750244140625</v>
      </c>
      <c r="C2917" s="6">
        <v>64.7098693847656</v>
      </c>
    </row>
    <row r="2918" spans="1:3" ht="12.75">
      <c r="A2918" s="5">
        <v>43616.36458333333</v>
      </c>
      <c r="B2918" s="6">
        <v>-855.887878417969</v>
      </c>
      <c r="C2918" s="6">
        <v>66.2002182006836</v>
      </c>
    </row>
    <row r="2919" spans="1:3" ht="12.75">
      <c r="A2919" s="5">
        <v>43616.375</v>
      </c>
      <c r="B2919" s="6">
        <v>-825.541259765625</v>
      </c>
      <c r="C2919" s="6">
        <v>69.9686126708984</v>
      </c>
    </row>
    <row r="2920" spans="1:3" ht="12.75">
      <c r="A2920" s="5">
        <v>43616.385416666664</v>
      </c>
      <c r="B2920" s="6">
        <v>-841.595764160156</v>
      </c>
      <c r="C2920" s="6">
        <v>74.2471313476563</v>
      </c>
    </row>
    <row r="2921" spans="1:3" ht="12.75">
      <c r="A2921" s="5">
        <v>43616.39583333333</v>
      </c>
      <c r="B2921" s="6">
        <v>-853.437194824219</v>
      </c>
      <c r="C2921" s="6">
        <v>74.744140625</v>
      </c>
    </row>
    <row r="2922" spans="1:3" ht="12.75">
      <c r="A2922" s="5">
        <v>43616.40625</v>
      </c>
      <c r="B2922" s="6">
        <v>-854.095520019531</v>
      </c>
      <c r="C2922" s="6">
        <v>73.8465042114258</v>
      </c>
    </row>
    <row r="2923" spans="1:3" ht="12.75">
      <c r="A2923" s="5">
        <v>43616.416666666664</v>
      </c>
      <c r="B2923" s="6">
        <v>-870.593872070313</v>
      </c>
      <c r="C2923" s="6">
        <v>74.0165863037109</v>
      </c>
    </row>
    <row r="2924" spans="1:3" ht="12.75">
      <c r="A2924" s="5">
        <v>43616.42708333333</v>
      </c>
      <c r="B2924" s="6">
        <v>-868.468017578125</v>
      </c>
      <c r="C2924" s="6">
        <v>75.9519271850586</v>
      </c>
    </row>
    <row r="2925" spans="1:3" ht="12.75">
      <c r="A2925" s="5">
        <v>43616.4375</v>
      </c>
      <c r="B2925" s="6">
        <v>-863.54736328125</v>
      </c>
      <c r="C2925" s="6">
        <v>77.4716339111328</v>
      </c>
    </row>
    <row r="2926" spans="1:3" ht="12.75">
      <c r="A2926" s="5">
        <v>43616.447916666664</v>
      </c>
      <c r="B2926" s="6">
        <v>-837.624450683594</v>
      </c>
      <c r="C2926" s="6">
        <v>76.8094100952148</v>
      </c>
    </row>
    <row r="2927" spans="1:3" ht="12.75">
      <c r="A2927" s="5">
        <v>43616.45833333333</v>
      </c>
      <c r="B2927" s="6">
        <v>-819.189453125</v>
      </c>
      <c r="C2927" s="6">
        <v>75.8422088623047</v>
      </c>
    </row>
    <row r="2928" spans="1:3" ht="12.75">
      <c r="A2928" s="5">
        <v>43616.46875</v>
      </c>
      <c r="B2928" s="6">
        <v>-866.494934082031</v>
      </c>
      <c r="C2928" s="6">
        <v>77.9779205322266</v>
      </c>
    </row>
    <row r="2929" spans="1:3" ht="12.75">
      <c r="A2929" s="5">
        <v>43616.479166666664</v>
      </c>
      <c r="B2929" s="6">
        <v>-870.975402832031</v>
      </c>
      <c r="C2929" s="6">
        <v>81.6245498657227</v>
      </c>
    </row>
    <row r="2930" spans="1:3" ht="12.75">
      <c r="A2930" s="5">
        <v>43616.48958333333</v>
      </c>
      <c r="B2930" s="6">
        <v>-865.955932617188</v>
      </c>
      <c r="C2930" s="6">
        <v>82.9973678588867</v>
      </c>
    </row>
    <row r="2931" spans="1:3" ht="12.75">
      <c r="A2931" s="5">
        <v>43616.5</v>
      </c>
      <c r="B2931" s="6">
        <v>-886.786071777344</v>
      </c>
      <c r="C2931" s="6">
        <v>84.6225509643555</v>
      </c>
    </row>
    <row r="2932" spans="1:3" ht="12.75">
      <c r="A2932" s="5">
        <v>43616.510416666664</v>
      </c>
      <c r="B2932" s="6">
        <v>-946.021423339844</v>
      </c>
      <c r="C2932" s="6">
        <v>85.3162231445313</v>
      </c>
    </row>
    <row r="2933" spans="1:3" ht="12.75">
      <c r="A2933" s="5">
        <v>43616.52083333333</v>
      </c>
      <c r="B2933" s="6">
        <v>-978.156311035156</v>
      </c>
      <c r="C2933" s="6">
        <v>83.3752593994141</v>
      </c>
    </row>
    <row r="2934" spans="1:3" ht="12.75">
      <c r="A2934" s="5">
        <v>43616.53125</v>
      </c>
      <c r="B2934" s="6">
        <v>-1007.80767822266</v>
      </c>
      <c r="C2934" s="6">
        <v>82.9125289916992</v>
      </c>
    </row>
    <row r="2935" spans="1:3" ht="12.75">
      <c r="A2935" s="5">
        <v>43616.541666666664</v>
      </c>
      <c r="B2935" s="6">
        <v>-1030.55871582031</v>
      </c>
      <c r="C2935" s="6">
        <v>83.7109298706055</v>
      </c>
    </row>
    <row r="2936" spans="1:3" ht="12.75">
      <c r="A2936" s="5">
        <v>43616.55208333333</v>
      </c>
      <c r="B2936" s="6">
        <v>-1035.79211425781</v>
      </c>
      <c r="C2936" s="6">
        <v>85.625129699707</v>
      </c>
    </row>
    <row r="2937" spans="1:3" ht="12.75">
      <c r="A2937" s="5">
        <v>43616.5625</v>
      </c>
      <c r="B2937" s="6">
        <v>-1048.1103515625</v>
      </c>
      <c r="C2937" s="6">
        <v>84.8326950073242</v>
      </c>
    </row>
    <row r="2938" spans="1:3" ht="12.75">
      <c r="A2938" s="5">
        <v>43616.572916666664</v>
      </c>
      <c r="B2938" s="6">
        <v>-1107.34326171875</v>
      </c>
      <c r="C2938" s="6">
        <v>84.3934020996094</v>
      </c>
    </row>
    <row r="2939" spans="1:3" ht="12.75">
      <c r="A2939" s="5">
        <v>43616.58333333333</v>
      </c>
      <c r="B2939" s="6">
        <v>-1132.85107421875</v>
      </c>
      <c r="C2939" s="6">
        <v>84.5314483642578</v>
      </c>
    </row>
    <row r="2940" spans="1:3" ht="12.75">
      <c r="A2940" s="5">
        <v>43616.59375</v>
      </c>
      <c r="B2940" s="6">
        <v>-1174.59118652344</v>
      </c>
      <c r="C2940" s="6">
        <v>83.9192199707031</v>
      </c>
    </row>
    <row r="2941" spans="1:3" ht="12.75">
      <c r="A2941" s="5">
        <v>43616.604166666664</v>
      </c>
      <c r="B2941" s="6">
        <v>-1161.13806152344</v>
      </c>
      <c r="C2941" s="6">
        <v>83.1033554077148</v>
      </c>
    </row>
    <row r="2942" spans="1:3" ht="12.75">
      <c r="A2942" s="5">
        <v>43616.61458333333</v>
      </c>
      <c r="B2942" s="6">
        <v>-1180.53723144531</v>
      </c>
      <c r="C2942" s="6">
        <v>83.5286254882813</v>
      </c>
    </row>
    <row r="2943" spans="1:3" ht="12.75">
      <c r="A2943" s="5">
        <v>43616.625</v>
      </c>
      <c r="B2943" s="6">
        <v>-1155.53771972656</v>
      </c>
      <c r="C2943" s="6">
        <v>84.3558578491211</v>
      </c>
    </row>
    <row r="2944" spans="1:3" ht="12.75">
      <c r="A2944" s="5">
        <v>43616.635416666664</v>
      </c>
      <c r="B2944" s="6">
        <v>-1173.19506835938</v>
      </c>
      <c r="C2944" s="6">
        <v>84.8541412353516</v>
      </c>
    </row>
    <row r="2945" spans="1:3" ht="12.75">
      <c r="A2945" s="5">
        <v>43616.64583333333</v>
      </c>
      <c r="B2945" s="6">
        <v>-1152.10241699219</v>
      </c>
      <c r="C2945" s="6">
        <v>84.4989471435547</v>
      </c>
    </row>
    <row r="2946" spans="1:3" ht="12.75">
      <c r="A2946" s="5">
        <v>43616.65625</v>
      </c>
      <c r="B2946" s="6">
        <v>-1165.25415039063</v>
      </c>
      <c r="C2946" s="6">
        <v>85.1786193847656</v>
      </c>
    </row>
    <row r="2947" spans="1:3" ht="12.75">
      <c r="A2947" s="5">
        <v>43616.666666666664</v>
      </c>
      <c r="B2947" s="6">
        <v>-1191.95031738281</v>
      </c>
      <c r="C2947" s="6">
        <v>83.8306884765625</v>
      </c>
    </row>
    <row r="2948" spans="1:3" ht="12.75">
      <c r="A2948" s="5">
        <v>43616.67708333333</v>
      </c>
      <c r="B2948" s="6">
        <v>-1224.71813964844</v>
      </c>
      <c r="C2948" s="6">
        <v>82.5160446166992</v>
      </c>
    </row>
    <row r="2949" spans="1:3" ht="12.75">
      <c r="A2949" s="5">
        <v>43616.6875</v>
      </c>
      <c r="B2949" s="6">
        <v>-1249.68798828125</v>
      </c>
      <c r="C2949" s="6">
        <v>82.0462112426758</v>
      </c>
    </row>
    <row r="2950" spans="1:3" ht="12.75">
      <c r="A2950" s="5">
        <v>43616.697916666664</v>
      </c>
      <c r="B2950" s="6">
        <v>-1282.76403808594</v>
      </c>
      <c r="C2950" s="6">
        <v>81.477424621582</v>
      </c>
    </row>
    <row r="2951" spans="1:3" ht="12.75">
      <c r="A2951" s="5">
        <v>43616.70833333333</v>
      </c>
      <c r="B2951" s="6">
        <v>-1312.34448242188</v>
      </c>
      <c r="C2951" s="6">
        <v>81.7115097045898</v>
      </c>
    </row>
    <row r="2952" spans="1:3" ht="12.75">
      <c r="A2952" s="5">
        <v>43616.71875</v>
      </c>
      <c r="B2952" s="6">
        <v>-1317.25939941406</v>
      </c>
      <c r="C2952" s="6">
        <v>82.17919921875</v>
      </c>
    </row>
    <row r="2953" spans="1:3" ht="12.75">
      <c r="A2953" s="5">
        <v>43616.729166666664</v>
      </c>
      <c r="B2953" s="6">
        <v>-1335.13879394531</v>
      </c>
      <c r="C2953" s="6">
        <v>82.6591110229492</v>
      </c>
    </row>
    <row r="2954" spans="1:3" ht="12.75">
      <c r="A2954" s="5">
        <v>43616.73958333333</v>
      </c>
      <c r="B2954" s="6">
        <v>-1390.26232910156</v>
      </c>
      <c r="C2954" s="6">
        <v>82.9621047973633</v>
      </c>
    </row>
    <row r="2955" spans="1:3" ht="12.75">
      <c r="A2955" s="5">
        <v>43616.75</v>
      </c>
      <c r="B2955" s="6">
        <v>-1430.3447265625</v>
      </c>
      <c r="C2955" s="6">
        <v>82.9029693603516</v>
      </c>
    </row>
    <row r="2956" spans="1:3" ht="12.75">
      <c r="A2956" s="5">
        <v>43616.760416666664</v>
      </c>
      <c r="B2956" s="6">
        <v>-1512.86853027344</v>
      </c>
      <c r="C2956" s="6">
        <v>82.8151092529297</v>
      </c>
    </row>
    <row r="2957" spans="1:3" ht="12.75">
      <c r="A2957" s="5">
        <v>43616.77083333333</v>
      </c>
      <c r="B2957" s="6">
        <v>-1527.16748046875</v>
      </c>
      <c r="C2957" s="6">
        <v>82.2548065185547</v>
      </c>
    </row>
    <row r="2958" spans="1:3" ht="12.75">
      <c r="A2958" s="5">
        <v>43616.78125</v>
      </c>
      <c r="B2958" s="6">
        <v>-1530.51672363281</v>
      </c>
      <c r="C2958" s="6">
        <v>81.4853057861328</v>
      </c>
    </row>
    <row r="2959" spans="1:3" ht="12.75">
      <c r="A2959" s="5">
        <v>43616.791666666664</v>
      </c>
      <c r="B2959" s="6">
        <v>-1504.31469726563</v>
      </c>
      <c r="C2959" s="6">
        <v>80.7158050537109</v>
      </c>
    </row>
    <row r="2960" spans="1:3" ht="12.75">
      <c r="A2960" s="5">
        <v>43616.80208333333</v>
      </c>
      <c r="B2960" s="6">
        <v>-1525.65356445313</v>
      </c>
      <c r="C2960" s="6">
        <v>79.9294128417969</v>
      </c>
    </row>
    <row r="2961" spans="1:3" ht="12.75">
      <c r="A2961" s="5">
        <v>43616.8125</v>
      </c>
      <c r="B2961" s="6">
        <v>-1539.6923828125</v>
      </c>
      <c r="C2961" s="6">
        <v>78.6988143920898</v>
      </c>
    </row>
    <row r="2962" spans="1:3" ht="12.75">
      <c r="A2962" s="5">
        <v>43616.822916666664</v>
      </c>
      <c r="B2962" s="6">
        <v>-1540.92578125</v>
      </c>
      <c r="C2962" s="6">
        <v>77.2715225219727</v>
      </c>
    </row>
    <row r="2963" spans="1:3" ht="12.75">
      <c r="A2963" s="5">
        <v>43616.83333333333</v>
      </c>
      <c r="B2963" s="6">
        <v>-1554.7587890625</v>
      </c>
      <c r="C2963" s="6">
        <v>75.8442306518555</v>
      </c>
    </row>
    <row r="2964" spans="1:3" ht="12.75">
      <c r="A2964" s="5">
        <v>43616.84375</v>
      </c>
      <c r="B2964" s="6">
        <v>-1546.53125</v>
      </c>
      <c r="C2964" s="6">
        <v>74.4303131103516</v>
      </c>
    </row>
    <row r="2965" spans="1:3" ht="12.75">
      <c r="A2965" s="5">
        <v>43616.854166666664</v>
      </c>
      <c r="B2965" s="6">
        <v>-1529.95959472656</v>
      </c>
      <c r="C2965" s="6">
        <v>73.3617324829102</v>
      </c>
    </row>
    <row r="2966" spans="1:3" ht="12.75">
      <c r="A2966" s="5">
        <v>43616.86458333333</v>
      </c>
      <c r="B2966" s="6">
        <v>-1535.65478515625</v>
      </c>
      <c r="C2966" s="6">
        <v>72.4449234008789</v>
      </c>
    </row>
    <row r="2967" spans="1:3" ht="12.75">
      <c r="A2967" s="5">
        <v>43616.875</v>
      </c>
      <c r="B2967" s="6">
        <v>-1503.07824707031</v>
      </c>
      <c r="C2967" s="6">
        <v>71.5281143188477</v>
      </c>
    </row>
    <row r="2968" spans="1:3" ht="12.75">
      <c r="A2968" s="5">
        <v>43616.885416666664</v>
      </c>
      <c r="B2968" s="6">
        <v>-1389.28039550781</v>
      </c>
      <c r="C2968" s="6">
        <v>70.5804901123047</v>
      </c>
    </row>
    <row r="2969" spans="1:3" ht="12.75">
      <c r="A2969" s="5">
        <v>43616.89583333333</v>
      </c>
      <c r="B2969" s="6">
        <v>-1362.29553222656</v>
      </c>
      <c r="C2969" s="6">
        <v>69.1532974243164</v>
      </c>
    </row>
    <row r="2970" spans="1:3" ht="12.75">
      <c r="A2970" s="5">
        <v>43616.90625</v>
      </c>
      <c r="B2970" s="6">
        <v>-1360.24865722656</v>
      </c>
      <c r="C2970" s="6">
        <v>67.9785919189453</v>
      </c>
    </row>
    <row r="2971" spans="1:3" ht="12.75">
      <c r="A2971" s="5">
        <v>43616.916666666664</v>
      </c>
      <c r="B2971" s="6">
        <v>-1409.60913085938</v>
      </c>
      <c r="C2971" s="6">
        <v>67.9430999755859</v>
      </c>
    </row>
    <row r="2972" spans="1:3" ht="12.75">
      <c r="A2972" s="5">
        <v>43616.92708333333</v>
      </c>
      <c r="B2972" s="6">
        <v>-1597.41979980469</v>
      </c>
      <c r="C2972" s="6">
        <v>69.547981262207</v>
      </c>
    </row>
    <row r="2973" spans="1:3" ht="12.75">
      <c r="A2973" s="5">
        <v>43616.9375</v>
      </c>
      <c r="B2973" s="6">
        <v>-1674.75769042969</v>
      </c>
      <c r="C2973" s="6">
        <v>70.4958724975586</v>
      </c>
    </row>
    <row r="2974" spans="1:3" ht="12.75">
      <c r="A2974" s="5">
        <v>43616.947916666664</v>
      </c>
      <c r="B2974" s="6">
        <v>-1669.0341796875</v>
      </c>
      <c r="C2974" s="6">
        <v>70.0574417114258</v>
      </c>
    </row>
    <row r="2975" spans="1:3" ht="12.75">
      <c r="A2975" s="5">
        <v>43616.95833333333</v>
      </c>
      <c r="B2975" s="6">
        <v>-1669.21228027344</v>
      </c>
      <c r="C2975" s="6">
        <v>69.5854949951172</v>
      </c>
    </row>
    <row r="2976" spans="1:3" ht="12.75">
      <c r="A2976" s="5">
        <v>43616.96875</v>
      </c>
      <c r="B2976" s="6">
        <v>-1676.5849609375</v>
      </c>
      <c r="C2976" s="6">
        <v>69.1150588989258</v>
      </c>
    </row>
    <row r="2977" spans="1:3" ht="12.75">
      <c r="A2977" s="5">
        <v>43616.979166666664</v>
      </c>
      <c r="B2977" s="6">
        <v>-1640.52624511719</v>
      </c>
      <c r="C2977" s="6">
        <v>68.6665115356445</v>
      </c>
    </row>
    <row r="2978" spans="1:3" ht="12.75">
      <c r="A2978" s="5">
        <v>43616.98958333333</v>
      </c>
      <c r="B2978" s="6">
        <v>-1605.14880371094</v>
      </c>
      <c r="C2978" s="6">
        <v>68.2251434326172</v>
      </c>
    </row>
    <row r="2979" spans="1:3" ht="12.75">
      <c r="A2979" s="5">
        <v>43617</v>
      </c>
      <c r="B2979" s="6">
        <v>-1565.82592773438</v>
      </c>
      <c r="C2979" s="6">
        <v>67.7837753295898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