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<sst xmlns="http://schemas.openxmlformats.org/spreadsheetml/2006/main" count="18" uniqueCount="13">
  <si>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</si>
  <si>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</si>
  <si>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</si>
  <si>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</si>
  <si>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</si>
  <si>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</si>
  <si>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</si>
  <si>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</si>
  <si>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</si>
  <si>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</si>
  <si>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</si>
  <si>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-43. Heavy Hours only: -8. Light Hours Only: -91.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</si>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</sst>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9417251"/>
        <c:crosses val="autoZero"/>
        <c:auto val="0"/>
        <c:lblOffset val="100"/>
        <c:tickLblSkip val="192"/>
        <c:tickMarkSkip val="96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71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44105.010416666664</v>
      </c>
      <c r="B4" s="6">
        <v>7.41904592514038</v>
      </c>
      <c r="C4" s="6">
        <v>64.6109313964844</v>
      </c>
    </row>
    <row r="5" spans="1:3" ht="12.75">
      <c r="A5" s="5">
        <v>44105.02083333333</v>
      </c>
      <c r="B5" s="6">
        <v>-13.175799369812</v>
      </c>
      <c r="C5" s="6">
        <v>63.5557975769043</v>
      </c>
    </row>
    <row r="6" spans="1:3" ht="12.75">
      <c r="A6" s="5">
        <v>44105.03125</v>
      </c>
      <c r="B6" s="6">
        <v>-16.6158256530762</v>
      </c>
      <c r="C6" s="6">
        <v>62.5262756347656</v>
      </c>
    </row>
    <row r="7" spans="1:3" ht="12.75">
      <c r="A7" s="5">
        <v>44105.041666666664</v>
      </c>
      <c r="B7" s="6">
        <v>-19.5943279266357</v>
      </c>
      <c r="C7" s="6">
        <v>61.9865798950195</v>
      </c>
    </row>
    <row r="8" spans="1:3" ht="12.75">
      <c r="A8" s="5">
        <v>44105.05208333333</v>
      </c>
      <c r="B8" s="6">
        <v>19.2069091796875</v>
      </c>
      <c r="C8" s="6">
        <v>61.6341094970703</v>
      </c>
    </row>
    <row r="9" spans="1:3" ht="12.75">
      <c r="A9" s="5">
        <v>44105.0625</v>
      </c>
      <c r="B9" s="6">
        <v>19.1122989654541</v>
      </c>
      <c r="C9" s="6">
        <v>61.2816429138184</v>
      </c>
    </row>
    <row r="10" spans="1:3" ht="12.75">
      <c r="A10" s="5">
        <v>44105.072916666664</v>
      </c>
      <c r="B10" s="6">
        <v>13.9003276824951</v>
      </c>
      <c r="C10" s="6">
        <v>60.9252586364746</v>
      </c>
    </row>
    <row r="11" spans="1:3" ht="12.75">
      <c r="A11" s="5">
        <v>44105.08333333333</v>
      </c>
      <c r="B11" s="6">
        <v>-14.6301879882813</v>
      </c>
      <c r="C11" s="6">
        <v>60.5017356872559</v>
      </c>
    </row>
    <row r="12" spans="1:3" ht="12.75">
      <c r="A12" s="5">
        <v>44105.09375</v>
      </c>
      <c r="B12" s="6">
        <v>-35.8010444641113</v>
      </c>
      <c r="C12" s="6">
        <v>60.0576705932617</v>
      </c>
    </row>
    <row r="13" spans="1:3" ht="12.75">
      <c r="A13" s="5">
        <v>44105.104166666664</v>
      </c>
      <c r="B13" s="6">
        <v>-36.5057754516602</v>
      </c>
      <c r="C13" s="6">
        <v>59.6243858337402</v>
      </c>
    </row>
    <row r="14" spans="1:3" ht="12.75">
      <c r="A14" s="5">
        <v>44105.11458333333</v>
      </c>
      <c r="B14" s="6">
        <v>-37.2156753540039</v>
      </c>
      <c r="C14" s="6">
        <v>59.2918090820313</v>
      </c>
    </row>
    <row r="15" spans="1:3" ht="12.75">
      <c r="A15" s="5">
        <v>44105.125</v>
      </c>
      <c r="B15" s="6">
        <v>-46.0355567932129</v>
      </c>
      <c r="C15" s="6">
        <v>59.0083122253418</v>
      </c>
    </row>
    <row r="16" spans="1:3" ht="12.75">
      <c r="A16" s="5">
        <v>44105.135416666664</v>
      </c>
      <c r="B16" s="6">
        <v>-91.0644836425781</v>
      </c>
      <c r="C16" s="6">
        <v>58.724178314209</v>
      </c>
    </row>
    <row r="17" spans="1:3" ht="12.75">
      <c r="A17" s="5">
        <v>44105.14583333333</v>
      </c>
      <c r="B17" s="6">
        <v>-106.219635009766</v>
      </c>
      <c r="C17" s="6">
        <v>58.4400482177734</v>
      </c>
    </row>
    <row r="18" spans="1:3" ht="12.75">
      <c r="A18" s="5">
        <v>44105.15625</v>
      </c>
      <c r="B18" s="6">
        <v>-105.223152160645</v>
      </c>
      <c r="C18" s="6">
        <v>58.1852912902832</v>
      </c>
    </row>
    <row r="19" spans="1:3" ht="12.75">
      <c r="A19" s="5">
        <v>44105.166666666664</v>
      </c>
      <c r="B19" s="6">
        <v>-95.7649917602539</v>
      </c>
      <c r="C19" s="6">
        <v>57.9599075317383</v>
      </c>
    </row>
    <row r="20" spans="1:3" ht="12.75">
      <c r="A20" s="5">
        <v>44105.17708333333</v>
      </c>
      <c r="B20" s="6">
        <v>-45.5498085021973</v>
      </c>
      <c r="C20" s="6">
        <v>57.7345237731934</v>
      </c>
    </row>
    <row r="21" spans="1:3" ht="12.75">
      <c r="A21" s="5">
        <v>44105.1875</v>
      </c>
      <c r="B21" s="6">
        <v>41.6068496704102</v>
      </c>
      <c r="C21" s="6">
        <v>57.5080070495605</v>
      </c>
    </row>
    <row r="22" spans="1:3" ht="12.75">
      <c r="A22" s="5">
        <v>44105.197916666664</v>
      </c>
      <c r="B22" s="6">
        <v>43.6324882507324</v>
      </c>
      <c r="C22" s="6">
        <v>57.1071014404297</v>
      </c>
    </row>
    <row r="23" spans="1:3" ht="12.75">
      <c r="A23" s="5">
        <v>44105.20833333333</v>
      </c>
      <c r="B23" s="6">
        <v>29.0727920532227</v>
      </c>
      <c r="C23" s="6">
        <v>56.5806007385254</v>
      </c>
    </row>
    <row r="24" spans="1:3" ht="12.75">
      <c r="A24" s="5">
        <v>44105.21875</v>
      </c>
      <c r="B24" s="6">
        <v>-8.0143871307373</v>
      </c>
      <c r="C24" s="6">
        <v>56.0541000366211</v>
      </c>
    </row>
    <row r="25" spans="1:3" ht="12.75">
      <c r="A25" s="5">
        <v>44105.229166666664</v>
      </c>
      <c r="B25" s="6">
        <v>18.05539894104</v>
      </c>
      <c r="C25" s="6">
        <v>55.5280914306641</v>
      </c>
    </row>
    <row r="26" spans="1:3" ht="12.75">
      <c r="A26" s="5">
        <v>44105.23958333333</v>
      </c>
      <c r="B26" s="6">
        <v>72.6407318115234</v>
      </c>
      <c r="C26" s="6">
        <v>55.0774040222168</v>
      </c>
    </row>
    <row r="27" spans="1:3" ht="12.75">
      <c r="A27" s="5">
        <v>44105.25</v>
      </c>
      <c r="B27" s="6">
        <v>162.193359375</v>
      </c>
      <c r="C27" s="6">
        <v>54.680965423584</v>
      </c>
    </row>
    <row r="28" spans="1:3" ht="12.75">
      <c r="A28" s="5">
        <v>44105.260416666664</v>
      </c>
      <c r="B28" s="6">
        <v>346.638061523438</v>
      </c>
      <c r="C28" s="6">
        <v>54.2845230102539</v>
      </c>
    </row>
    <row r="29" spans="1:3" ht="12.75">
      <c r="A29" s="5">
        <v>44105.27083333333</v>
      </c>
      <c r="B29" s="6">
        <v>369.681854248047</v>
      </c>
      <c r="C29" s="6">
        <v>53.8919372558594</v>
      </c>
    </row>
    <row r="30" spans="1:3" ht="12.75">
      <c r="A30" s="5">
        <v>44105.28125</v>
      </c>
      <c r="B30" s="6">
        <v>390.447784423828</v>
      </c>
      <c r="C30" s="6">
        <v>54.0403327941895</v>
      </c>
    </row>
    <row r="31" spans="1:3" ht="12.75">
      <c r="A31" s="5">
        <v>44105.291666666664</v>
      </c>
      <c r="B31" s="6">
        <v>332.451629638672</v>
      </c>
      <c r="C31" s="6">
        <v>54.7092971801758</v>
      </c>
    </row>
    <row r="32" spans="1:3" ht="12.75">
      <c r="A32" s="5">
        <v>44105.30208333333</v>
      </c>
      <c r="B32" s="6">
        <v>243.896713256836</v>
      </c>
      <c r="C32" s="6">
        <v>58.123893737793</v>
      </c>
    </row>
    <row r="33" spans="1:3" ht="12.75">
      <c r="A33" s="5">
        <v>44105.3125</v>
      </c>
      <c r="B33" s="6">
        <v>230.45671081543</v>
      </c>
      <c r="C33" s="6">
        <v>61.457706451416</v>
      </c>
    </row>
    <row r="34" spans="1:3" ht="12.75">
      <c r="A34" s="5">
        <v>44105.322916666664</v>
      </c>
      <c r="B34" s="6">
        <v>224.495361328125</v>
      </c>
      <c r="C34" s="6">
        <v>62.2267417907715</v>
      </c>
    </row>
    <row r="35" spans="1:3" ht="12.75">
      <c r="A35" s="5">
        <v>44105.33333333333</v>
      </c>
      <c r="B35" s="6">
        <v>258.069305419922</v>
      </c>
      <c r="C35" s="6">
        <v>61.7277755737305</v>
      </c>
    </row>
    <row r="36" spans="1:3" ht="12.75">
      <c r="A36" s="5">
        <v>44105.34375</v>
      </c>
      <c r="B36" s="6">
        <v>227.046096801758</v>
      </c>
      <c r="C36" s="6">
        <v>61.2273864746094</v>
      </c>
    </row>
    <row r="37" spans="1:3" ht="12.75">
      <c r="A37" s="5">
        <v>44105.354166666664</v>
      </c>
      <c r="B37" s="6">
        <v>204.099884033203</v>
      </c>
      <c r="C37" s="6">
        <v>61.3292350769043</v>
      </c>
    </row>
    <row r="38" spans="1:3" ht="12.75">
      <c r="A38" s="5">
        <v>44105.36458333333</v>
      </c>
      <c r="B38" s="6">
        <v>240.689971923828</v>
      </c>
      <c r="C38" s="6">
        <v>61.5769882202148</v>
      </c>
    </row>
    <row r="39" spans="1:3" ht="12.75">
      <c r="A39" s="5">
        <v>44105.375</v>
      </c>
      <c r="B39" s="6">
        <v>239.144515991211</v>
      </c>
      <c r="C39" s="6">
        <v>61.8247413635254</v>
      </c>
    </row>
    <row r="40" spans="1:3" ht="12.75">
      <c r="A40" s="5">
        <v>44105.385416666664</v>
      </c>
      <c r="B40" s="6">
        <v>259.969085693359</v>
      </c>
      <c r="C40" s="6">
        <v>62.3375015258789</v>
      </c>
    </row>
    <row r="41" spans="1:3" ht="12.75">
      <c r="A41" s="5">
        <v>44105.39583333333</v>
      </c>
      <c r="B41" s="6">
        <v>245.099014282227</v>
      </c>
      <c r="C41" s="6">
        <v>63.2304153442383</v>
      </c>
    </row>
    <row r="42" spans="1:3" ht="12.75">
      <c r="A42" s="5">
        <v>44105.40625</v>
      </c>
      <c r="B42" s="6">
        <v>257.7197265625</v>
      </c>
      <c r="C42" s="6">
        <v>63.8448753356934</v>
      </c>
    </row>
    <row r="43" spans="1:3" ht="12.75">
      <c r="A43" s="5">
        <v>44105.416666666664</v>
      </c>
      <c r="B43" s="6">
        <v>278.518218994141</v>
      </c>
      <c r="C43" s="6">
        <v>64.5189361572266</v>
      </c>
    </row>
    <row r="44" spans="1:3" ht="12.75">
      <c r="A44" s="5">
        <v>44105.42708333333</v>
      </c>
      <c r="B44" s="6">
        <v>262.842071533203</v>
      </c>
      <c r="C44" s="6">
        <v>65.7569885253906</v>
      </c>
    </row>
    <row r="45" spans="1:3" ht="12.75">
      <c r="A45" s="5">
        <v>44105.4375</v>
      </c>
      <c r="B45" s="6">
        <v>259.638671875</v>
      </c>
      <c r="C45" s="6">
        <v>67.5585327148438</v>
      </c>
    </row>
    <row r="46" spans="1:3" ht="12.75">
      <c r="A46" s="5">
        <v>44105.447916666664</v>
      </c>
      <c r="B46" s="6">
        <v>220.067825317383</v>
      </c>
      <c r="C46" s="6">
        <v>70.4096145629883</v>
      </c>
    </row>
    <row r="47" spans="1:3" ht="12.75">
      <c r="A47" s="5">
        <v>44105.45833333333</v>
      </c>
      <c r="B47" s="6">
        <v>182.822723388672</v>
      </c>
      <c r="C47" s="6">
        <v>74.17333984375</v>
      </c>
    </row>
    <row r="48" spans="1:3" ht="12.75">
      <c r="A48" s="5">
        <v>44105.46875</v>
      </c>
      <c r="B48" s="6">
        <v>242.022933959961</v>
      </c>
      <c r="C48" s="6">
        <v>76.1614990234375</v>
      </c>
    </row>
    <row r="49" spans="1:3" ht="12.75">
      <c r="A49" s="5">
        <v>44105.479166666664</v>
      </c>
      <c r="B49" s="6">
        <v>238.890609741211</v>
      </c>
      <c r="C49" s="6">
        <v>76.9007339477539</v>
      </c>
    </row>
    <row r="50" spans="1:3" ht="12.75">
      <c r="A50" s="5">
        <v>44105.48958333333</v>
      </c>
      <c r="B50" s="6">
        <v>207.470657348633</v>
      </c>
      <c r="C50" s="6">
        <v>79.0870742797852</v>
      </c>
    </row>
    <row r="51" spans="1:3" ht="12.75">
      <c r="A51" s="5">
        <v>44105.5</v>
      </c>
      <c r="B51" s="6">
        <v>189.69775390625</v>
      </c>
      <c r="C51" s="6">
        <v>79.3025207519531</v>
      </c>
    </row>
    <row r="52" spans="1:3" ht="12.75">
      <c r="A52" s="5">
        <v>44105.510416666664</v>
      </c>
      <c r="B52" s="6">
        <v>135.815338134766</v>
      </c>
      <c r="C52" s="6">
        <v>80.5939865112305</v>
      </c>
    </row>
    <row r="53" spans="1:3" ht="12.75">
      <c r="A53" s="5">
        <v>44105.52083333333</v>
      </c>
      <c r="B53" s="6">
        <v>151.480285644531</v>
      </c>
      <c r="C53" s="6">
        <v>79.3594512939453</v>
      </c>
    </row>
    <row r="54" spans="1:3" ht="12.75">
      <c r="A54" s="5">
        <v>44105.53125</v>
      </c>
      <c r="B54" s="6">
        <v>172.401428222656</v>
      </c>
      <c r="C54" s="6">
        <v>79.2730178833008</v>
      </c>
    </row>
    <row r="55" spans="1:3" ht="12.75">
      <c r="A55" s="5">
        <v>44105.541666666664</v>
      </c>
      <c r="B55" s="6">
        <v>143.386367797852</v>
      </c>
      <c r="C55" s="6">
        <v>81.115478515625</v>
      </c>
    </row>
    <row r="56" spans="1:3" ht="12.75">
      <c r="A56" s="5">
        <v>44105.55208333333</v>
      </c>
      <c r="B56" s="6">
        <v>128.796997070313</v>
      </c>
      <c r="C56" s="6">
        <v>82.1114120483398</v>
      </c>
    </row>
    <row r="57" spans="1:3" ht="12.75">
      <c r="A57" s="5">
        <v>44105.5625</v>
      </c>
      <c r="B57" s="6">
        <v>110.433235168457</v>
      </c>
      <c r="C57" s="6">
        <v>79.9256134033203</v>
      </c>
    </row>
    <row r="58" spans="1:3" ht="12.75">
      <c r="A58" s="5">
        <v>44105.572916666664</v>
      </c>
      <c r="B58" s="6">
        <v>101.101219177246</v>
      </c>
      <c r="C58" s="6">
        <v>78.9732666015625</v>
      </c>
    </row>
    <row r="59" spans="1:3" ht="12.75">
      <c r="A59" s="5">
        <v>44105.58333333333</v>
      </c>
      <c r="B59" s="6">
        <v>99.9237670898438</v>
      </c>
      <c r="C59" s="6">
        <v>78.9458847045898</v>
      </c>
    </row>
    <row r="60" spans="1:3" ht="12.75">
      <c r="A60" s="5">
        <v>44105.59375</v>
      </c>
      <c r="B60" s="6">
        <v>168.247924804688</v>
      </c>
      <c r="C60" s="6">
        <v>79.5594711303711</v>
      </c>
    </row>
    <row r="61" spans="1:3" ht="12.75">
      <c r="A61" s="5">
        <v>44105.604166666664</v>
      </c>
      <c r="B61" s="6">
        <v>169.102645874023</v>
      </c>
      <c r="C61" s="6">
        <v>80.0573501586914</v>
      </c>
    </row>
    <row r="62" spans="1:3" ht="12.75">
      <c r="A62" s="5">
        <v>44105.61458333333</v>
      </c>
      <c r="B62" s="6">
        <v>170.898223876953</v>
      </c>
      <c r="C62" s="6">
        <v>80.6341400146484</v>
      </c>
    </row>
    <row r="63" spans="1:3" ht="12.75">
      <c r="A63" s="5">
        <v>44105.625</v>
      </c>
      <c r="B63" s="6">
        <v>154.629653930664</v>
      </c>
      <c r="C63" s="6">
        <v>81.4534378051758</v>
      </c>
    </row>
    <row r="64" spans="1:3" ht="12.75">
      <c r="A64" s="5">
        <v>44105.635416666664</v>
      </c>
      <c r="B64" s="6">
        <v>153.19645690918</v>
      </c>
      <c r="C64" s="6">
        <v>80.8129348754883</v>
      </c>
    </row>
    <row r="65" spans="1:3" ht="12.75">
      <c r="A65" s="5">
        <v>44105.64583333333</v>
      </c>
      <c r="B65" s="6">
        <v>165.399612426758</v>
      </c>
      <c r="C65" s="6">
        <v>79.7792892456055</v>
      </c>
    </row>
    <row r="66" spans="1:3" ht="12.75">
      <c r="A66" s="5">
        <v>44105.65625</v>
      </c>
      <c r="B66" s="6">
        <v>136.090530395508</v>
      </c>
      <c r="C66" s="6">
        <v>78.9098587036133</v>
      </c>
    </row>
    <row r="67" spans="1:3" ht="12.75">
      <c r="A67" s="5">
        <v>44105.666666666664</v>
      </c>
      <c r="B67" s="6">
        <v>98.6076965332031</v>
      </c>
      <c r="C67" s="6">
        <v>78.3151473999023</v>
      </c>
    </row>
    <row r="68" spans="1:3" ht="12.75">
      <c r="A68" s="5">
        <v>44105.67708333333</v>
      </c>
      <c r="B68" s="6">
        <v>18.9145374298096</v>
      </c>
      <c r="C68" s="6">
        <v>77.7242813110352</v>
      </c>
    </row>
    <row r="69" spans="1:3" ht="12.75">
      <c r="A69" s="5">
        <v>44105.6875</v>
      </c>
      <c r="B69" s="6">
        <v>-79.0162200927734</v>
      </c>
      <c r="C69" s="6">
        <v>77.133415222168</v>
      </c>
    </row>
    <row r="70" spans="1:3" ht="12.75">
      <c r="A70" s="5">
        <v>44105.697916666664</v>
      </c>
      <c r="B70" s="6">
        <v>-17.8620777130127</v>
      </c>
      <c r="C70" s="6">
        <v>76.3452301025391</v>
      </c>
    </row>
    <row r="71" spans="1:3" ht="12.75">
      <c r="A71" s="5">
        <v>44105.70833333333</v>
      </c>
      <c r="B71" s="6">
        <v>5.11667585372925</v>
      </c>
      <c r="C71" s="6">
        <v>75.359733581543</v>
      </c>
    </row>
    <row r="72" spans="1:3" ht="12.75">
      <c r="A72" s="5">
        <v>44105.71875</v>
      </c>
      <c r="B72" s="6">
        <v>16.1291351318359</v>
      </c>
      <c r="C72" s="6">
        <v>74.3742294311523</v>
      </c>
    </row>
    <row r="73" spans="1:3" ht="12.75">
      <c r="A73" s="5">
        <v>44105.729166666664</v>
      </c>
      <c r="B73" s="6">
        <v>-1.89762091636658</v>
      </c>
      <c r="C73" s="6">
        <v>73.3887329101563</v>
      </c>
    </row>
    <row r="74" spans="1:3" ht="12.75">
      <c r="A74" s="5">
        <v>44105.73958333333</v>
      </c>
      <c r="B74" s="6">
        <v>1.07390570640564</v>
      </c>
      <c r="C74" s="6">
        <v>72.709228515625</v>
      </c>
    </row>
    <row r="75" spans="1:3" ht="12.75">
      <c r="A75" s="5">
        <v>44105.75</v>
      </c>
      <c r="B75" s="6">
        <v>37.7118263244629</v>
      </c>
      <c r="C75" s="6">
        <v>72.3357315063477</v>
      </c>
    </row>
    <row r="76" spans="1:3" ht="12.75">
      <c r="A76" s="5">
        <v>44105.760416666664</v>
      </c>
      <c r="B76" s="6">
        <v>127.061630249023</v>
      </c>
      <c r="C76" s="6">
        <v>71.9622268676758</v>
      </c>
    </row>
    <row r="77" spans="1:3" ht="12.75">
      <c r="A77" s="5">
        <v>44105.77083333333</v>
      </c>
      <c r="B77" s="6">
        <v>132.826751708984</v>
      </c>
      <c r="C77" s="6">
        <v>71.5887298583984</v>
      </c>
    </row>
    <row r="78" spans="1:3" ht="12.75">
      <c r="A78" s="5">
        <v>44105.78125</v>
      </c>
      <c r="B78" s="6">
        <v>46.4192161560059</v>
      </c>
      <c r="C78" s="6">
        <v>71.0824737548828</v>
      </c>
    </row>
    <row r="79" spans="1:3" ht="12.75">
      <c r="A79" s="5">
        <v>44105.791666666664</v>
      </c>
      <c r="B79" s="6">
        <v>-15.9574813842773</v>
      </c>
      <c r="C79" s="6">
        <v>70.4434814453125</v>
      </c>
    </row>
    <row r="80" spans="1:3" ht="12.75">
      <c r="A80" s="5">
        <v>44105.80208333333</v>
      </c>
      <c r="B80" s="6">
        <v>83.2160034179688</v>
      </c>
      <c r="C80" s="6">
        <v>69.8044738769531</v>
      </c>
    </row>
    <row r="81" spans="1:3" ht="12.75">
      <c r="A81" s="5">
        <v>44105.8125</v>
      </c>
      <c r="B81" s="6">
        <v>55.4480400085449</v>
      </c>
      <c r="C81" s="6">
        <v>69.1654815673828</v>
      </c>
    </row>
    <row r="82" spans="1:3" ht="12.75">
      <c r="A82" s="5">
        <v>44105.822916666664</v>
      </c>
      <c r="B82" s="6">
        <v>-4.05573177337646</v>
      </c>
      <c r="C82" s="6">
        <v>68.7911529541016</v>
      </c>
    </row>
    <row r="83" spans="1:3" ht="12.75">
      <c r="A83" s="5">
        <v>44105.83333333333</v>
      </c>
      <c r="B83" s="6">
        <v>40.1596870422363</v>
      </c>
      <c r="C83" s="6">
        <v>68.681510925293</v>
      </c>
    </row>
    <row r="84" spans="1:3" ht="12.75">
      <c r="A84" s="5">
        <v>44105.84375</v>
      </c>
      <c r="B84" s="6">
        <v>-53.4642524719238</v>
      </c>
      <c r="C84" s="6">
        <v>68.5718688964844</v>
      </c>
    </row>
    <row r="85" spans="1:3" ht="12.75">
      <c r="A85" s="5">
        <v>44105.854166666664</v>
      </c>
      <c r="B85" s="6">
        <v>-102.447265625</v>
      </c>
      <c r="C85" s="6">
        <v>68.4617080688477</v>
      </c>
    </row>
    <row r="86" spans="1:3" ht="12.75">
      <c r="A86" s="5">
        <v>44105.86458333333</v>
      </c>
      <c r="B86" s="6">
        <v>-104.175491333008</v>
      </c>
      <c r="C86" s="6">
        <v>68.1929626464844</v>
      </c>
    </row>
    <row r="87" spans="1:3" ht="12.75">
      <c r="A87" s="5">
        <v>44105.875</v>
      </c>
      <c r="B87" s="6">
        <v>-32.8593254089355</v>
      </c>
      <c r="C87" s="6">
        <v>67.7982940673828</v>
      </c>
    </row>
    <row r="88" spans="1:3" ht="12.75">
      <c r="A88" s="5">
        <v>44105.885416666664</v>
      </c>
      <c r="B88" s="6">
        <v>13.2045249938965</v>
      </c>
      <c r="C88" s="6">
        <v>67.4018173217773</v>
      </c>
    </row>
    <row r="89" spans="1:3" ht="12.75">
      <c r="A89" s="5">
        <v>44105.89583333333</v>
      </c>
      <c r="B89" s="6">
        <v>-65.6789627075195</v>
      </c>
      <c r="C89" s="6">
        <v>66.8929061889648</v>
      </c>
    </row>
    <row r="90" spans="1:3" ht="12.75">
      <c r="A90" s="5">
        <v>44105.90625</v>
      </c>
      <c r="B90" s="6">
        <v>-54.4159355163574</v>
      </c>
      <c r="C90" s="6">
        <v>66.3172378540039</v>
      </c>
    </row>
    <row r="91" spans="1:3" ht="12.75">
      <c r="A91" s="5">
        <v>44105.916666666664</v>
      </c>
      <c r="B91" s="6">
        <v>-53.6115188598633</v>
      </c>
      <c r="C91" s="6">
        <v>65.8293762207031</v>
      </c>
    </row>
    <row r="92" spans="1:3" ht="12.75">
      <c r="A92" s="5">
        <v>44105.92708333333</v>
      </c>
      <c r="B92" s="6">
        <v>-38.2903709411621</v>
      </c>
      <c r="C92" s="6">
        <v>65.5940780639648</v>
      </c>
    </row>
    <row r="93" spans="1:3" ht="12.75">
      <c r="A93" s="5">
        <v>44105.9375</v>
      </c>
      <c r="B93" s="6">
        <v>-65.4708786010742</v>
      </c>
      <c r="C93" s="6">
        <v>65.421257019043</v>
      </c>
    </row>
    <row r="94" spans="1:3" ht="12.75">
      <c r="A94" s="5">
        <v>44105.947916666664</v>
      </c>
      <c r="B94" s="6">
        <v>-115.269081115723</v>
      </c>
      <c r="C94" s="6">
        <v>65.4079818725586</v>
      </c>
    </row>
    <row r="95" spans="1:3" ht="12.75">
      <c r="A95" s="5">
        <v>44105.95833333333</v>
      </c>
      <c r="B95" s="6">
        <v>-108.542953491211</v>
      </c>
      <c r="C95" s="6">
        <v>65.4079818725586</v>
      </c>
    </row>
    <row r="96" spans="1:3" ht="12.75">
      <c r="A96" s="5">
        <v>44105.96875</v>
      </c>
      <c r="B96" s="6">
        <v>-188.629776000977</v>
      </c>
      <c r="C96" s="6">
        <v>65.4079818725586</v>
      </c>
    </row>
    <row r="97" spans="1:3" ht="12.75">
      <c r="A97" s="5">
        <v>44105.979166666664</v>
      </c>
      <c r="B97" s="6">
        <v>-207.041915893555</v>
      </c>
      <c r="C97" s="6">
        <v>65.2483901977539</v>
      </c>
    </row>
    <row r="98" spans="1:3" ht="12.75">
      <c r="A98" s="5">
        <v>44105.98958333333</v>
      </c>
      <c r="B98" s="6">
        <v>-184.830322265625</v>
      </c>
      <c r="C98" s="6">
        <v>64.897575378418</v>
      </c>
    </row>
    <row r="99" spans="1:3" ht="12.75">
      <c r="A99" s="5">
        <v>44106</v>
      </c>
      <c r="B99" s="6">
        <v>-176.582504272461</v>
      </c>
      <c r="C99" s="6">
        <v>64.54638671875</v>
      </c>
    </row>
    <row r="100" spans="1:3" ht="12.75">
      <c r="A100" s="5">
        <v>44106.010416666664</v>
      </c>
      <c r="B100" s="6">
        <v>-192.374786376953</v>
      </c>
      <c r="C100" s="6">
        <v>64.1951904296875</v>
      </c>
    </row>
    <row r="101" spans="1:3" ht="12.75">
      <c r="A101" s="5">
        <v>44106.02083333333</v>
      </c>
      <c r="B101" s="6">
        <v>-192.555786132813</v>
      </c>
      <c r="C101" s="6">
        <v>63.8220176696777</v>
      </c>
    </row>
    <row r="102" spans="1:3" ht="12.75">
      <c r="A102" s="5">
        <v>44106.03125</v>
      </c>
      <c r="B102" s="6">
        <v>-185.818298339844</v>
      </c>
      <c r="C102" s="6">
        <v>63.422737121582</v>
      </c>
    </row>
    <row r="103" spans="1:3" ht="12.75">
      <c r="A103" s="5">
        <v>44106.041666666664</v>
      </c>
      <c r="B103" s="6">
        <v>-159.186157226563</v>
      </c>
      <c r="C103" s="6">
        <v>63.0234107971191</v>
      </c>
    </row>
    <row r="104" spans="1:3" ht="12.75">
      <c r="A104" s="5">
        <v>44106.05208333333</v>
      </c>
      <c r="B104" s="6">
        <v>-167.367233276367</v>
      </c>
      <c r="C104" s="6">
        <v>62.6240844726563</v>
      </c>
    </row>
    <row r="105" spans="1:3" ht="12.75">
      <c r="A105" s="5">
        <v>44106.0625</v>
      </c>
      <c r="B105" s="6">
        <v>-183.733032226563</v>
      </c>
      <c r="C105" s="6">
        <v>62.4860153198242</v>
      </c>
    </row>
    <row r="106" spans="1:3" ht="12.75">
      <c r="A106" s="5">
        <v>44106.072916666664</v>
      </c>
      <c r="B106" s="6">
        <v>-177.439453125</v>
      </c>
      <c r="C106" s="6">
        <v>62.6209831237793</v>
      </c>
    </row>
    <row r="107" spans="1:3" ht="12.75">
      <c r="A107" s="5">
        <v>44106.08333333333</v>
      </c>
      <c r="B107" s="6">
        <v>-173.314453125</v>
      </c>
      <c r="C107" s="6">
        <v>62.7559814453125</v>
      </c>
    </row>
    <row r="108" spans="1:3" ht="12.75">
      <c r="A108" s="5">
        <v>44106.09375</v>
      </c>
      <c r="B108" s="6">
        <v>-254.681579589844</v>
      </c>
      <c r="C108" s="6">
        <v>62.8909797668457</v>
      </c>
    </row>
    <row r="109" spans="1:3" ht="12.75">
      <c r="A109" s="5">
        <v>44106.104166666664</v>
      </c>
      <c r="B109" s="6">
        <v>-253.70361328125</v>
      </c>
      <c r="C109" s="6">
        <v>62.839485168457</v>
      </c>
    </row>
    <row r="110" spans="1:3" ht="12.75">
      <c r="A110" s="5">
        <v>44106.11458333333</v>
      </c>
      <c r="B110" s="6">
        <v>-251.826065063477</v>
      </c>
      <c r="C110" s="6">
        <v>62.5930862426758</v>
      </c>
    </row>
    <row r="111" spans="1:3" ht="12.75">
      <c r="A111" s="5">
        <v>44106.125</v>
      </c>
      <c r="B111" s="6">
        <v>-264.588073730469</v>
      </c>
      <c r="C111" s="6">
        <v>62.3466644287109</v>
      </c>
    </row>
    <row r="112" spans="1:3" ht="12.75">
      <c r="A112" s="5">
        <v>44106.135416666664</v>
      </c>
      <c r="B112" s="6">
        <v>-287.717742919922</v>
      </c>
      <c r="C112" s="6">
        <v>62.100269317627</v>
      </c>
    </row>
    <row r="113" spans="1:3" ht="12.75">
      <c r="A113" s="5">
        <v>44106.14583333333</v>
      </c>
      <c r="B113" s="6">
        <v>-267.282501220703</v>
      </c>
      <c r="C113" s="6">
        <v>61.8678665161133</v>
      </c>
    </row>
    <row r="114" spans="1:3" ht="12.75">
      <c r="A114" s="5">
        <v>44106.15625</v>
      </c>
      <c r="B114" s="6">
        <v>-227.819290161133</v>
      </c>
      <c r="C114" s="6">
        <v>61.6472434997559</v>
      </c>
    </row>
    <row r="115" spans="1:3" ht="12.75">
      <c r="A115" s="5">
        <v>44106.166666666664</v>
      </c>
      <c r="B115" s="6">
        <v>-189.412155151367</v>
      </c>
      <c r="C115" s="6">
        <v>61.4266204833984</v>
      </c>
    </row>
    <row r="116" spans="1:3" ht="12.75">
      <c r="A116" s="5">
        <v>44106.17708333333</v>
      </c>
      <c r="B116" s="6">
        <v>-164.095611572266</v>
      </c>
      <c r="C116" s="6">
        <v>61.2057838439941</v>
      </c>
    </row>
    <row r="117" spans="1:3" ht="12.75">
      <c r="A117" s="5">
        <v>44106.1875</v>
      </c>
      <c r="B117" s="6">
        <v>-133.168350219727</v>
      </c>
      <c r="C117" s="6">
        <v>60.8766937255859</v>
      </c>
    </row>
    <row r="118" spans="1:3" ht="12.75">
      <c r="A118" s="5">
        <v>44106.197916666664</v>
      </c>
      <c r="B118" s="6">
        <v>-125.34757232666</v>
      </c>
      <c r="C118" s="6">
        <v>60.4572639465332</v>
      </c>
    </row>
    <row r="119" spans="1:3" ht="12.75">
      <c r="A119" s="5">
        <v>44106.20833333333</v>
      </c>
      <c r="B119" s="6">
        <v>-108.406227111816</v>
      </c>
      <c r="C119" s="6">
        <v>60.0378303527832</v>
      </c>
    </row>
    <row r="120" spans="1:3" ht="12.75">
      <c r="A120" s="5">
        <v>44106.21875</v>
      </c>
      <c r="B120" s="6">
        <v>-11.54714012146</v>
      </c>
      <c r="C120" s="6">
        <v>59.6187438964844</v>
      </c>
    </row>
    <row r="121" spans="1:3" ht="12.75">
      <c r="A121" s="5">
        <v>44106.229166666664</v>
      </c>
      <c r="B121" s="6">
        <v>51.5364189147949</v>
      </c>
      <c r="C121" s="6">
        <v>59.3230476379395</v>
      </c>
    </row>
    <row r="122" spans="1:3" ht="12.75">
      <c r="A122" s="5">
        <v>44106.23958333333</v>
      </c>
      <c r="B122" s="6">
        <v>83.0223388671875</v>
      </c>
      <c r="C122" s="6">
        <v>59.1269645690918</v>
      </c>
    </row>
    <row r="123" spans="1:3" ht="12.75">
      <c r="A123" s="5">
        <v>44106.25</v>
      </c>
      <c r="B123" s="6">
        <v>164.445266723633</v>
      </c>
      <c r="C123" s="6">
        <v>58.9308776855469</v>
      </c>
    </row>
    <row r="124" spans="1:3" ht="12.75">
      <c r="A124" s="5">
        <v>44106.260416666664</v>
      </c>
      <c r="B124" s="6">
        <v>245.495223999023</v>
      </c>
      <c r="C124" s="6">
        <v>58.7925796508789</v>
      </c>
    </row>
    <row r="125" spans="1:3" ht="12.75">
      <c r="A125" s="5">
        <v>44106.27083333333</v>
      </c>
      <c r="B125" s="6">
        <v>304.818023681641</v>
      </c>
      <c r="C125" s="6">
        <v>58.7285690307617</v>
      </c>
    </row>
    <row r="126" spans="1:3" ht="12.75">
      <c r="A126" s="5">
        <v>44106.28125</v>
      </c>
      <c r="B126" s="6">
        <v>310.721801757813</v>
      </c>
      <c r="C126" s="6">
        <v>58.6648445129395</v>
      </c>
    </row>
    <row r="127" spans="1:3" ht="12.75">
      <c r="A127" s="5">
        <v>44106.291666666664</v>
      </c>
      <c r="B127" s="6">
        <v>290.138580322266</v>
      </c>
      <c r="C127" s="6">
        <v>58.6011199951172</v>
      </c>
    </row>
    <row r="128" spans="1:3" ht="12.75">
      <c r="A128" s="5">
        <v>44106.30208333333</v>
      </c>
      <c r="B128" s="6">
        <v>163.021881103516</v>
      </c>
      <c r="C128" s="6">
        <v>59.6155166625977</v>
      </c>
    </row>
    <row r="129" spans="1:3" ht="12.75">
      <c r="A129" s="5">
        <v>44106.3125</v>
      </c>
      <c r="B129" s="6">
        <v>129.797744750977</v>
      </c>
      <c r="C129" s="6">
        <v>61.9986152648926</v>
      </c>
    </row>
    <row r="130" spans="1:3" ht="12.75">
      <c r="A130" s="5">
        <v>44106.322916666664</v>
      </c>
      <c r="B130" s="6">
        <v>120.658271789551</v>
      </c>
      <c r="C130" s="6">
        <v>66.14794921875</v>
      </c>
    </row>
    <row r="131" spans="1:3" ht="12.75">
      <c r="A131" s="5">
        <v>44106.33333333333</v>
      </c>
      <c r="B131" s="6">
        <v>152.29020690918</v>
      </c>
      <c r="C131" s="6">
        <v>69.0911560058594</v>
      </c>
    </row>
    <row r="132" spans="1:3" ht="12.75">
      <c r="A132" s="5">
        <v>44106.34375</v>
      </c>
      <c r="B132" s="6">
        <v>106.434959411621</v>
      </c>
      <c r="C132" s="6">
        <v>69.4044799804688</v>
      </c>
    </row>
    <row r="133" spans="1:3" ht="12.75">
      <c r="A133" s="5">
        <v>44106.354166666664</v>
      </c>
      <c r="B133" s="6">
        <v>114.77961730957</v>
      </c>
      <c r="C133" s="6">
        <v>69.9212265014648</v>
      </c>
    </row>
    <row r="134" spans="1:3" ht="12.75">
      <c r="A134" s="5">
        <v>44106.36458333333</v>
      </c>
      <c r="B134" s="6">
        <v>121.210922241211</v>
      </c>
      <c r="C134" s="6">
        <v>73.6196670532227</v>
      </c>
    </row>
    <row r="135" spans="1:3" ht="12.75">
      <c r="A135" s="5">
        <v>44106.375</v>
      </c>
      <c r="B135" s="6">
        <v>112.571510314941</v>
      </c>
      <c r="C135" s="6">
        <v>75.1666412353516</v>
      </c>
    </row>
    <row r="136" spans="1:3" ht="12.75">
      <c r="A136" s="5">
        <v>44106.385416666664</v>
      </c>
      <c r="B136" s="6">
        <v>101.093124389648</v>
      </c>
      <c r="C136" s="6">
        <v>74.0029220581055</v>
      </c>
    </row>
    <row r="137" spans="1:3" ht="12.75">
      <c r="A137" s="5">
        <v>44106.39583333333</v>
      </c>
      <c r="B137" s="6">
        <v>123.628356933594</v>
      </c>
      <c r="C137" s="6">
        <v>73.2924118041992</v>
      </c>
    </row>
    <row r="138" spans="1:3" ht="12.75">
      <c r="A138" s="5">
        <v>44106.40625</v>
      </c>
      <c r="B138" s="6">
        <v>133.468826293945</v>
      </c>
      <c r="C138" s="6">
        <v>73.891731262207</v>
      </c>
    </row>
    <row r="139" spans="1:3" ht="12.75">
      <c r="A139" s="5">
        <v>44106.416666666664</v>
      </c>
      <c r="B139" s="6">
        <v>96.0280456542969</v>
      </c>
      <c r="C139" s="6">
        <v>75.8712387084961</v>
      </c>
    </row>
    <row r="140" spans="1:3" ht="12.75">
      <c r="A140" s="5">
        <v>44106.42708333333</v>
      </c>
      <c r="B140" s="6">
        <v>68.2029495239258</v>
      </c>
      <c r="C140" s="6">
        <v>77.5403594970703</v>
      </c>
    </row>
    <row r="141" spans="1:3" ht="12.75">
      <c r="A141" s="5">
        <v>44106.4375</v>
      </c>
      <c r="B141" s="6">
        <v>94.5538101196289</v>
      </c>
      <c r="C141" s="6">
        <v>77.2071762084961</v>
      </c>
    </row>
    <row r="142" spans="1:3" ht="12.75">
      <c r="A142" s="5">
        <v>44106.447916666664</v>
      </c>
      <c r="B142" s="6">
        <v>68.6411895751953</v>
      </c>
      <c r="C142" s="6">
        <v>78.0082168579102</v>
      </c>
    </row>
    <row r="143" spans="1:3" ht="12.75">
      <c r="A143" s="5">
        <v>44106.45833333333</v>
      </c>
      <c r="B143" s="6">
        <v>74.3009719848633</v>
      </c>
      <c r="C143" s="6">
        <v>77.2436752319336</v>
      </c>
    </row>
    <row r="144" spans="1:3" ht="12.75">
      <c r="A144" s="5">
        <v>44106.46875</v>
      </c>
      <c r="B144" s="6">
        <v>112.832359313965</v>
      </c>
      <c r="C144" s="6">
        <v>76.4338531494141</v>
      </c>
    </row>
    <row r="145" spans="1:3" ht="12.75">
      <c r="A145" s="5">
        <v>44106.479166666664</v>
      </c>
      <c r="B145" s="6">
        <v>146.181732177734</v>
      </c>
      <c r="C145" s="6">
        <v>77.3447036743164</v>
      </c>
    </row>
    <row r="146" spans="1:3" ht="12.75">
      <c r="A146" s="5">
        <v>44106.48958333333</v>
      </c>
      <c r="B146" s="6">
        <v>144.486907958984</v>
      </c>
      <c r="C146" s="6">
        <v>79.1073379516602</v>
      </c>
    </row>
    <row r="147" spans="1:3" ht="12.75">
      <c r="A147" s="5">
        <v>44106.5</v>
      </c>
      <c r="B147" s="6">
        <v>95.7238235473633</v>
      </c>
      <c r="C147" s="6">
        <v>80.7208023071289</v>
      </c>
    </row>
    <row r="148" spans="1:3" ht="12.75">
      <c r="A148" s="5">
        <v>44106.510416666664</v>
      </c>
      <c r="B148" s="6">
        <v>47.3944282531738</v>
      </c>
      <c r="C148" s="6">
        <v>80.2537078857422</v>
      </c>
    </row>
    <row r="149" spans="1:3" ht="12.75">
      <c r="A149" s="5">
        <v>44106.52083333333</v>
      </c>
      <c r="B149" s="6">
        <v>58.0582008361816</v>
      </c>
      <c r="C149" s="6">
        <v>79.5848007202148</v>
      </c>
    </row>
    <row r="150" spans="1:3" ht="12.75">
      <c r="A150" s="5">
        <v>44106.53125</v>
      </c>
      <c r="B150" s="6">
        <v>31.0375003814697</v>
      </c>
      <c r="C150" s="6">
        <v>79.6372528076172</v>
      </c>
    </row>
    <row r="151" spans="1:3" ht="12.75">
      <c r="A151" s="5">
        <v>44106.541666666664</v>
      </c>
      <c r="B151" s="6">
        <v>27.8351669311523</v>
      </c>
      <c r="C151" s="6">
        <v>80.6231536865234</v>
      </c>
    </row>
    <row r="152" spans="1:3" ht="12.75">
      <c r="A152" s="5">
        <v>44106.55208333333</v>
      </c>
      <c r="B152" s="6">
        <v>62.6001892089844</v>
      </c>
      <c r="C152" s="6">
        <v>82.4887847900391</v>
      </c>
    </row>
    <row r="153" spans="1:3" ht="12.75">
      <c r="A153" s="5">
        <v>44106.5625</v>
      </c>
      <c r="B153" s="6">
        <v>-9.01612567901611</v>
      </c>
      <c r="C153" s="6">
        <v>81.8296127319336</v>
      </c>
    </row>
    <row r="154" spans="1:3" ht="12.75">
      <c r="A154" s="5">
        <v>44106.572916666664</v>
      </c>
      <c r="B154" s="6">
        <v>12.3141574859619</v>
      </c>
      <c r="C154" s="6">
        <v>82.0733871459961</v>
      </c>
    </row>
    <row r="155" spans="1:3" ht="12.75">
      <c r="A155" s="5">
        <v>44106.58333333333</v>
      </c>
      <c r="B155" s="6">
        <v>-6.68331050872803</v>
      </c>
      <c r="C155" s="6">
        <v>83.0893859863281</v>
      </c>
    </row>
    <row r="156" spans="1:3" ht="12.75">
      <c r="A156" s="5">
        <v>44106.59375</v>
      </c>
      <c r="B156" s="6">
        <v>16.0795612335205</v>
      </c>
      <c r="C156" s="6">
        <v>83.9051284790039</v>
      </c>
    </row>
    <row r="157" spans="1:3" ht="12.75">
      <c r="A157" s="5">
        <v>44106.604166666664</v>
      </c>
      <c r="B157" s="6">
        <v>15.5031824111938</v>
      </c>
      <c r="C157" s="6">
        <v>83.3000793457031</v>
      </c>
    </row>
    <row r="158" spans="1:3" ht="12.75">
      <c r="A158" s="5">
        <v>44106.61458333333</v>
      </c>
      <c r="B158" s="6">
        <v>15.0921821594238</v>
      </c>
      <c r="C158" s="6">
        <v>82.9714889526367</v>
      </c>
    </row>
    <row r="159" spans="1:3" ht="12.75">
      <c r="A159" s="5">
        <v>44106.625</v>
      </c>
      <c r="B159" s="6">
        <v>-3.78442454338074</v>
      </c>
      <c r="C159" s="6">
        <v>82.6579742431641</v>
      </c>
    </row>
    <row r="160" spans="1:3" ht="12.75">
      <c r="A160" s="5">
        <v>44106.635416666664</v>
      </c>
      <c r="B160" s="6">
        <v>-94.734748840332</v>
      </c>
      <c r="C160" s="6">
        <v>82.0545272827148</v>
      </c>
    </row>
    <row r="161" spans="1:3" ht="12.75">
      <c r="A161" s="5">
        <v>44106.64583333333</v>
      </c>
      <c r="B161" s="6">
        <v>-131.404434204102</v>
      </c>
      <c r="C161" s="6">
        <v>81.448844909668</v>
      </c>
    </row>
    <row r="162" spans="1:3" ht="12.75">
      <c r="A162" s="5">
        <v>44106.65625</v>
      </c>
      <c r="B162" s="6">
        <v>-167.960845947266</v>
      </c>
      <c r="C162" s="6">
        <v>81.3057861328125</v>
      </c>
    </row>
    <row r="163" spans="1:3" ht="12.75">
      <c r="A163" s="5">
        <v>44106.666666666664</v>
      </c>
      <c r="B163" s="6">
        <v>-179.476028442383</v>
      </c>
      <c r="C163" s="6">
        <v>81.2121047973633</v>
      </c>
    </row>
    <row r="164" spans="1:3" ht="12.75">
      <c r="A164" s="5">
        <v>44106.67708333333</v>
      </c>
      <c r="B164" s="6">
        <v>-287.492797851563</v>
      </c>
      <c r="C164" s="6">
        <v>80.9845581054688</v>
      </c>
    </row>
    <row r="165" spans="1:3" ht="12.75">
      <c r="A165" s="5">
        <v>44106.6875</v>
      </c>
      <c r="B165" s="6">
        <v>-312.107330322266</v>
      </c>
      <c r="C165" s="6">
        <v>80.577033996582</v>
      </c>
    </row>
    <row r="166" spans="1:3" ht="12.75">
      <c r="A166" s="5">
        <v>44106.697916666664</v>
      </c>
      <c r="B166" s="6">
        <v>-335.893249511719</v>
      </c>
      <c r="C166" s="6">
        <v>80.1685485839844</v>
      </c>
    </row>
    <row r="167" spans="1:3" ht="12.75">
      <c r="A167" s="5">
        <v>44106.70833333333</v>
      </c>
      <c r="B167" s="6">
        <v>-322.716461181641</v>
      </c>
      <c r="C167" s="6">
        <v>79.7596130371094</v>
      </c>
    </row>
    <row r="168" spans="1:3" ht="12.75">
      <c r="A168" s="5">
        <v>44106.71875</v>
      </c>
      <c r="B168" s="6">
        <v>-279.640075683594</v>
      </c>
      <c r="C168" s="6">
        <v>79.101188659668</v>
      </c>
    </row>
    <row r="169" spans="1:3" ht="12.75">
      <c r="A169" s="5">
        <v>44106.729166666664</v>
      </c>
      <c r="B169" s="6">
        <v>-224.464538574219</v>
      </c>
      <c r="C169" s="6">
        <v>78.232780456543</v>
      </c>
    </row>
    <row r="170" spans="1:3" ht="12.75">
      <c r="A170" s="5">
        <v>44106.73958333333</v>
      </c>
      <c r="B170" s="6">
        <v>-227.610397338867</v>
      </c>
      <c r="C170" s="6">
        <v>77.3643798828125</v>
      </c>
    </row>
    <row r="171" spans="1:3" ht="12.75">
      <c r="A171" s="5">
        <v>44106.75</v>
      </c>
      <c r="B171" s="6">
        <v>-209.233169555664</v>
      </c>
      <c r="C171" s="6">
        <v>76.4718246459961</v>
      </c>
    </row>
    <row r="172" spans="1:3" ht="12.75">
      <c r="A172" s="5">
        <v>44106.760416666664</v>
      </c>
      <c r="B172" s="6">
        <v>-150.559005737305</v>
      </c>
      <c r="C172" s="6">
        <v>75.4343490600586</v>
      </c>
    </row>
    <row r="173" spans="1:3" ht="12.75">
      <c r="A173" s="5">
        <v>44106.77083333333</v>
      </c>
      <c r="B173" s="6">
        <v>-141.818603515625</v>
      </c>
      <c r="C173" s="6">
        <v>74.3727264404297</v>
      </c>
    </row>
    <row r="174" spans="1:3" ht="12.75">
      <c r="A174" s="5">
        <v>44106.78125</v>
      </c>
      <c r="B174" s="6">
        <v>-90.6937561035156</v>
      </c>
      <c r="C174" s="6">
        <v>73.3110961914063</v>
      </c>
    </row>
    <row r="175" spans="1:3" ht="12.75">
      <c r="A175" s="5">
        <v>44106.791666666664</v>
      </c>
      <c r="B175" s="6">
        <v>-111.521408081055</v>
      </c>
      <c r="C175" s="6">
        <v>72.3378143310547</v>
      </c>
    </row>
    <row r="176" spans="1:3" ht="12.75">
      <c r="A176" s="5">
        <v>44106.80208333333</v>
      </c>
      <c r="B176" s="6">
        <v>-196.607284545898</v>
      </c>
      <c r="C176" s="6">
        <v>71.8629302978516</v>
      </c>
    </row>
    <row r="177" spans="1:3" ht="12.75">
      <c r="A177" s="5">
        <v>44106.8125</v>
      </c>
      <c r="B177" s="6">
        <v>-192.042587280273</v>
      </c>
      <c r="C177" s="6">
        <v>71.4660491943359</v>
      </c>
    </row>
    <row r="178" spans="1:3" ht="12.75">
      <c r="A178" s="5">
        <v>44106.822916666664</v>
      </c>
      <c r="B178" s="6">
        <v>-162.10302734375</v>
      </c>
      <c r="C178" s="6">
        <v>71.0691604614258</v>
      </c>
    </row>
    <row r="179" spans="1:3" ht="12.75">
      <c r="A179" s="5">
        <v>44106.83333333333</v>
      </c>
      <c r="B179" s="6">
        <v>-92.4388198852539</v>
      </c>
      <c r="C179" s="6">
        <v>70.6785888671875</v>
      </c>
    </row>
    <row r="180" spans="1:3" ht="12.75">
      <c r="A180" s="5">
        <v>44106.84375</v>
      </c>
      <c r="B180" s="6">
        <v>-26.6053237915039</v>
      </c>
      <c r="C180" s="6">
        <v>70.3224029541016</v>
      </c>
    </row>
    <row r="181" spans="1:3" ht="12.75">
      <c r="A181" s="5">
        <v>44106.854166666664</v>
      </c>
      <c r="B181" s="6">
        <v>-23.9952144622803</v>
      </c>
      <c r="C181" s="6">
        <v>69.9714050292969</v>
      </c>
    </row>
    <row r="182" spans="1:3" ht="12.75">
      <c r="A182" s="5">
        <v>44106.86458333333</v>
      </c>
      <c r="B182" s="6">
        <v>-7.73074626922607</v>
      </c>
      <c r="C182" s="6">
        <v>69.6204071044922</v>
      </c>
    </row>
    <row r="183" spans="1:3" ht="12.75">
      <c r="A183" s="5">
        <v>44106.875</v>
      </c>
      <c r="B183" s="6">
        <v>10.3287372589111</v>
      </c>
      <c r="C183" s="6">
        <v>69.2877197265625</v>
      </c>
    </row>
    <row r="184" spans="1:3" ht="12.75">
      <c r="A184" s="5">
        <v>44106.885416666664</v>
      </c>
      <c r="B184" s="6">
        <v>-12.5709543228149</v>
      </c>
      <c r="C184" s="6">
        <v>69.0548400878906</v>
      </c>
    </row>
    <row r="185" spans="1:3" ht="12.75">
      <c r="A185" s="5">
        <v>44106.89583333333</v>
      </c>
      <c r="B185" s="6">
        <v>-34.5181503295898</v>
      </c>
      <c r="C185" s="6">
        <v>68.837028503418</v>
      </c>
    </row>
    <row r="186" spans="1:3" ht="12.75">
      <c r="A186" s="5">
        <v>44106.90625</v>
      </c>
      <c r="B186" s="6">
        <v>-31.8430080413818</v>
      </c>
      <c r="C186" s="6">
        <v>68.6192092895508</v>
      </c>
    </row>
    <row r="187" spans="1:3" ht="12.75">
      <c r="A187" s="5">
        <v>44106.916666666664</v>
      </c>
      <c r="B187" s="6">
        <v>-36.0204696655273</v>
      </c>
      <c r="C187" s="6">
        <v>68.3621597290039</v>
      </c>
    </row>
    <row r="188" spans="1:3" ht="12.75">
      <c r="A188" s="5">
        <v>44106.92708333333</v>
      </c>
      <c r="B188" s="6">
        <v>-5.93482255935669</v>
      </c>
      <c r="C188" s="6">
        <v>67.9167938232422</v>
      </c>
    </row>
    <row r="189" spans="1:3" ht="12.75">
      <c r="A189" s="5">
        <v>44106.9375</v>
      </c>
      <c r="B189" s="6">
        <v>-1.28561115264893</v>
      </c>
      <c r="C189" s="6">
        <v>67.4467697143555</v>
      </c>
    </row>
    <row r="190" spans="1:3" ht="12.75">
      <c r="A190" s="5">
        <v>44106.947916666664</v>
      </c>
      <c r="B190" s="6">
        <v>-9.80205631256104</v>
      </c>
      <c r="C190" s="6">
        <v>66.9767379760742</v>
      </c>
    </row>
    <row r="191" spans="1:3" ht="12.75">
      <c r="A191" s="5">
        <v>44106.95833333333</v>
      </c>
      <c r="B191" s="6">
        <v>-50.711856842041</v>
      </c>
      <c r="C191" s="6">
        <v>66.5739135742188</v>
      </c>
    </row>
    <row r="192" spans="1:3" ht="12.75">
      <c r="A192" s="5">
        <v>44106.96875</v>
      </c>
      <c r="B192" s="6">
        <v>-200.890075683594</v>
      </c>
      <c r="C192" s="6">
        <v>66.434440612793</v>
      </c>
    </row>
    <row r="193" spans="1:3" ht="12.75">
      <c r="A193" s="5">
        <v>44106.979166666664</v>
      </c>
      <c r="B193" s="6">
        <v>-255.993377685547</v>
      </c>
      <c r="C193" s="6">
        <v>66.3216781616211</v>
      </c>
    </row>
    <row r="194" spans="1:3" ht="12.75">
      <c r="A194" s="5">
        <v>44106.98958333333</v>
      </c>
      <c r="B194" s="6">
        <v>-223.240036010742</v>
      </c>
      <c r="C194" s="6">
        <v>66.2089233398438</v>
      </c>
    </row>
    <row r="195" spans="1:3" ht="12.75">
      <c r="A195" s="5">
        <v>44107</v>
      </c>
      <c r="B195" s="6">
        <v>-205.767105102539</v>
      </c>
      <c r="C195" s="6">
        <v>65.8940277099609</v>
      </c>
    </row>
    <row r="196" spans="1:3" ht="12.75">
      <c r="A196" s="5">
        <v>44107.010416666664</v>
      </c>
      <c r="B196" s="6">
        <v>-219.763168334961</v>
      </c>
      <c r="C196" s="6">
        <v>65.1362380981445</v>
      </c>
    </row>
    <row r="197" spans="1:3" ht="12.75">
      <c r="A197" s="5">
        <v>44107.02083333333</v>
      </c>
      <c r="B197" s="6">
        <v>-231.254257202148</v>
      </c>
      <c r="C197" s="6">
        <v>64.3627777099609</v>
      </c>
    </row>
    <row r="198" spans="1:3" ht="12.75">
      <c r="A198" s="5">
        <v>44107.03125</v>
      </c>
      <c r="B198" s="6">
        <v>-217.865447998047</v>
      </c>
      <c r="C198" s="6">
        <v>63.632698059082</v>
      </c>
    </row>
    <row r="199" spans="1:3" ht="12.75">
      <c r="A199" s="5">
        <v>44107.041666666664</v>
      </c>
      <c r="B199" s="6">
        <v>-193.192779541016</v>
      </c>
      <c r="C199" s="6">
        <v>62.9842987060547</v>
      </c>
    </row>
    <row r="200" spans="1:3" ht="12.75">
      <c r="A200" s="5">
        <v>44107.05208333333</v>
      </c>
      <c r="B200" s="6">
        <v>-192.336898803711</v>
      </c>
      <c r="C200" s="6">
        <v>62.3378067016602</v>
      </c>
    </row>
    <row r="201" spans="1:3" ht="12.75">
      <c r="A201" s="5">
        <v>44107.0625</v>
      </c>
      <c r="B201" s="6">
        <v>-229.58952331543</v>
      </c>
      <c r="C201" s="6">
        <v>61.8373794555664</v>
      </c>
    </row>
    <row r="202" spans="1:3" ht="12.75">
      <c r="A202" s="5">
        <v>44107.072916666664</v>
      </c>
      <c r="B202" s="6">
        <v>-248.676696777344</v>
      </c>
      <c r="C202" s="6">
        <v>61.5083389282227</v>
      </c>
    </row>
    <row r="203" spans="1:3" ht="12.75">
      <c r="A203" s="5">
        <v>44107.08333333333</v>
      </c>
      <c r="B203" s="6">
        <v>-205.108978271484</v>
      </c>
      <c r="C203" s="6">
        <v>61.1795616149902</v>
      </c>
    </row>
    <row r="204" spans="1:3" ht="12.75">
      <c r="A204" s="5">
        <v>44107.09375</v>
      </c>
      <c r="B204" s="6">
        <v>-196.360366821289</v>
      </c>
      <c r="C204" s="6">
        <v>60.8507881164551</v>
      </c>
    </row>
    <row r="205" spans="1:3" ht="12.75">
      <c r="A205" s="5">
        <v>44107.104166666664</v>
      </c>
      <c r="B205" s="6">
        <v>-206.453643798828</v>
      </c>
      <c r="C205" s="6">
        <v>60.4594039916992</v>
      </c>
    </row>
    <row r="206" spans="1:3" ht="12.75">
      <c r="A206" s="5">
        <v>44107.11458333333</v>
      </c>
      <c r="B206" s="6">
        <v>-208.750427246094</v>
      </c>
      <c r="C206" s="6">
        <v>59.9954872131348</v>
      </c>
    </row>
    <row r="207" spans="1:3" ht="12.75">
      <c r="A207" s="5">
        <v>44107.125</v>
      </c>
      <c r="B207" s="6">
        <v>-192.013961791992</v>
      </c>
      <c r="C207" s="6">
        <v>59.5314712524414</v>
      </c>
    </row>
    <row r="208" spans="1:3" ht="12.75">
      <c r="A208" s="5">
        <v>44107.135416666664</v>
      </c>
      <c r="B208" s="6">
        <v>-141.10270690918</v>
      </c>
      <c r="C208" s="6">
        <v>59.067455291748</v>
      </c>
    </row>
    <row r="209" spans="1:3" ht="12.75">
      <c r="A209" s="5">
        <v>44107.14583333333</v>
      </c>
      <c r="B209" s="6">
        <v>-127.548805236816</v>
      </c>
      <c r="C209" s="6">
        <v>58.7080574035645</v>
      </c>
    </row>
    <row r="210" spans="1:3" ht="12.75">
      <c r="A210" s="5">
        <v>44107.15625</v>
      </c>
      <c r="B210" s="6">
        <v>-137.695297241211</v>
      </c>
      <c r="C210" s="6">
        <v>58.4678344726563</v>
      </c>
    </row>
    <row r="211" spans="1:3" ht="12.75">
      <c r="A211" s="5">
        <v>44107.166666666664</v>
      </c>
      <c r="B211" s="6">
        <v>-161.733978271484</v>
      </c>
      <c r="C211" s="6">
        <v>58.2277336120605</v>
      </c>
    </row>
    <row r="212" spans="1:3" ht="12.75">
      <c r="A212" s="5">
        <v>44107.17708333333</v>
      </c>
      <c r="B212" s="6">
        <v>-161.532302856445</v>
      </c>
      <c r="C212" s="6">
        <v>57.9876327514648</v>
      </c>
    </row>
    <row r="213" spans="1:3" ht="12.75">
      <c r="A213" s="5">
        <v>44107.1875</v>
      </c>
      <c r="B213" s="6">
        <v>-156.833084106445</v>
      </c>
      <c r="C213" s="6">
        <v>57.7571411132813</v>
      </c>
    </row>
    <row r="214" spans="1:3" ht="12.75">
      <c r="A214" s="5">
        <v>44107.197916666664</v>
      </c>
      <c r="B214" s="6">
        <v>-149.583282470703</v>
      </c>
      <c r="C214" s="6">
        <v>57.5365180969238</v>
      </c>
    </row>
    <row r="215" spans="1:3" ht="12.75">
      <c r="A215" s="5">
        <v>44107.20833333333</v>
      </c>
      <c r="B215" s="6">
        <v>-175.675140380859</v>
      </c>
      <c r="C215" s="6">
        <v>57.3158950805664</v>
      </c>
    </row>
    <row r="216" spans="1:3" ht="12.75">
      <c r="A216" s="5">
        <v>44107.21875</v>
      </c>
      <c r="B216" s="6">
        <v>-177.475830078125</v>
      </c>
      <c r="C216" s="6">
        <v>57.095272064209</v>
      </c>
    </row>
    <row r="217" spans="1:3" ht="12.75">
      <c r="A217" s="5">
        <v>44107.229166666664</v>
      </c>
      <c r="B217" s="6">
        <v>-135.716033935547</v>
      </c>
      <c r="C217" s="6">
        <v>56.8064918518066</v>
      </c>
    </row>
    <row r="218" spans="1:3" ht="12.75">
      <c r="A218" s="5">
        <v>44107.23958333333</v>
      </c>
      <c r="B218" s="6">
        <v>-126.884239196777</v>
      </c>
      <c r="C218" s="6">
        <v>56.4483299255371</v>
      </c>
    </row>
    <row r="219" spans="1:3" ht="12.75">
      <c r="A219" s="5">
        <v>44107.25</v>
      </c>
      <c r="B219" s="6">
        <v>-134.961502075195</v>
      </c>
      <c r="C219" s="6">
        <v>56.0901679992676</v>
      </c>
    </row>
    <row r="220" spans="1:3" ht="12.75">
      <c r="A220" s="5">
        <v>44107.260416666664</v>
      </c>
      <c r="B220" s="6">
        <v>-164.504806518555</v>
      </c>
      <c r="C220" s="6">
        <v>55.7336463928223</v>
      </c>
    </row>
    <row r="221" spans="1:3" ht="12.75">
      <c r="A221" s="5">
        <v>44107.27083333333</v>
      </c>
      <c r="B221" s="6">
        <v>-175.506256103516</v>
      </c>
      <c r="C221" s="6">
        <v>55.7055206298828</v>
      </c>
    </row>
    <row r="222" spans="1:3" ht="12.75">
      <c r="A222" s="5">
        <v>44107.28125</v>
      </c>
      <c r="B222" s="6">
        <v>-183.616973876953</v>
      </c>
      <c r="C222" s="6">
        <v>55.9236335754395</v>
      </c>
    </row>
    <row r="223" spans="1:3" ht="12.75">
      <c r="A223" s="5">
        <v>44107.291666666664</v>
      </c>
      <c r="B223" s="6">
        <v>-156.82405090332</v>
      </c>
      <c r="C223" s="6">
        <v>56.1417503356934</v>
      </c>
    </row>
    <row r="224" spans="1:3" ht="12.75">
      <c r="A224" s="5">
        <v>44107.30208333333</v>
      </c>
      <c r="B224" s="6">
        <v>-115.00887298584</v>
      </c>
      <c r="C224" s="6">
        <v>56.553409576416</v>
      </c>
    </row>
    <row r="225" spans="1:3" ht="12.75">
      <c r="A225" s="5">
        <v>44107.3125</v>
      </c>
      <c r="B225" s="6">
        <v>-67.9538497924805</v>
      </c>
      <c r="C225" s="6">
        <v>58.4287528991699</v>
      </c>
    </row>
    <row r="226" spans="1:3" ht="12.75">
      <c r="A226" s="5">
        <v>44107.322916666664</v>
      </c>
      <c r="B226" s="6">
        <v>-76.7389221191406</v>
      </c>
      <c r="C226" s="6">
        <v>60.5891342163086</v>
      </c>
    </row>
    <row r="227" spans="1:3" ht="12.75">
      <c r="A227" s="5">
        <v>44107.33333333333</v>
      </c>
      <c r="B227" s="6">
        <v>-54.5723190307617</v>
      </c>
      <c r="C227" s="6">
        <v>61.7396392822266</v>
      </c>
    </row>
    <row r="228" spans="1:3" ht="12.75">
      <c r="A228" s="5">
        <v>44107.34375</v>
      </c>
      <c r="B228" s="6">
        <v>-33.9325141906738</v>
      </c>
      <c r="C228" s="6">
        <v>62.3019981384277</v>
      </c>
    </row>
    <row r="229" spans="1:3" ht="12.75">
      <c r="A229" s="5">
        <v>44107.354166666664</v>
      </c>
      <c r="B229" s="6">
        <v>-3.34829902648926</v>
      </c>
      <c r="C229" s="6">
        <v>63.1591148376465</v>
      </c>
    </row>
    <row r="230" spans="1:3" ht="12.75">
      <c r="A230" s="5">
        <v>44107.36458333333</v>
      </c>
      <c r="B230" s="6">
        <v>48.058479309082</v>
      </c>
      <c r="C230" s="6">
        <v>65.6765441894531</v>
      </c>
    </row>
    <row r="231" spans="1:3" ht="12.75">
      <c r="A231" s="5">
        <v>44107.375</v>
      </c>
      <c r="B231" s="6">
        <v>66.2560272216797</v>
      </c>
      <c r="C231" s="6">
        <v>66.2734680175781</v>
      </c>
    </row>
    <row r="232" spans="1:3" ht="12.75">
      <c r="A232" s="5">
        <v>44107.385416666664</v>
      </c>
      <c r="B232" s="6">
        <v>52.6275177001953</v>
      </c>
      <c r="C232" s="6">
        <v>67.0939788818359</v>
      </c>
    </row>
    <row r="233" spans="1:3" ht="12.75">
      <c r="A233" s="5">
        <v>44107.39583333333</v>
      </c>
      <c r="B233" s="6">
        <v>44.269962310791</v>
      </c>
      <c r="C233" s="6">
        <v>68.6782608032227</v>
      </c>
    </row>
    <row r="234" spans="1:3" ht="12.75">
      <c r="A234" s="5">
        <v>44107.40625</v>
      </c>
      <c r="B234" s="6">
        <v>39.9756355285645</v>
      </c>
      <c r="C234" s="6">
        <v>69.5829086303711</v>
      </c>
    </row>
    <row r="235" spans="1:3" ht="12.75">
      <c r="A235" s="5">
        <v>44107.416666666664</v>
      </c>
      <c r="B235" s="6">
        <v>20.5640850067139</v>
      </c>
      <c r="C235" s="6">
        <v>69.2779846191406</v>
      </c>
    </row>
    <row r="236" spans="1:3" ht="12.75">
      <c r="A236" s="5">
        <v>44107.42708333333</v>
      </c>
      <c r="B236" s="6">
        <v>23.7350120544434</v>
      </c>
      <c r="C236" s="6">
        <v>69.4913940429688</v>
      </c>
    </row>
    <row r="237" spans="1:3" ht="12.75">
      <c r="A237" s="5">
        <v>44107.4375</v>
      </c>
      <c r="B237" s="6">
        <v>-25.4717502593994</v>
      </c>
      <c r="C237" s="6">
        <v>70.6465835571289</v>
      </c>
    </row>
    <row r="238" spans="1:3" ht="12.75">
      <c r="A238" s="5">
        <v>44107.447916666664</v>
      </c>
      <c r="B238" s="6">
        <v>-15.083475112915</v>
      </c>
      <c r="C238" s="6">
        <v>71.8564224243164</v>
      </c>
    </row>
    <row r="239" spans="1:3" ht="12.75">
      <c r="A239" s="5">
        <v>44107.45833333333</v>
      </c>
      <c r="B239" s="6">
        <v>6.22654056549072</v>
      </c>
      <c r="C239" s="6">
        <v>74.2663650512695</v>
      </c>
    </row>
    <row r="240" spans="1:3" ht="12.75">
      <c r="A240" s="5">
        <v>44107.46875</v>
      </c>
      <c r="B240" s="6">
        <v>-16.4448471069336</v>
      </c>
      <c r="C240" s="6">
        <v>77.5583038330078</v>
      </c>
    </row>
    <row r="241" spans="1:3" ht="12.75">
      <c r="A241" s="5">
        <v>44107.479166666664</v>
      </c>
      <c r="B241" s="6">
        <v>-57.8474884033203</v>
      </c>
      <c r="C241" s="6">
        <v>77.7366714477539</v>
      </c>
    </row>
    <row r="242" spans="1:3" ht="12.75">
      <c r="A242" s="5">
        <v>44107.48958333333</v>
      </c>
      <c r="B242" s="6">
        <v>-99.1836776733398</v>
      </c>
      <c r="C242" s="6">
        <v>80.7717819213867</v>
      </c>
    </row>
    <row r="243" spans="1:3" ht="12.75">
      <c r="A243" s="5">
        <v>44107.5</v>
      </c>
      <c r="B243" s="6">
        <v>-115.566390991211</v>
      </c>
      <c r="C243" s="6">
        <v>82.3519592285156</v>
      </c>
    </row>
    <row r="244" spans="1:3" ht="12.75">
      <c r="A244" s="5">
        <v>44107.510416666664</v>
      </c>
      <c r="B244" s="6">
        <v>-191.432174682617</v>
      </c>
      <c r="C244" s="6">
        <v>83.8979187011719</v>
      </c>
    </row>
    <row r="245" spans="1:3" ht="12.75">
      <c r="A245" s="5">
        <v>44107.52083333333</v>
      </c>
      <c r="B245" s="6">
        <v>-168.515121459961</v>
      </c>
      <c r="C245" s="6">
        <v>83.5550537109375</v>
      </c>
    </row>
    <row r="246" spans="1:3" ht="12.75">
      <c r="A246" s="5">
        <v>44107.53125</v>
      </c>
      <c r="B246" s="6">
        <v>-173.283706665039</v>
      </c>
      <c r="C246" s="6">
        <v>81.4465942382813</v>
      </c>
    </row>
    <row r="247" spans="1:3" ht="12.75">
      <c r="A247" s="5">
        <v>44107.541666666664</v>
      </c>
      <c r="B247" s="6">
        <v>-187.929153442383</v>
      </c>
      <c r="C247" s="6">
        <v>82.6698226928711</v>
      </c>
    </row>
    <row r="248" spans="1:3" ht="12.75">
      <c r="A248" s="5">
        <v>44107.55208333333</v>
      </c>
      <c r="B248" s="6">
        <v>-187.287200927734</v>
      </c>
      <c r="C248" s="6">
        <v>82.62646484375</v>
      </c>
    </row>
    <row r="249" spans="1:3" ht="12.75">
      <c r="A249" s="5">
        <v>44107.5625</v>
      </c>
      <c r="B249" s="6">
        <v>-182.802505493164</v>
      </c>
      <c r="C249" s="6">
        <v>83.0282821655273</v>
      </c>
    </row>
    <row r="250" spans="1:3" ht="12.75">
      <c r="A250" s="5">
        <v>44107.572916666664</v>
      </c>
      <c r="B250" s="6">
        <v>-200.632095336914</v>
      </c>
      <c r="C250" s="6">
        <v>81.8949203491211</v>
      </c>
    </row>
    <row r="251" spans="1:3" ht="12.75">
      <c r="A251" s="5">
        <v>44107.58333333333</v>
      </c>
      <c r="B251" s="6">
        <v>-159.046432495117</v>
      </c>
      <c r="C251" s="6">
        <v>82.1425476074219</v>
      </c>
    </row>
    <row r="252" spans="1:3" ht="12.75">
      <c r="A252" s="5">
        <v>44107.59375</v>
      </c>
      <c r="B252" s="6">
        <v>-103.113594055176</v>
      </c>
      <c r="C252" s="6">
        <v>81.6272354125977</v>
      </c>
    </row>
    <row r="253" spans="1:3" ht="12.75">
      <c r="A253" s="5">
        <v>44107.604166666664</v>
      </c>
      <c r="B253" s="6">
        <v>-105.259757995605</v>
      </c>
      <c r="C253" s="6">
        <v>82.1331939697266</v>
      </c>
    </row>
    <row r="254" spans="1:3" ht="12.75">
      <c r="A254" s="5">
        <v>44107.61458333333</v>
      </c>
      <c r="B254" s="6">
        <v>-107.902229309082</v>
      </c>
      <c r="C254" s="6">
        <v>82.7317276000977</v>
      </c>
    </row>
    <row r="255" spans="1:3" ht="12.75">
      <c r="A255" s="5">
        <v>44107.625</v>
      </c>
      <c r="B255" s="6">
        <v>-83.7138442993164</v>
      </c>
      <c r="C255" s="6">
        <v>83.4279098510742</v>
      </c>
    </row>
    <row r="256" spans="1:3" ht="12.75">
      <c r="A256" s="5">
        <v>44107.635416666664</v>
      </c>
      <c r="B256" s="6">
        <v>-104.640121459961</v>
      </c>
      <c r="C256" s="6">
        <v>83.3101196289063</v>
      </c>
    </row>
    <row r="257" spans="1:3" ht="12.75">
      <c r="A257" s="5">
        <v>44107.64583333333</v>
      </c>
      <c r="B257" s="6">
        <v>-45.8359680175781</v>
      </c>
      <c r="C257" s="6">
        <v>82.6798858642578</v>
      </c>
    </row>
    <row r="258" spans="1:3" ht="12.75">
      <c r="A258" s="5">
        <v>44107.65625</v>
      </c>
      <c r="B258" s="6">
        <v>-51.1687545776367</v>
      </c>
      <c r="C258" s="6">
        <v>82.3108367919922</v>
      </c>
    </row>
    <row r="259" spans="1:3" ht="12.75">
      <c r="A259" s="5">
        <v>44107.666666666664</v>
      </c>
      <c r="B259" s="6">
        <v>-73.0236358642578</v>
      </c>
      <c r="C259" s="6">
        <v>82.0526657104492</v>
      </c>
    </row>
    <row r="260" spans="1:3" ht="12.75">
      <c r="A260" s="5">
        <v>44107.67708333333</v>
      </c>
      <c r="B260" s="6">
        <v>-64.295051574707</v>
      </c>
      <c r="C260" s="6">
        <v>81.6424255371094</v>
      </c>
    </row>
    <row r="261" spans="1:3" ht="12.75">
      <c r="A261" s="5">
        <v>44107.6875</v>
      </c>
      <c r="B261" s="6">
        <v>-140.179809570313</v>
      </c>
      <c r="C261" s="6">
        <v>81.232177734375</v>
      </c>
    </row>
    <row r="262" spans="1:3" ht="12.75">
      <c r="A262" s="5">
        <v>44107.697916666664</v>
      </c>
      <c r="B262" s="6">
        <v>-161.219207763672</v>
      </c>
      <c r="C262" s="6">
        <v>80.8054809570313</v>
      </c>
    </row>
    <row r="263" spans="1:3" ht="12.75">
      <c r="A263" s="5">
        <v>44107.70833333333</v>
      </c>
      <c r="B263" s="6">
        <v>-197.864593505859</v>
      </c>
      <c r="C263" s="6">
        <v>79.9303665161133</v>
      </c>
    </row>
    <row r="264" spans="1:3" ht="12.75">
      <c r="A264" s="5">
        <v>44107.71875</v>
      </c>
      <c r="B264" s="6">
        <v>-177.501083374023</v>
      </c>
      <c r="C264" s="6">
        <v>78.8536682128906</v>
      </c>
    </row>
    <row r="265" spans="1:3" ht="12.75">
      <c r="A265" s="5">
        <v>44107.729166666664</v>
      </c>
      <c r="B265" s="6">
        <v>-156.868743896484</v>
      </c>
      <c r="C265" s="6">
        <v>77.7769775390625</v>
      </c>
    </row>
    <row r="266" spans="1:3" ht="12.75">
      <c r="A266" s="5">
        <v>44107.73958333333</v>
      </c>
      <c r="B266" s="6">
        <v>-201.769760131836</v>
      </c>
      <c r="C266" s="6">
        <v>76.6949310302734</v>
      </c>
    </row>
    <row r="267" spans="1:3" ht="12.75">
      <c r="A267" s="5">
        <v>44107.75</v>
      </c>
      <c r="B267" s="6">
        <v>-229.074264526367</v>
      </c>
      <c r="C267" s="6">
        <v>75.4722747802734</v>
      </c>
    </row>
    <row r="268" spans="1:3" ht="12.75">
      <c r="A268" s="5">
        <v>44107.760416666664</v>
      </c>
      <c r="B268" s="6">
        <v>-202.106674194336</v>
      </c>
      <c r="C268" s="6">
        <v>74.1873474121094</v>
      </c>
    </row>
    <row r="269" spans="1:3" ht="12.75">
      <c r="A269" s="5">
        <v>44107.77083333333</v>
      </c>
      <c r="B269" s="6">
        <v>-242.59635925293</v>
      </c>
      <c r="C269" s="6">
        <v>72.9024276733398</v>
      </c>
    </row>
    <row r="270" spans="1:3" ht="12.75">
      <c r="A270" s="5">
        <v>44107.78125</v>
      </c>
      <c r="B270" s="6">
        <v>-256.297698974609</v>
      </c>
      <c r="C270" s="6">
        <v>71.6481552124023</v>
      </c>
    </row>
    <row r="271" spans="1:3" ht="12.75">
      <c r="A271" s="5">
        <v>44107.791666666664</v>
      </c>
      <c r="B271" s="6">
        <v>-277.572631835938</v>
      </c>
      <c r="C271" s="6">
        <v>71.0120010375977</v>
      </c>
    </row>
    <row r="272" spans="1:3" ht="12.75">
      <c r="A272" s="5">
        <v>44107.80208333333</v>
      </c>
      <c r="B272" s="6">
        <v>-237.82585144043</v>
      </c>
      <c r="C272" s="6">
        <v>70.6187973022461</v>
      </c>
    </row>
    <row r="273" spans="1:3" ht="12.75">
      <c r="A273" s="5">
        <v>44107.8125</v>
      </c>
      <c r="B273" s="6">
        <v>-228.267333984375</v>
      </c>
      <c r="C273" s="6">
        <v>71.0475158691406</v>
      </c>
    </row>
    <row r="274" spans="1:3" ht="12.75">
      <c r="A274" s="5">
        <v>44107.822916666664</v>
      </c>
      <c r="B274" s="6">
        <v>-277.330444335938</v>
      </c>
      <c r="C274" s="6">
        <v>71.7822418212891</v>
      </c>
    </row>
    <row r="275" spans="1:3" ht="12.75">
      <c r="A275" s="5">
        <v>44107.83333333333</v>
      </c>
      <c r="B275" s="6">
        <v>-285.349945068359</v>
      </c>
      <c r="C275" s="6">
        <v>71.140495300293</v>
      </c>
    </row>
    <row r="276" spans="1:3" ht="12.75">
      <c r="A276" s="5">
        <v>44107.84375</v>
      </c>
      <c r="B276" s="6">
        <v>-371.816192626953</v>
      </c>
      <c r="C276" s="6">
        <v>70.4030303955078</v>
      </c>
    </row>
    <row r="277" spans="1:3" ht="12.75">
      <c r="A277" s="5">
        <v>44107.854166666664</v>
      </c>
      <c r="B277" s="6">
        <v>-430.149505615234</v>
      </c>
      <c r="C277" s="6">
        <v>69.6655654907227</v>
      </c>
    </row>
    <row r="278" spans="1:3" ht="12.75">
      <c r="A278" s="5">
        <v>44107.86458333333</v>
      </c>
      <c r="B278" s="6">
        <v>-417.104095458984</v>
      </c>
      <c r="C278" s="6">
        <v>69.2162475585938</v>
      </c>
    </row>
    <row r="279" spans="1:3" ht="12.75">
      <c r="A279" s="5">
        <v>44107.875</v>
      </c>
      <c r="B279" s="6">
        <v>-374.688049316406</v>
      </c>
      <c r="C279" s="6">
        <v>69.0855178833008</v>
      </c>
    </row>
    <row r="280" spans="1:3" ht="12.75">
      <c r="A280" s="5">
        <v>44107.885416666664</v>
      </c>
      <c r="B280" s="6">
        <v>-389.424621582031</v>
      </c>
      <c r="C280" s="6">
        <v>68.9549789428711</v>
      </c>
    </row>
    <row r="281" spans="1:3" ht="12.75">
      <c r="A281" s="5">
        <v>44107.89583333333</v>
      </c>
      <c r="B281" s="6">
        <v>-382.171569824219</v>
      </c>
      <c r="C281" s="6">
        <v>68.8244400024414</v>
      </c>
    </row>
    <row r="282" spans="1:3" ht="12.75">
      <c r="A282" s="5">
        <v>44107.90625</v>
      </c>
      <c r="B282" s="6">
        <v>-392.597747802734</v>
      </c>
      <c r="C282" s="6">
        <v>68.3342514038086</v>
      </c>
    </row>
    <row r="283" spans="1:3" ht="12.75">
      <c r="A283" s="5">
        <v>44107.916666666664</v>
      </c>
      <c r="B283" s="6">
        <v>-367.494903564453</v>
      </c>
      <c r="C283" s="6">
        <v>67.4481353759766</v>
      </c>
    </row>
    <row r="284" spans="1:3" ht="12.75">
      <c r="A284" s="5">
        <v>44107.92708333333</v>
      </c>
      <c r="B284" s="6">
        <v>-489.44384765625</v>
      </c>
      <c r="C284" s="6">
        <v>66.5833206176758</v>
      </c>
    </row>
    <row r="285" spans="1:3" ht="12.75">
      <c r="A285" s="5">
        <v>44107.9375</v>
      </c>
      <c r="B285" s="6">
        <v>-498.329864501953</v>
      </c>
      <c r="C285" s="6">
        <v>66.4742660522461</v>
      </c>
    </row>
    <row r="286" spans="1:3" ht="12.75">
      <c r="A286" s="5">
        <v>44107.947916666664</v>
      </c>
      <c r="B286" s="6">
        <v>-517.893493652344</v>
      </c>
      <c r="C286" s="6">
        <v>66.7400665283203</v>
      </c>
    </row>
    <row r="287" spans="1:3" ht="12.75">
      <c r="A287" s="5">
        <v>44107.95833333333</v>
      </c>
      <c r="B287" s="6">
        <v>-503.458099365234</v>
      </c>
      <c r="C287" s="6">
        <v>66.7342681884766</v>
      </c>
    </row>
    <row r="288" spans="1:3" ht="12.75">
      <c r="A288" s="5">
        <v>44107.96875</v>
      </c>
      <c r="B288" s="6">
        <v>-605.765502929688</v>
      </c>
      <c r="C288" s="6">
        <v>65.3973999023438</v>
      </c>
    </row>
    <row r="289" spans="1:3" ht="12.75">
      <c r="A289" s="5">
        <v>44107.979166666664</v>
      </c>
      <c r="B289" s="6">
        <v>-642.329162597656</v>
      </c>
      <c r="C289" s="6">
        <v>63.8819618225098</v>
      </c>
    </row>
    <row r="290" spans="1:3" ht="12.75">
      <c r="A290" s="5">
        <v>44107.98958333333</v>
      </c>
      <c r="B290" s="6">
        <v>-646.591186523438</v>
      </c>
      <c r="C290" s="6">
        <v>62.9525146484375</v>
      </c>
    </row>
    <row r="291" spans="1:3" ht="12.75">
      <c r="A291" s="5">
        <v>44108</v>
      </c>
      <c r="B291" s="6">
        <v>-637.812622070313</v>
      </c>
      <c r="C291" s="6">
        <v>63.1054229736328</v>
      </c>
    </row>
    <row r="292" spans="1:3" ht="12.75">
      <c r="A292" s="5">
        <v>44108.010416666664</v>
      </c>
      <c r="B292" s="6">
        <v>-527.522216796875</v>
      </c>
      <c r="C292" s="6">
        <v>63.2821502685547</v>
      </c>
    </row>
    <row r="293" spans="1:3" ht="12.75">
      <c r="A293" s="5">
        <v>44108.02083333333</v>
      </c>
      <c r="B293" s="6">
        <v>-492.214782714844</v>
      </c>
      <c r="C293" s="6">
        <v>63.4588775634766</v>
      </c>
    </row>
    <row r="294" spans="1:3" ht="12.75">
      <c r="A294" s="5">
        <v>44108.03125</v>
      </c>
      <c r="B294" s="6">
        <v>-485.957550048828</v>
      </c>
      <c r="C294" s="6">
        <v>63.2419509887695</v>
      </c>
    </row>
    <row r="295" spans="1:3" ht="12.75">
      <c r="A295" s="5">
        <v>44108.041666666664</v>
      </c>
      <c r="B295" s="6">
        <v>-425.725280761719</v>
      </c>
      <c r="C295" s="6">
        <v>62.3646087646484</v>
      </c>
    </row>
    <row r="296" spans="1:3" ht="12.75">
      <c r="A296" s="5">
        <v>44108.05208333333</v>
      </c>
      <c r="B296" s="6">
        <v>-437.343383789063</v>
      </c>
      <c r="C296" s="6">
        <v>61.4960861206055</v>
      </c>
    </row>
    <row r="297" spans="1:3" ht="12.75">
      <c r="A297" s="5">
        <v>44108.0625</v>
      </c>
      <c r="B297" s="6">
        <v>-433.306365966797</v>
      </c>
      <c r="C297" s="6">
        <v>60.7489433288574</v>
      </c>
    </row>
    <row r="298" spans="1:3" ht="12.75">
      <c r="A298" s="5">
        <v>44108.072916666664</v>
      </c>
      <c r="B298" s="6">
        <v>-449.617584228516</v>
      </c>
      <c r="C298" s="6">
        <v>60.0230293273926</v>
      </c>
    </row>
    <row r="299" spans="1:3" ht="12.75">
      <c r="A299" s="5">
        <v>44108.08333333333</v>
      </c>
      <c r="B299" s="6">
        <v>-427.778076171875</v>
      </c>
      <c r="C299" s="6">
        <v>59.297119140625</v>
      </c>
    </row>
    <row r="300" spans="1:3" ht="12.75">
      <c r="A300" s="5">
        <v>44108.09375</v>
      </c>
      <c r="B300" s="6">
        <v>-410.093811035156</v>
      </c>
      <c r="C300" s="6">
        <v>58.6520538330078</v>
      </c>
    </row>
    <row r="301" spans="1:3" ht="12.75">
      <c r="A301" s="5">
        <v>44108.104166666664</v>
      </c>
      <c r="B301" s="6">
        <v>-428.901977539063</v>
      </c>
      <c r="C301" s="6">
        <v>58.5007820129395</v>
      </c>
    </row>
    <row r="302" spans="1:3" ht="12.75">
      <c r="A302" s="5">
        <v>44108.11458333333</v>
      </c>
      <c r="B302" s="6">
        <v>-420.087280273438</v>
      </c>
      <c r="C302" s="6">
        <v>58.4332809448242</v>
      </c>
    </row>
    <row r="303" spans="1:3" ht="12.75">
      <c r="A303" s="5">
        <v>44108.125</v>
      </c>
      <c r="B303" s="6">
        <v>-425.231689453125</v>
      </c>
      <c r="C303" s="6">
        <v>58.365779876709</v>
      </c>
    </row>
    <row r="304" spans="1:3" ht="12.75">
      <c r="A304" s="5">
        <v>44108.135416666664</v>
      </c>
      <c r="B304" s="6">
        <v>-420.080963134766</v>
      </c>
      <c r="C304" s="6">
        <v>58.3225936889648</v>
      </c>
    </row>
    <row r="305" spans="1:3" ht="12.75">
      <c r="A305" s="5">
        <v>44108.14583333333</v>
      </c>
      <c r="B305" s="6">
        <v>-408.848205566406</v>
      </c>
      <c r="C305" s="6">
        <v>58.4279022216797</v>
      </c>
    </row>
    <row r="306" spans="1:3" ht="12.75">
      <c r="A306" s="5">
        <v>44108.15625</v>
      </c>
      <c r="B306" s="6">
        <v>-396.985992431641</v>
      </c>
      <c r="C306" s="6">
        <v>58.5583992004395</v>
      </c>
    </row>
    <row r="307" spans="1:3" ht="12.75">
      <c r="A307" s="5">
        <v>44108.166666666664</v>
      </c>
      <c r="B307" s="6">
        <v>-399.397521972656</v>
      </c>
      <c r="C307" s="6">
        <v>58.6888999938965</v>
      </c>
    </row>
    <row r="308" spans="1:3" ht="12.75">
      <c r="A308" s="5">
        <v>44108.17708333333</v>
      </c>
      <c r="B308" s="6">
        <v>-416.190704345703</v>
      </c>
      <c r="C308" s="6">
        <v>58.7568092346191</v>
      </c>
    </row>
    <row r="309" spans="1:3" ht="12.75">
      <c r="A309" s="5">
        <v>44108.1875</v>
      </c>
      <c r="B309" s="6">
        <v>-408.188293457031</v>
      </c>
      <c r="C309" s="6">
        <v>58.4424018859863</v>
      </c>
    </row>
    <row r="310" spans="1:3" ht="12.75">
      <c r="A310" s="5">
        <v>44108.197916666664</v>
      </c>
      <c r="B310" s="6">
        <v>-416.078033447266</v>
      </c>
      <c r="C310" s="6">
        <v>58.0631370544434</v>
      </c>
    </row>
    <row r="311" spans="1:3" ht="12.75">
      <c r="A311" s="5">
        <v>44108.20833333333</v>
      </c>
      <c r="B311" s="6">
        <v>-398.029541015625</v>
      </c>
      <c r="C311" s="6">
        <v>57.7390594482422</v>
      </c>
    </row>
    <row r="312" spans="1:3" ht="12.75">
      <c r="A312" s="5">
        <v>44108.21875</v>
      </c>
      <c r="B312" s="6">
        <v>-362.796691894531</v>
      </c>
      <c r="C312" s="6">
        <v>57.7388381958008</v>
      </c>
    </row>
    <row r="313" spans="1:3" ht="12.75">
      <c r="A313" s="5">
        <v>44108.229166666664</v>
      </c>
      <c r="B313" s="6">
        <v>-364.592590332031</v>
      </c>
      <c r="C313" s="6">
        <v>57.7914009094238</v>
      </c>
    </row>
    <row r="314" spans="1:3" ht="12.75">
      <c r="A314" s="5">
        <v>44108.23958333333</v>
      </c>
      <c r="B314" s="6">
        <v>-382.608581542969</v>
      </c>
      <c r="C314" s="6">
        <v>57.8429183959961</v>
      </c>
    </row>
    <row r="315" spans="1:3" ht="12.75">
      <c r="A315" s="5">
        <v>44108.25</v>
      </c>
      <c r="B315" s="6">
        <v>-394.688110351563</v>
      </c>
      <c r="C315" s="6">
        <v>57.7116546630859</v>
      </c>
    </row>
    <row r="316" spans="1:3" ht="12.75">
      <c r="A316" s="5">
        <v>44108.260416666664</v>
      </c>
      <c r="B316" s="6">
        <v>-364.290618896484</v>
      </c>
      <c r="C316" s="6">
        <v>57.4460792541504</v>
      </c>
    </row>
    <row r="317" spans="1:3" ht="12.75">
      <c r="A317" s="5">
        <v>44108.27083333333</v>
      </c>
      <c r="B317" s="6">
        <v>-396.501007080078</v>
      </c>
      <c r="C317" s="6">
        <v>57.1805076599121</v>
      </c>
    </row>
    <row r="318" spans="1:3" ht="12.75">
      <c r="A318" s="5">
        <v>44108.28125</v>
      </c>
      <c r="B318" s="6">
        <v>-392.995025634766</v>
      </c>
      <c r="C318" s="6">
        <v>56.9174575805664</v>
      </c>
    </row>
    <row r="319" spans="1:3" ht="12.75">
      <c r="A319" s="5">
        <v>44108.291666666664</v>
      </c>
      <c r="B319" s="6">
        <v>-211.112945556641</v>
      </c>
      <c r="C319" s="6">
        <v>57.0840454101563</v>
      </c>
    </row>
    <row r="320" spans="1:3" ht="12.75">
      <c r="A320" s="5">
        <v>44108.30208333333</v>
      </c>
      <c r="B320" s="6">
        <v>-243.175720214844</v>
      </c>
      <c r="C320" s="6">
        <v>57.5650749206543</v>
      </c>
    </row>
    <row r="321" spans="1:3" ht="12.75">
      <c r="A321" s="5">
        <v>44108.3125</v>
      </c>
      <c r="B321" s="6">
        <v>-282.446655273438</v>
      </c>
      <c r="C321" s="6">
        <v>59.1143188476563</v>
      </c>
    </row>
    <row r="322" spans="1:3" ht="12.75">
      <c r="A322" s="5">
        <v>44108.322916666664</v>
      </c>
      <c r="B322" s="6">
        <v>-242.621826171875</v>
      </c>
      <c r="C322" s="6">
        <v>62.3673248291016</v>
      </c>
    </row>
    <row r="323" spans="1:3" ht="12.75">
      <c r="A323" s="5">
        <v>44108.33333333333</v>
      </c>
      <c r="B323" s="6">
        <v>-210.196762084961</v>
      </c>
      <c r="C323" s="6">
        <v>65.6423492431641</v>
      </c>
    </row>
    <row r="324" spans="1:3" ht="12.75">
      <c r="A324" s="5">
        <v>44108.34375</v>
      </c>
      <c r="B324" s="6">
        <v>-195.942337036133</v>
      </c>
      <c r="C324" s="6">
        <v>68.476318359375</v>
      </c>
    </row>
    <row r="325" spans="1:3" ht="12.75">
      <c r="A325" s="5">
        <v>44108.354166666664</v>
      </c>
      <c r="B325" s="6">
        <v>-181.801422119141</v>
      </c>
      <c r="C325" s="6">
        <v>70.9876708984375</v>
      </c>
    </row>
    <row r="326" spans="1:3" ht="12.75">
      <c r="A326" s="5">
        <v>44108.36458333333</v>
      </c>
      <c r="B326" s="6">
        <v>-204.027908325195</v>
      </c>
      <c r="C326" s="6">
        <v>74.9297409057617</v>
      </c>
    </row>
    <row r="327" spans="1:3" ht="12.75">
      <c r="A327" s="5">
        <v>44108.375</v>
      </c>
      <c r="B327" s="6">
        <v>-212.591659545898</v>
      </c>
      <c r="C327" s="6">
        <v>76.2272338867188</v>
      </c>
    </row>
    <row r="328" spans="1:3" ht="12.75">
      <c r="A328" s="5">
        <v>44108.385416666664</v>
      </c>
      <c r="B328" s="6">
        <v>-257.813934326172</v>
      </c>
      <c r="C328" s="6">
        <v>73.8384552001953</v>
      </c>
    </row>
    <row r="329" spans="1:3" ht="12.75">
      <c r="A329" s="5">
        <v>44108.39583333333</v>
      </c>
      <c r="B329" s="6">
        <v>-254.640640258789</v>
      </c>
      <c r="C329" s="6">
        <v>72.0948257446289</v>
      </c>
    </row>
    <row r="330" spans="1:3" ht="12.75">
      <c r="A330" s="5">
        <v>44108.40625</v>
      </c>
      <c r="B330" s="6">
        <v>-338.472229003906</v>
      </c>
      <c r="C330" s="6">
        <v>71.5136108398438</v>
      </c>
    </row>
    <row r="331" spans="1:3" ht="12.75">
      <c r="A331" s="5">
        <v>44108.416666666664</v>
      </c>
      <c r="B331" s="6">
        <v>-355.410125732422</v>
      </c>
      <c r="C331" s="6">
        <v>71.8475189208984</v>
      </c>
    </row>
    <row r="332" spans="1:3" ht="12.75">
      <c r="A332" s="5">
        <v>44108.42708333333</v>
      </c>
      <c r="B332" s="6">
        <v>-366.453582763672</v>
      </c>
      <c r="C332" s="6">
        <v>74.0072555541992</v>
      </c>
    </row>
    <row r="333" spans="1:3" ht="12.75">
      <c r="A333" s="5">
        <v>44108.4375</v>
      </c>
      <c r="B333" s="6">
        <v>-396.314270019531</v>
      </c>
      <c r="C333" s="6">
        <v>78.4293441772461</v>
      </c>
    </row>
    <row r="334" spans="1:3" ht="12.75">
      <c r="A334" s="5">
        <v>44108.447916666664</v>
      </c>
      <c r="B334" s="6">
        <v>-450.006713867188</v>
      </c>
      <c r="C334" s="6">
        <v>82.3692626953125</v>
      </c>
    </row>
    <row r="335" spans="1:3" ht="12.75">
      <c r="A335" s="5">
        <v>44108.45833333333</v>
      </c>
      <c r="B335" s="6">
        <v>-510.317535400391</v>
      </c>
      <c r="C335" s="6">
        <v>82.8772048950195</v>
      </c>
    </row>
    <row r="336" spans="1:3" ht="12.75">
      <c r="A336" s="5">
        <v>44108.46875</v>
      </c>
      <c r="B336" s="6">
        <v>-473.628631591797</v>
      </c>
      <c r="C336" s="6">
        <v>81.8664093017578</v>
      </c>
    </row>
    <row r="337" spans="1:3" ht="12.75">
      <c r="A337" s="5">
        <v>44108.479166666664</v>
      </c>
      <c r="B337" s="6">
        <v>-451.722961425781</v>
      </c>
      <c r="C337" s="6">
        <v>80.3083724975586</v>
      </c>
    </row>
    <row r="338" spans="1:3" ht="12.75">
      <c r="A338" s="5">
        <v>44108.48958333333</v>
      </c>
      <c r="B338" s="6">
        <v>-510.762817382813</v>
      </c>
      <c r="C338" s="6">
        <v>80.8832702636719</v>
      </c>
    </row>
    <row r="339" spans="1:3" ht="12.75">
      <c r="A339" s="5">
        <v>44108.5</v>
      </c>
      <c r="B339" s="6">
        <v>-501.057708740234</v>
      </c>
      <c r="C339" s="6">
        <v>80.6256866455078</v>
      </c>
    </row>
    <row r="340" spans="1:3" ht="12.75">
      <c r="A340" s="5">
        <v>44108.510416666664</v>
      </c>
      <c r="B340" s="6">
        <v>-520.03857421875</v>
      </c>
      <c r="C340" s="6">
        <v>83.6541900634766</v>
      </c>
    </row>
    <row r="341" spans="1:3" ht="12.75">
      <c r="A341" s="5">
        <v>44108.52083333333</v>
      </c>
      <c r="B341" s="6">
        <v>-569.747009277344</v>
      </c>
      <c r="C341" s="6">
        <v>87.7179718017578</v>
      </c>
    </row>
    <row r="342" spans="1:3" ht="12.75">
      <c r="A342" s="5">
        <v>44108.53125</v>
      </c>
      <c r="B342" s="6">
        <v>-549.113708496094</v>
      </c>
      <c r="C342" s="6">
        <v>84.5020523071289</v>
      </c>
    </row>
    <row r="343" spans="1:3" ht="12.75">
      <c r="A343" s="5">
        <v>44108.541666666664</v>
      </c>
      <c r="B343" s="6">
        <v>-559.65869140625</v>
      </c>
      <c r="C343" s="6">
        <v>80.0980606079102</v>
      </c>
    </row>
    <row r="344" spans="1:3" ht="12.75">
      <c r="A344" s="5">
        <v>44108.55208333333</v>
      </c>
      <c r="B344" s="6">
        <v>-520.416687011719</v>
      </c>
      <c r="C344" s="6">
        <v>79.5184173583984</v>
      </c>
    </row>
    <row r="345" spans="1:3" ht="12.75">
      <c r="A345" s="5">
        <v>44108.5625</v>
      </c>
      <c r="B345" s="6">
        <v>-515.149047851563</v>
      </c>
      <c r="C345" s="6">
        <v>80.544189453125</v>
      </c>
    </row>
    <row r="346" spans="1:3" ht="12.75">
      <c r="A346" s="5">
        <v>44108.572916666664</v>
      </c>
      <c r="B346" s="6">
        <v>-508.64306640625</v>
      </c>
      <c r="C346" s="6">
        <v>81.6243667602539</v>
      </c>
    </row>
    <row r="347" spans="1:3" ht="12.75">
      <c r="A347" s="5">
        <v>44108.58333333333</v>
      </c>
      <c r="B347" s="6">
        <v>-484.504180908203</v>
      </c>
      <c r="C347" s="6">
        <v>83.3892974853516</v>
      </c>
    </row>
    <row r="348" spans="1:3" ht="12.75">
      <c r="A348" s="5">
        <v>44108.59375</v>
      </c>
      <c r="B348" s="6">
        <v>-537.965270996094</v>
      </c>
      <c r="C348" s="6">
        <v>85.3342971801758</v>
      </c>
    </row>
    <row r="349" spans="1:3" ht="12.75">
      <c r="A349" s="5">
        <v>44108.604166666664</v>
      </c>
      <c r="B349" s="6">
        <v>-584.391174316406</v>
      </c>
      <c r="C349" s="6">
        <v>85.3751754760742</v>
      </c>
    </row>
    <row r="350" spans="1:3" ht="12.75">
      <c r="A350" s="5">
        <v>44108.61458333333</v>
      </c>
      <c r="B350" s="6">
        <v>-565.149169921875</v>
      </c>
      <c r="C350" s="6">
        <v>83.8969955444336</v>
      </c>
    </row>
    <row r="351" spans="1:3" ht="12.75">
      <c r="A351" s="5">
        <v>44108.625</v>
      </c>
      <c r="B351" s="6">
        <v>-541.267028808594</v>
      </c>
      <c r="C351" s="6">
        <v>83.0754318237305</v>
      </c>
    </row>
    <row r="352" spans="1:3" ht="12.75">
      <c r="A352" s="5">
        <v>44108.635416666664</v>
      </c>
      <c r="B352" s="6">
        <v>-574.992492675781</v>
      </c>
      <c r="C352" s="6">
        <v>83.2687530517578</v>
      </c>
    </row>
    <row r="353" spans="1:3" ht="12.75">
      <c r="A353" s="5">
        <v>44108.64583333333</v>
      </c>
      <c r="B353" s="6">
        <v>-454.885375976563</v>
      </c>
      <c r="C353" s="6">
        <v>82.2004241943359</v>
      </c>
    </row>
    <row r="354" spans="1:3" ht="12.75">
      <c r="A354" s="5">
        <v>44108.65625</v>
      </c>
      <c r="B354" s="6">
        <v>-447.002197265625</v>
      </c>
      <c r="C354" s="6">
        <v>80.7860336303711</v>
      </c>
    </row>
    <row r="355" spans="1:3" ht="12.75">
      <c r="A355" s="5">
        <v>44108.666666666664</v>
      </c>
      <c r="B355" s="6">
        <v>-415.090789794922</v>
      </c>
      <c r="C355" s="6">
        <v>80.0041198730469</v>
      </c>
    </row>
    <row r="356" spans="1:3" ht="12.75">
      <c r="A356" s="5">
        <v>44108.67708333333</v>
      </c>
      <c r="B356" s="6">
        <v>-319.425170898438</v>
      </c>
      <c r="C356" s="6">
        <v>79.423942565918</v>
      </c>
    </row>
    <row r="357" spans="1:3" ht="12.75">
      <c r="A357" s="5">
        <v>44108.6875</v>
      </c>
      <c r="B357" s="6">
        <v>-303.782562255859</v>
      </c>
      <c r="C357" s="6">
        <v>78.787353515625</v>
      </c>
    </row>
    <row r="358" spans="1:3" ht="12.75">
      <c r="A358" s="5">
        <v>44108.697916666664</v>
      </c>
      <c r="B358" s="6">
        <v>-326.552642822266</v>
      </c>
      <c r="C358" s="6">
        <v>78.1478271484375</v>
      </c>
    </row>
    <row r="359" spans="1:3" ht="12.75">
      <c r="A359" s="5">
        <v>44108.70833333333</v>
      </c>
      <c r="B359" s="6">
        <v>-325.567687988281</v>
      </c>
      <c r="C359" s="6">
        <v>77.5082931518555</v>
      </c>
    </row>
    <row r="360" spans="1:3" ht="12.75">
      <c r="A360" s="5">
        <v>44108.71875</v>
      </c>
      <c r="B360" s="6">
        <v>-335.093383789063</v>
      </c>
      <c r="C360" s="6">
        <v>76.7512130737305</v>
      </c>
    </row>
    <row r="361" spans="1:3" ht="12.75">
      <c r="A361" s="5">
        <v>44108.729166666664</v>
      </c>
      <c r="B361" s="6">
        <v>-307.234741210938</v>
      </c>
      <c r="C361" s="6">
        <v>75.690055847168</v>
      </c>
    </row>
    <row r="362" spans="1:3" ht="12.75">
      <c r="A362" s="5">
        <v>44108.73958333333</v>
      </c>
      <c r="B362" s="6">
        <v>-236.679794311523</v>
      </c>
      <c r="C362" s="6">
        <v>74.6133575439453</v>
      </c>
    </row>
    <row r="363" spans="1:3" ht="12.75">
      <c r="A363" s="5">
        <v>44108.75</v>
      </c>
      <c r="B363" s="6">
        <v>-197.469848632813</v>
      </c>
      <c r="C363" s="6">
        <v>73.5366592407227</v>
      </c>
    </row>
    <row r="364" spans="1:3" ht="12.75">
      <c r="A364" s="5">
        <v>44108.760416666664</v>
      </c>
      <c r="B364" s="6">
        <v>-186.950119018555</v>
      </c>
      <c r="C364" s="6">
        <v>72.5313262939453</v>
      </c>
    </row>
    <row r="365" spans="1:3" ht="12.75">
      <c r="A365" s="5">
        <v>44108.77083333333</v>
      </c>
      <c r="B365" s="6">
        <v>-201.63037109375</v>
      </c>
      <c r="C365" s="6">
        <v>71.7078094482422</v>
      </c>
    </row>
    <row r="366" spans="1:3" ht="12.75">
      <c r="A366" s="5">
        <v>44108.78125</v>
      </c>
      <c r="B366" s="6">
        <v>-216.653991699219</v>
      </c>
      <c r="C366" s="6">
        <v>70.893310546875</v>
      </c>
    </row>
    <row r="367" spans="1:3" ht="12.75">
      <c r="A367" s="5">
        <v>44108.791666666664</v>
      </c>
      <c r="B367" s="6">
        <v>-236.688217163086</v>
      </c>
      <c r="C367" s="6">
        <v>70.0788116455078</v>
      </c>
    </row>
    <row r="368" spans="1:3" ht="12.75">
      <c r="A368" s="5">
        <v>44108.80208333333</v>
      </c>
      <c r="B368" s="6">
        <v>-256.722106933594</v>
      </c>
      <c r="C368" s="6">
        <v>69.4258041381836</v>
      </c>
    </row>
    <row r="369" spans="1:3" ht="12.75">
      <c r="A369" s="5">
        <v>44108.8125</v>
      </c>
      <c r="B369" s="6">
        <v>-288.969116210938</v>
      </c>
      <c r="C369" s="6">
        <v>69.1842880249023</v>
      </c>
    </row>
    <row r="370" spans="1:3" ht="12.75">
      <c r="A370" s="5">
        <v>44108.822916666664</v>
      </c>
      <c r="B370" s="6">
        <v>-308.32470703125</v>
      </c>
      <c r="C370" s="6">
        <v>68.9631729125977</v>
      </c>
    </row>
    <row r="371" spans="1:3" ht="12.75">
      <c r="A371" s="5">
        <v>44108.83333333333</v>
      </c>
      <c r="B371" s="6">
        <v>-279.196990966797</v>
      </c>
      <c r="C371" s="6">
        <v>68.7420654296875</v>
      </c>
    </row>
    <row r="372" spans="1:3" ht="12.75">
      <c r="A372" s="5">
        <v>44108.84375</v>
      </c>
      <c r="B372" s="6">
        <v>-304.054138183594</v>
      </c>
      <c r="C372" s="6">
        <v>68.4899063110352</v>
      </c>
    </row>
    <row r="373" spans="1:3" ht="12.75">
      <c r="A373" s="5">
        <v>44108.854166666664</v>
      </c>
      <c r="B373" s="6">
        <v>-312.037170410156</v>
      </c>
      <c r="C373" s="6">
        <v>68.1615753173828</v>
      </c>
    </row>
    <row r="374" spans="1:3" ht="12.75">
      <c r="A374" s="5">
        <v>44108.86458333333</v>
      </c>
      <c r="B374" s="6">
        <v>-283.220001220703</v>
      </c>
      <c r="C374" s="6">
        <v>67.8297576904297</v>
      </c>
    </row>
    <row r="375" spans="1:3" ht="12.75">
      <c r="A375" s="5">
        <v>44108.875</v>
      </c>
      <c r="B375" s="6">
        <v>-269.227020263672</v>
      </c>
      <c r="C375" s="6">
        <v>67.4979400634766</v>
      </c>
    </row>
    <row r="376" spans="1:3" ht="12.75">
      <c r="A376" s="5">
        <v>44108.885416666664</v>
      </c>
      <c r="B376" s="6">
        <v>-428.629821777344</v>
      </c>
      <c r="C376" s="6">
        <v>67.0841217041016</v>
      </c>
    </row>
    <row r="377" spans="1:3" ht="12.75">
      <c r="A377" s="5">
        <v>44108.89583333333</v>
      </c>
      <c r="B377" s="6">
        <v>-439.279907226563</v>
      </c>
      <c r="C377" s="6">
        <v>66.4946746826172</v>
      </c>
    </row>
    <row r="378" spans="1:3" ht="12.75">
      <c r="A378" s="5">
        <v>44108.90625</v>
      </c>
      <c r="B378" s="6">
        <v>-446.346984863281</v>
      </c>
      <c r="C378" s="6">
        <v>65.8993530273438</v>
      </c>
    </row>
    <row r="379" spans="1:3" ht="12.75">
      <c r="A379" s="5">
        <v>44108.916666666664</v>
      </c>
      <c r="B379" s="6">
        <v>-424.964477539063</v>
      </c>
      <c r="C379" s="6">
        <v>65.3040313720703</v>
      </c>
    </row>
    <row r="380" spans="1:3" ht="12.75">
      <c r="A380" s="5">
        <v>44108.92708333333</v>
      </c>
      <c r="B380" s="6">
        <v>-384.068481445313</v>
      </c>
      <c r="C380" s="6">
        <v>64.8709259033203</v>
      </c>
    </row>
    <row r="381" spans="1:3" ht="12.75">
      <c r="A381" s="5">
        <v>44108.9375</v>
      </c>
      <c r="B381" s="6">
        <v>-417.916381835938</v>
      </c>
      <c r="C381" s="6">
        <v>64.7749557495117</v>
      </c>
    </row>
    <row r="382" spans="1:3" ht="12.75">
      <c r="A382" s="5">
        <v>44108.947916666664</v>
      </c>
      <c r="B382" s="6">
        <v>-376.848480224609</v>
      </c>
      <c r="C382" s="6">
        <v>64.6894149780273</v>
      </c>
    </row>
    <row r="383" spans="1:3" ht="12.75">
      <c r="A383" s="5">
        <v>44108.95833333333</v>
      </c>
      <c r="B383" s="6">
        <v>-237.586700439453</v>
      </c>
      <c r="C383" s="6">
        <v>64.6038665771484</v>
      </c>
    </row>
    <row r="384" spans="1:3" ht="12.75">
      <c r="A384" s="5">
        <v>44108.96875</v>
      </c>
      <c r="B384" s="6">
        <v>-286.154510498047</v>
      </c>
      <c r="C384" s="6">
        <v>64.5024948120117</v>
      </c>
    </row>
    <row r="385" spans="1:3" ht="12.75">
      <c r="A385" s="5">
        <v>44108.979166666664</v>
      </c>
      <c r="B385" s="6">
        <v>-314.326812744141</v>
      </c>
      <c r="C385" s="6">
        <v>64.3684844970703</v>
      </c>
    </row>
    <row r="386" spans="1:3" ht="12.75">
      <c r="A386" s="5">
        <v>44108.98958333333</v>
      </c>
      <c r="B386" s="6">
        <v>-313.725769042969</v>
      </c>
      <c r="C386" s="6">
        <v>64.2334823608398</v>
      </c>
    </row>
    <row r="387" spans="1:3" ht="12.75">
      <c r="A387" s="5">
        <v>44109</v>
      </c>
      <c r="B387" s="6">
        <v>-208.28108215332</v>
      </c>
      <c r="C387" s="6">
        <v>64.0984802246094</v>
      </c>
    </row>
    <row r="388" spans="1:3" ht="12.75">
      <c r="A388" s="5">
        <v>44109.010416666664</v>
      </c>
      <c r="B388" s="6">
        <v>-205.043395996094</v>
      </c>
      <c r="C388" s="6">
        <v>63.8106956481934</v>
      </c>
    </row>
    <row r="389" spans="1:3" ht="12.75">
      <c r="A389" s="5">
        <v>44109.02083333333</v>
      </c>
      <c r="B389" s="6">
        <v>-174.72038269043</v>
      </c>
      <c r="C389" s="6">
        <v>63.2077903747559</v>
      </c>
    </row>
    <row r="390" spans="1:3" ht="12.75">
      <c r="A390" s="5">
        <v>44109.03125</v>
      </c>
      <c r="B390" s="6">
        <v>-183.127899169922</v>
      </c>
      <c r="C390" s="6">
        <v>62.5953369140625</v>
      </c>
    </row>
    <row r="391" spans="1:3" ht="12.75">
      <c r="A391" s="5">
        <v>44109.041666666664</v>
      </c>
      <c r="B391" s="6">
        <v>-162.146148681641</v>
      </c>
      <c r="C391" s="6">
        <v>62.165340423584</v>
      </c>
    </row>
    <row r="392" spans="1:3" ht="12.75">
      <c r="A392" s="5">
        <v>44109.05208333333</v>
      </c>
      <c r="B392" s="6">
        <v>-201.053939819336</v>
      </c>
      <c r="C392" s="6">
        <v>62.1088218688965</v>
      </c>
    </row>
    <row r="393" spans="1:3" ht="12.75">
      <c r="A393" s="5">
        <v>44109.0625</v>
      </c>
      <c r="B393" s="6">
        <v>-252.034194946289</v>
      </c>
      <c r="C393" s="6">
        <v>62.0633926391602</v>
      </c>
    </row>
    <row r="394" spans="1:3" ht="12.75">
      <c r="A394" s="5">
        <v>44109.072916666664</v>
      </c>
      <c r="B394" s="6">
        <v>-255.665985107422</v>
      </c>
      <c r="C394" s="6">
        <v>62.0179672241211</v>
      </c>
    </row>
    <row r="395" spans="1:3" ht="12.75">
      <c r="A395" s="5">
        <v>44109.08333333333</v>
      </c>
      <c r="B395" s="6">
        <v>-236.393371582031</v>
      </c>
      <c r="C395" s="6">
        <v>61.9347305297852</v>
      </c>
    </row>
    <row r="396" spans="1:3" ht="12.75">
      <c r="A396" s="5">
        <v>44109.09375</v>
      </c>
      <c r="B396" s="6">
        <v>-234.722503662109</v>
      </c>
      <c r="C396" s="6">
        <v>61.7835121154785</v>
      </c>
    </row>
    <row r="397" spans="1:3" ht="12.75">
      <c r="A397" s="5">
        <v>44109.104166666664</v>
      </c>
      <c r="B397" s="6">
        <v>-217.892639160156</v>
      </c>
      <c r="C397" s="6">
        <v>61.6309242248535</v>
      </c>
    </row>
    <row r="398" spans="1:3" ht="12.75">
      <c r="A398" s="5">
        <v>44109.11458333333</v>
      </c>
      <c r="B398" s="6">
        <v>-218.7802734375</v>
      </c>
      <c r="C398" s="6">
        <v>61.5761451721191</v>
      </c>
    </row>
    <row r="399" spans="1:3" ht="12.75">
      <c r="A399" s="5">
        <v>44109.125</v>
      </c>
      <c r="B399" s="6">
        <v>-195.275695800781</v>
      </c>
      <c r="C399" s="6">
        <v>61.6166801452637</v>
      </c>
    </row>
    <row r="400" spans="1:3" ht="12.75">
      <c r="A400" s="5">
        <v>44109.135416666664</v>
      </c>
      <c r="B400" s="6">
        <v>-154.747268676758</v>
      </c>
      <c r="C400" s="6">
        <v>61.6572380065918</v>
      </c>
    </row>
    <row r="401" spans="1:3" ht="12.75">
      <c r="A401" s="5">
        <v>44109.14583333333</v>
      </c>
      <c r="B401" s="6">
        <v>-131.832763671875</v>
      </c>
      <c r="C401" s="6">
        <v>61.6977920532227</v>
      </c>
    </row>
    <row r="402" spans="1:3" ht="12.75">
      <c r="A402" s="5">
        <v>44109.15625</v>
      </c>
      <c r="B402" s="6">
        <v>-95.6029815673828</v>
      </c>
      <c r="C402" s="6">
        <v>61.1182556152344</v>
      </c>
    </row>
    <row r="403" spans="1:3" ht="12.75">
      <c r="A403" s="5">
        <v>44109.166666666664</v>
      </c>
      <c r="B403" s="6">
        <v>-95.2299118041992</v>
      </c>
      <c r="C403" s="6">
        <v>59.9241104125977</v>
      </c>
    </row>
    <row r="404" spans="1:3" ht="12.75">
      <c r="A404" s="5">
        <v>44109.17708333333</v>
      </c>
      <c r="B404" s="6">
        <v>-92.5510406494141</v>
      </c>
      <c r="C404" s="6">
        <v>59.111457824707</v>
      </c>
    </row>
    <row r="405" spans="1:3" ht="12.75">
      <c r="A405" s="5">
        <v>44109.1875</v>
      </c>
      <c r="B405" s="6">
        <v>-149.518783569336</v>
      </c>
      <c r="C405" s="6">
        <v>58.7578315734863</v>
      </c>
    </row>
    <row r="406" spans="1:3" ht="12.75">
      <c r="A406" s="5">
        <v>44109.197916666664</v>
      </c>
      <c r="B406" s="6">
        <v>-119.014015197754</v>
      </c>
      <c r="C406" s="6">
        <v>58.4051666259766</v>
      </c>
    </row>
    <row r="407" spans="1:3" ht="12.75">
      <c r="A407" s="5">
        <v>44109.20833333333</v>
      </c>
      <c r="B407" s="6">
        <v>-131.726165771484</v>
      </c>
      <c r="C407" s="6">
        <v>58.0525016784668</v>
      </c>
    </row>
    <row r="408" spans="1:3" ht="12.75">
      <c r="A408" s="5">
        <v>44109.21875</v>
      </c>
      <c r="B408" s="6">
        <v>-223.684417724609</v>
      </c>
      <c r="C408" s="6">
        <v>57.7612838745117</v>
      </c>
    </row>
    <row r="409" spans="1:3" ht="12.75">
      <c r="A409" s="5">
        <v>44109.229166666664</v>
      </c>
      <c r="B409" s="6">
        <v>-164.926666259766</v>
      </c>
      <c r="C409" s="6">
        <v>57.538875579834</v>
      </c>
    </row>
    <row r="410" spans="1:3" ht="12.75">
      <c r="A410" s="5">
        <v>44109.23958333333</v>
      </c>
      <c r="B410" s="6">
        <v>-121.768684387207</v>
      </c>
      <c r="C410" s="6">
        <v>57.3165245056152</v>
      </c>
    </row>
    <row r="411" spans="1:3" ht="12.75">
      <c r="A411" s="5">
        <v>44109.25</v>
      </c>
      <c r="B411" s="6">
        <v>-32.6681709289551</v>
      </c>
      <c r="C411" s="6">
        <v>57.0941696166992</v>
      </c>
    </row>
    <row r="412" spans="1:3" ht="12.75">
      <c r="A412" s="5">
        <v>44109.260416666664</v>
      </c>
      <c r="B412" s="6">
        <v>240.296325683594</v>
      </c>
      <c r="C412" s="6">
        <v>56.8662452697754</v>
      </c>
    </row>
    <row r="413" spans="1:3" ht="12.75">
      <c r="A413" s="5">
        <v>44109.27083333333</v>
      </c>
      <c r="B413" s="6">
        <v>211.557373046875</v>
      </c>
      <c r="C413" s="6">
        <v>56.6328430175781</v>
      </c>
    </row>
    <row r="414" spans="1:3" ht="12.75">
      <c r="A414" s="5">
        <v>44109.28125</v>
      </c>
      <c r="B414" s="6">
        <v>121.231758117676</v>
      </c>
      <c r="C414" s="6">
        <v>56.3994407653809</v>
      </c>
    </row>
    <row r="415" spans="1:3" ht="12.75">
      <c r="A415" s="5">
        <v>44109.291666666664</v>
      </c>
      <c r="B415" s="6">
        <v>104.988838195801</v>
      </c>
      <c r="C415" s="6">
        <v>56.2741508483887</v>
      </c>
    </row>
    <row r="416" spans="1:3" ht="12.75">
      <c r="A416" s="5">
        <v>44109.30208333333</v>
      </c>
      <c r="B416" s="6">
        <v>56.4801826477051</v>
      </c>
      <c r="C416" s="6">
        <v>59.016284942627</v>
      </c>
    </row>
    <row r="417" spans="1:3" ht="12.75">
      <c r="A417" s="5">
        <v>44109.3125</v>
      </c>
      <c r="B417" s="6">
        <v>47.908260345459</v>
      </c>
      <c r="C417" s="6">
        <v>63.0329360961914</v>
      </c>
    </row>
    <row r="418" spans="1:3" ht="12.75">
      <c r="A418" s="5">
        <v>44109.322916666664</v>
      </c>
      <c r="B418" s="6">
        <v>72.7608871459961</v>
      </c>
      <c r="C418" s="6">
        <v>66.6058044433594</v>
      </c>
    </row>
    <row r="419" spans="1:3" ht="12.75">
      <c r="A419" s="5">
        <v>44109.33333333333</v>
      </c>
      <c r="B419" s="6">
        <v>86.369384765625</v>
      </c>
      <c r="C419" s="6">
        <v>69.2646331787109</v>
      </c>
    </row>
    <row r="420" spans="1:3" ht="12.75">
      <c r="A420" s="5">
        <v>44109.34375</v>
      </c>
      <c r="B420" s="6">
        <v>48.420783996582</v>
      </c>
      <c r="C420" s="6">
        <v>71.581672668457</v>
      </c>
    </row>
    <row r="421" spans="1:3" ht="12.75">
      <c r="A421" s="5">
        <v>44109.354166666664</v>
      </c>
      <c r="B421" s="6">
        <v>8.75158977508545</v>
      </c>
      <c r="C421" s="6">
        <v>70.3232574462891</v>
      </c>
    </row>
    <row r="422" spans="1:3" ht="12.75">
      <c r="A422" s="5">
        <v>44109.36458333333</v>
      </c>
      <c r="B422" s="6">
        <v>8.7702169418335</v>
      </c>
      <c r="C422" s="6">
        <v>71.4981842041016</v>
      </c>
    </row>
    <row r="423" spans="1:3" ht="12.75">
      <c r="A423" s="5">
        <v>44109.375</v>
      </c>
      <c r="B423" s="6">
        <v>-41.1257629394531</v>
      </c>
      <c r="C423" s="6">
        <v>71.9643707275391</v>
      </c>
    </row>
    <row r="424" spans="1:3" ht="12.75">
      <c r="A424" s="5">
        <v>44109.385416666664</v>
      </c>
      <c r="B424" s="6">
        <v>-69.4535064697266</v>
      </c>
      <c r="C424" s="6">
        <v>72.4102020263672</v>
      </c>
    </row>
    <row r="425" spans="1:3" ht="12.75">
      <c r="A425" s="5">
        <v>44109.39583333333</v>
      </c>
      <c r="B425" s="6">
        <v>-98.1049041748047</v>
      </c>
      <c r="C425" s="6">
        <v>73.7217102050781</v>
      </c>
    </row>
    <row r="426" spans="1:3" ht="12.75">
      <c r="A426" s="5">
        <v>44109.40625</v>
      </c>
      <c r="B426" s="6">
        <v>-171.707748413086</v>
      </c>
      <c r="C426" s="6">
        <v>74.6525039672852</v>
      </c>
    </row>
    <row r="427" spans="1:3" ht="12.75">
      <c r="A427" s="5">
        <v>44109.416666666664</v>
      </c>
      <c r="B427" s="6">
        <v>-194.999053955078</v>
      </c>
      <c r="C427" s="6">
        <v>75.4467697143555</v>
      </c>
    </row>
    <row r="428" spans="1:3" ht="12.75">
      <c r="A428" s="5">
        <v>44109.42708333333</v>
      </c>
      <c r="B428" s="6">
        <v>-171.466720581055</v>
      </c>
      <c r="C428" s="6">
        <v>73.4846878051758</v>
      </c>
    </row>
    <row r="429" spans="1:3" ht="12.75">
      <c r="A429" s="5">
        <v>44109.4375</v>
      </c>
      <c r="B429" s="6">
        <v>-117.763565063477</v>
      </c>
      <c r="C429" s="6">
        <v>73.5555419921875</v>
      </c>
    </row>
    <row r="430" spans="1:3" ht="12.75">
      <c r="A430" s="5">
        <v>44109.447916666664</v>
      </c>
      <c r="B430" s="6">
        <v>-80.3409881591797</v>
      </c>
      <c r="C430" s="6">
        <v>73.939323425293</v>
      </c>
    </row>
    <row r="431" spans="1:3" ht="12.75">
      <c r="A431" s="5">
        <v>44109.45833333333</v>
      </c>
      <c r="B431" s="6">
        <v>-79.8924789428711</v>
      </c>
      <c r="C431" s="6">
        <v>73.1558609008789</v>
      </c>
    </row>
    <row r="432" spans="1:3" ht="12.75">
      <c r="A432" s="5">
        <v>44109.46875</v>
      </c>
      <c r="B432" s="6">
        <v>-114.90372467041</v>
      </c>
      <c r="C432" s="6">
        <v>74.9475631713867</v>
      </c>
    </row>
    <row r="433" spans="1:3" ht="12.75">
      <c r="A433" s="5">
        <v>44109.479166666664</v>
      </c>
      <c r="B433" s="6">
        <v>-122.993728637695</v>
      </c>
      <c r="C433" s="6">
        <v>77.1645889282227</v>
      </c>
    </row>
    <row r="434" spans="1:3" ht="12.75">
      <c r="A434" s="5">
        <v>44109.48958333333</v>
      </c>
      <c r="B434" s="6">
        <v>-122.13321685791</v>
      </c>
      <c r="C434" s="6">
        <v>79.3633804321289</v>
      </c>
    </row>
    <row r="435" spans="1:3" ht="12.75">
      <c r="A435" s="5">
        <v>44109.5</v>
      </c>
      <c r="B435" s="6">
        <v>-133.751892089844</v>
      </c>
      <c r="C435" s="6">
        <v>79.7771606445313</v>
      </c>
    </row>
    <row r="436" spans="1:3" ht="12.75">
      <c r="A436" s="5">
        <v>44109.510416666664</v>
      </c>
      <c r="B436" s="6">
        <v>-198.429733276367</v>
      </c>
      <c r="C436" s="6">
        <v>80.7698516845703</v>
      </c>
    </row>
    <row r="437" spans="1:3" ht="12.75">
      <c r="A437" s="5">
        <v>44109.52083333333</v>
      </c>
      <c r="B437" s="6">
        <v>-246.82829284668</v>
      </c>
      <c r="C437" s="6">
        <v>79.8388519287109</v>
      </c>
    </row>
    <row r="438" spans="1:3" ht="12.75">
      <c r="A438" s="5">
        <v>44109.53125</v>
      </c>
      <c r="B438" s="6">
        <v>-257.042510986328</v>
      </c>
      <c r="C438" s="6">
        <v>80.1959991455078</v>
      </c>
    </row>
    <row r="439" spans="1:3" ht="12.75">
      <c r="A439" s="5">
        <v>44109.541666666664</v>
      </c>
      <c r="B439" s="6">
        <v>-250.173873901367</v>
      </c>
      <c r="C439" s="6">
        <v>80.4011993408203</v>
      </c>
    </row>
    <row r="440" spans="1:3" ht="12.75">
      <c r="A440" s="5">
        <v>44109.55208333333</v>
      </c>
      <c r="B440" s="6">
        <v>-286.079193115234</v>
      </c>
      <c r="C440" s="6">
        <v>81.0323104858398</v>
      </c>
    </row>
    <row r="441" spans="1:3" ht="12.75">
      <c r="A441" s="5">
        <v>44109.5625</v>
      </c>
      <c r="B441" s="6">
        <v>-249.975967407227</v>
      </c>
      <c r="C441" s="6">
        <v>79.9629592895508</v>
      </c>
    </row>
    <row r="442" spans="1:3" ht="12.75">
      <c r="A442" s="5">
        <v>44109.572916666664</v>
      </c>
      <c r="B442" s="6">
        <v>-295.945007324219</v>
      </c>
      <c r="C442" s="6">
        <v>80.4330978393555</v>
      </c>
    </row>
    <row r="443" spans="1:3" ht="12.75">
      <c r="A443" s="5">
        <v>44109.58333333333</v>
      </c>
      <c r="B443" s="6">
        <v>-307.552124023438</v>
      </c>
      <c r="C443" s="6">
        <v>80.5214691162109</v>
      </c>
    </row>
    <row r="444" spans="1:3" ht="12.75">
      <c r="A444" s="5">
        <v>44109.59375</v>
      </c>
      <c r="B444" s="6">
        <v>-255.226577758789</v>
      </c>
      <c r="C444" s="6">
        <v>79.6686630249023</v>
      </c>
    </row>
    <row r="445" spans="1:3" ht="12.75">
      <c r="A445" s="5">
        <v>44109.604166666664</v>
      </c>
      <c r="B445" s="6">
        <v>-176.513229370117</v>
      </c>
      <c r="C445" s="6">
        <v>78.8079299926758</v>
      </c>
    </row>
    <row r="446" spans="1:3" ht="12.75">
      <c r="A446" s="5">
        <v>44109.61458333333</v>
      </c>
      <c r="B446" s="6">
        <v>-177.059494018555</v>
      </c>
      <c r="C446" s="6">
        <v>78.5619354248047</v>
      </c>
    </row>
    <row r="447" spans="1:3" ht="12.75">
      <c r="A447" s="5">
        <v>44109.625</v>
      </c>
      <c r="B447" s="6">
        <v>-217.951690673828</v>
      </c>
      <c r="C447" s="6">
        <v>78.4809875488281</v>
      </c>
    </row>
    <row r="448" spans="1:3" ht="12.75">
      <c r="A448" s="5">
        <v>44109.635416666664</v>
      </c>
      <c r="B448" s="6">
        <v>-288.403167724609</v>
      </c>
      <c r="C448" s="6">
        <v>78.7396621704102</v>
      </c>
    </row>
    <row r="449" spans="1:3" ht="12.75">
      <c r="A449" s="5">
        <v>44109.64583333333</v>
      </c>
      <c r="B449" s="6">
        <v>-321.744842529297</v>
      </c>
      <c r="C449" s="6">
        <v>79.3838806152344</v>
      </c>
    </row>
    <row r="450" spans="1:3" ht="12.75">
      <c r="A450" s="5">
        <v>44109.65625</v>
      </c>
      <c r="B450" s="6">
        <v>-289.633728027344</v>
      </c>
      <c r="C450" s="6">
        <v>80.0316390991211</v>
      </c>
    </row>
    <row r="451" spans="1:3" ht="12.75">
      <c r="A451" s="5">
        <v>44109.666666666664</v>
      </c>
      <c r="B451" s="6">
        <v>-281.240234375</v>
      </c>
      <c r="C451" s="6">
        <v>80.1326522827148</v>
      </c>
    </row>
    <row r="452" spans="1:3" ht="12.75">
      <c r="A452" s="5">
        <v>44109.67708333333</v>
      </c>
      <c r="B452" s="6">
        <v>-232.291885375977</v>
      </c>
      <c r="C452" s="6">
        <v>79.9332885742188</v>
      </c>
    </row>
    <row r="453" spans="1:3" ht="12.75">
      <c r="A453" s="5">
        <v>44109.6875</v>
      </c>
      <c r="B453" s="6">
        <v>-187.64582824707</v>
      </c>
      <c r="C453" s="6">
        <v>79.7339172363281</v>
      </c>
    </row>
    <row r="454" spans="1:3" ht="12.75">
      <c r="A454" s="5">
        <v>44109.697916666664</v>
      </c>
      <c r="B454" s="6">
        <v>-177.587753295898</v>
      </c>
      <c r="C454" s="6">
        <v>79.3150329589844</v>
      </c>
    </row>
    <row r="455" spans="1:3" ht="12.75">
      <c r="A455" s="5">
        <v>44109.70833333333</v>
      </c>
      <c r="B455" s="6">
        <v>-157.984024047852</v>
      </c>
      <c r="C455" s="6">
        <v>78.2551193237305</v>
      </c>
    </row>
    <row r="456" spans="1:3" ht="12.75">
      <c r="A456" s="5">
        <v>44109.71875</v>
      </c>
      <c r="B456" s="6">
        <v>-114.716796875</v>
      </c>
      <c r="C456" s="6">
        <v>77.1540298461914</v>
      </c>
    </row>
    <row r="457" spans="1:3" ht="12.75">
      <c r="A457" s="5">
        <v>44109.729166666664</v>
      </c>
      <c r="B457" s="6">
        <v>-77.233154296875</v>
      </c>
      <c r="C457" s="6">
        <v>76.035270690918</v>
      </c>
    </row>
    <row r="458" spans="1:3" ht="12.75">
      <c r="A458" s="5">
        <v>44109.73958333333</v>
      </c>
      <c r="B458" s="6">
        <v>-26.2793922424316</v>
      </c>
      <c r="C458" s="6">
        <v>74.8716506958008</v>
      </c>
    </row>
    <row r="459" spans="1:3" ht="12.75">
      <c r="A459" s="5">
        <v>44109.75</v>
      </c>
      <c r="B459" s="6">
        <v>-38.8357543945313</v>
      </c>
      <c r="C459" s="6">
        <v>73.7058334350586</v>
      </c>
    </row>
    <row r="460" spans="1:3" ht="12.75">
      <c r="A460" s="5">
        <v>44109.760416666664</v>
      </c>
      <c r="B460" s="6">
        <v>-114.992462158203</v>
      </c>
      <c r="C460" s="6">
        <v>72.5400085449219</v>
      </c>
    </row>
    <row r="461" spans="1:3" ht="12.75">
      <c r="A461" s="5">
        <v>44109.77083333333</v>
      </c>
      <c r="B461" s="6">
        <v>-110.793510437012</v>
      </c>
      <c r="C461" s="6">
        <v>71.3325500488281</v>
      </c>
    </row>
    <row r="462" spans="1:3" ht="12.75">
      <c r="A462" s="5">
        <v>44109.78125</v>
      </c>
      <c r="B462" s="6">
        <v>-78.0901641845703</v>
      </c>
      <c r="C462" s="6">
        <v>70.0197906494141</v>
      </c>
    </row>
    <row r="463" spans="1:3" ht="12.75">
      <c r="A463" s="5">
        <v>44109.791666666664</v>
      </c>
      <c r="B463" s="6">
        <v>-97.6855697631836</v>
      </c>
      <c r="C463" s="6">
        <v>68.7042846679688</v>
      </c>
    </row>
    <row r="464" spans="1:3" ht="12.75">
      <c r="A464" s="5">
        <v>44109.80208333333</v>
      </c>
      <c r="B464" s="6">
        <v>-85.6572799682617</v>
      </c>
      <c r="C464" s="6">
        <v>67.8530960083008</v>
      </c>
    </row>
    <row r="465" spans="1:3" ht="12.75">
      <c r="A465" s="5">
        <v>44109.8125</v>
      </c>
      <c r="B465" s="6">
        <v>-48.5803680419922</v>
      </c>
      <c r="C465" s="6">
        <v>67.3486785888672</v>
      </c>
    </row>
    <row r="466" spans="1:3" ht="12.75">
      <c r="A466" s="5">
        <v>44109.822916666664</v>
      </c>
      <c r="B466" s="6">
        <v>-56.8005332946777</v>
      </c>
      <c r="C466" s="6">
        <v>66.8442611694336</v>
      </c>
    </row>
    <row r="467" spans="1:3" ht="12.75">
      <c r="A467" s="5">
        <v>44109.83333333333</v>
      </c>
      <c r="B467" s="6">
        <v>-89.1864318847656</v>
      </c>
      <c r="C467" s="6">
        <v>66.3418045043945</v>
      </c>
    </row>
    <row r="468" spans="1:3" ht="12.75">
      <c r="A468" s="5">
        <v>44109.84375</v>
      </c>
      <c r="B468" s="6">
        <v>-101.981544494629</v>
      </c>
      <c r="C468" s="6">
        <v>66.1909027099609</v>
      </c>
    </row>
    <row r="469" spans="1:3" ht="12.75">
      <c r="A469" s="5">
        <v>44109.854166666664</v>
      </c>
      <c r="B469" s="6">
        <v>-142.944091796875</v>
      </c>
      <c r="C469" s="6">
        <v>66.2993850708008</v>
      </c>
    </row>
    <row r="470" spans="1:3" ht="12.75">
      <c r="A470" s="5">
        <v>44109.86458333333</v>
      </c>
      <c r="B470" s="6">
        <v>-168.107833862305</v>
      </c>
      <c r="C470" s="6">
        <v>66.4078674316406</v>
      </c>
    </row>
    <row r="471" spans="1:3" ht="12.75">
      <c r="A471" s="5">
        <v>44109.875</v>
      </c>
      <c r="B471" s="6">
        <v>-191.014282226563</v>
      </c>
      <c r="C471" s="6">
        <v>66.5138320922852</v>
      </c>
    </row>
    <row r="472" spans="1:3" ht="12.75">
      <c r="A472" s="5">
        <v>44109.885416666664</v>
      </c>
      <c r="B472" s="6">
        <v>-259.427551269531</v>
      </c>
      <c r="C472" s="6">
        <v>66.309814453125</v>
      </c>
    </row>
    <row r="473" spans="1:3" ht="12.75">
      <c r="A473" s="5">
        <v>44109.89583333333</v>
      </c>
      <c r="B473" s="6">
        <v>-228.713165283203</v>
      </c>
      <c r="C473" s="6">
        <v>65.8913116455078</v>
      </c>
    </row>
    <row r="474" spans="1:3" ht="12.75">
      <c r="A474" s="5">
        <v>44109.90625</v>
      </c>
      <c r="B474" s="6">
        <v>-244.419326782227</v>
      </c>
      <c r="C474" s="6">
        <v>65.4728088378906</v>
      </c>
    </row>
    <row r="475" spans="1:3" ht="12.75">
      <c r="A475" s="5">
        <v>44109.916666666664</v>
      </c>
      <c r="B475" s="6">
        <v>-224.30680847168</v>
      </c>
      <c r="C475" s="6">
        <v>65.0555725097656</v>
      </c>
    </row>
    <row r="476" spans="1:3" ht="12.75">
      <c r="A476" s="5">
        <v>44109.92708333333</v>
      </c>
      <c r="B476" s="6">
        <v>-210.442016601563</v>
      </c>
      <c r="C476" s="6">
        <v>64.7942123413086</v>
      </c>
    </row>
    <row r="477" spans="1:3" ht="12.75">
      <c r="A477" s="5">
        <v>44109.9375</v>
      </c>
      <c r="B477" s="6">
        <v>-253.418563842773</v>
      </c>
      <c r="C477" s="6">
        <v>64.6407012939453</v>
      </c>
    </row>
    <row r="478" spans="1:3" ht="12.75">
      <c r="A478" s="5">
        <v>44109.947916666664</v>
      </c>
      <c r="B478" s="6">
        <v>-263.342895507813</v>
      </c>
      <c r="C478" s="6">
        <v>64.487190246582</v>
      </c>
    </row>
    <row r="479" spans="1:3" ht="12.75">
      <c r="A479" s="5">
        <v>44109.95833333333</v>
      </c>
      <c r="B479" s="6">
        <v>-239.668548583984</v>
      </c>
      <c r="C479" s="6">
        <v>64.3302001953125</v>
      </c>
    </row>
    <row r="480" spans="1:3" ht="12.75">
      <c r="A480" s="5">
        <v>44109.96875</v>
      </c>
      <c r="B480" s="6">
        <v>-268.252410888672</v>
      </c>
      <c r="C480" s="6">
        <v>63.8358993530273</v>
      </c>
    </row>
    <row r="481" spans="1:3" ht="12.75">
      <c r="A481" s="5">
        <v>44109.979166666664</v>
      </c>
      <c r="B481" s="6">
        <v>-324.490905761719</v>
      </c>
      <c r="C481" s="6">
        <v>63.1190414428711</v>
      </c>
    </row>
    <row r="482" spans="1:3" ht="12.75">
      <c r="A482" s="5">
        <v>44109.98958333333</v>
      </c>
      <c r="B482" s="6">
        <v>-355.622985839844</v>
      </c>
      <c r="C482" s="6">
        <v>62.4021835327148</v>
      </c>
    </row>
    <row r="483" spans="1:3" ht="12.75">
      <c r="A483" s="5">
        <v>44110</v>
      </c>
      <c r="B483" s="6">
        <v>-329.187927246094</v>
      </c>
      <c r="C483" s="6">
        <v>61.7968215942383</v>
      </c>
    </row>
    <row r="484" spans="1:3" ht="12.75">
      <c r="A484" s="5">
        <v>44110.010416666664</v>
      </c>
      <c r="B484" s="6">
        <v>-374.519958496094</v>
      </c>
      <c r="C484" s="6">
        <v>61.7518196105957</v>
      </c>
    </row>
    <row r="485" spans="1:3" ht="12.75">
      <c r="A485" s="5">
        <v>44110.02083333333</v>
      </c>
      <c r="B485" s="6">
        <v>-430.29150390625</v>
      </c>
      <c r="C485" s="6">
        <v>61.7841796875</v>
      </c>
    </row>
    <row r="486" spans="1:3" ht="12.75">
      <c r="A486" s="5">
        <v>44110.03125</v>
      </c>
      <c r="B486" s="6">
        <v>-446.579803466797</v>
      </c>
      <c r="C486" s="6">
        <v>61.4188270568848</v>
      </c>
    </row>
    <row r="487" spans="1:3" ht="12.75">
      <c r="A487" s="5">
        <v>44110.041666666664</v>
      </c>
      <c r="B487" s="6">
        <v>-448.186126708984</v>
      </c>
      <c r="C487" s="6">
        <v>60.1277923583984</v>
      </c>
    </row>
    <row r="488" spans="1:3" ht="12.75">
      <c r="A488" s="5">
        <v>44110.05208333333</v>
      </c>
      <c r="B488" s="6">
        <v>-486.491790771484</v>
      </c>
      <c r="C488" s="6">
        <v>59.2166023254395</v>
      </c>
    </row>
    <row r="489" spans="1:3" ht="12.75">
      <c r="A489" s="5">
        <v>44110.0625</v>
      </c>
      <c r="B489" s="6">
        <v>-482.780670166016</v>
      </c>
      <c r="C489" s="6">
        <v>59.0196914672852</v>
      </c>
    </row>
    <row r="490" spans="1:3" ht="12.75">
      <c r="A490" s="5">
        <v>44110.072916666664</v>
      </c>
      <c r="B490" s="6">
        <v>-479.124725341797</v>
      </c>
      <c r="C490" s="6">
        <v>58.8348999023438</v>
      </c>
    </row>
    <row r="491" spans="1:3" ht="12.75">
      <c r="A491" s="5">
        <v>44110.08333333333</v>
      </c>
      <c r="B491" s="6">
        <v>-498.271392822266</v>
      </c>
      <c r="C491" s="6">
        <v>58.6497764587402</v>
      </c>
    </row>
    <row r="492" spans="1:3" ht="12.75">
      <c r="A492" s="5">
        <v>44110.09375</v>
      </c>
      <c r="B492" s="6">
        <v>-509.759704589844</v>
      </c>
      <c r="C492" s="6">
        <v>58.3443794250488</v>
      </c>
    </row>
    <row r="493" spans="1:3" ht="12.75">
      <c r="A493" s="5">
        <v>44110.104166666664</v>
      </c>
      <c r="B493" s="6">
        <v>-524.888122558594</v>
      </c>
      <c r="C493" s="6">
        <v>57.94189453125</v>
      </c>
    </row>
    <row r="494" spans="1:3" ht="12.75">
      <c r="A494" s="5">
        <v>44110.11458333333</v>
      </c>
      <c r="B494" s="6">
        <v>-540.768127441406</v>
      </c>
      <c r="C494" s="6">
        <v>57.5394096374512</v>
      </c>
    </row>
    <row r="495" spans="1:3" ht="12.75">
      <c r="A495" s="5">
        <v>44110.125</v>
      </c>
      <c r="B495" s="6">
        <v>-556.665283203125</v>
      </c>
      <c r="C495" s="6">
        <v>57.1406021118164</v>
      </c>
    </row>
    <row r="496" spans="1:3" ht="12.75">
      <c r="A496" s="5">
        <v>44110.135416666664</v>
      </c>
      <c r="B496" s="6">
        <v>-539.898498535156</v>
      </c>
      <c r="C496" s="6">
        <v>57.0510177612305</v>
      </c>
    </row>
    <row r="497" spans="1:3" ht="12.75">
      <c r="A497" s="5">
        <v>44110.14583333333</v>
      </c>
      <c r="B497" s="6">
        <v>-535.567565917969</v>
      </c>
      <c r="C497" s="6">
        <v>57.1591377258301</v>
      </c>
    </row>
    <row r="498" spans="1:3" ht="12.75">
      <c r="A498" s="5">
        <v>44110.15625</v>
      </c>
      <c r="B498" s="6">
        <v>-530.339416503906</v>
      </c>
      <c r="C498" s="6">
        <v>57.2672576904297</v>
      </c>
    </row>
    <row r="499" spans="1:3" ht="12.75">
      <c r="A499" s="5">
        <v>44110.166666666664</v>
      </c>
      <c r="B499" s="6">
        <v>-510.682891845703</v>
      </c>
      <c r="C499" s="6">
        <v>57.3718185424805</v>
      </c>
    </row>
    <row r="500" spans="1:3" ht="12.75">
      <c r="A500" s="5">
        <v>44110.17708333333</v>
      </c>
      <c r="B500" s="6">
        <v>-483.920654296875</v>
      </c>
      <c r="C500" s="6">
        <v>57.1964340209961</v>
      </c>
    </row>
    <row r="501" spans="1:3" ht="12.75">
      <c r="A501" s="5">
        <v>44110.1875</v>
      </c>
      <c r="B501" s="6">
        <v>-469.935821533203</v>
      </c>
      <c r="C501" s="6">
        <v>56.8448486328125</v>
      </c>
    </row>
    <row r="502" spans="1:3" ht="12.75">
      <c r="A502" s="5">
        <v>44110.197916666664</v>
      </c>
      <c r="B502" s="6">
        <v>-438.160797119141</v>
      </c>
      <c r="C502" s="6">
        <v>56.4932632446289</v>
      </c>
    </row>
    <row r="503" spans="1:3" ht="12.75">
      <c r="A503" s="5">
        <v>44110.20833333333</v>
      </c>
      <c r="B503" s="6">
        <v>-449.276672363281</v>
      </c>
      <c r="C503" s="6">
        <v>56.1412696838379</v>
      </c>
    </row>
    <row r="504" spans="1:3" ht="12.75">
      <c r="A504" s="5">
        <v>44110.21875</v>
      </c>
      <c r="B504" s="6">
        <v>-463.283386230469</v>
      </c>
      <c r="C504" s="6">
        <v>55.7601013183594</v>
      </c>
    </row>
    <row r="505" spans="1:3" ht="12.75">
      <c r="A505" s="5">
        <v>44110.229166666664</v>
      </c>
      <c r="B505" s="6">
        <v>-441.838928222656</v>
      </c>
      <c r="C505" s="6">
        <v>55.3610000610352</v>
      </c>
    </row>
    <row r="506" spans="1:3" ht="12.75">
      <c r="A506" s="5">
        <v>44110.23958333333</v>
      </c>
      <c r="B506" s="6">
        <v>-420.057525634766</v>
      </c>
      <c r="C506" s="6">
        <v>54.9618949890137</v>
      </c>
    </row>
    <row r="507" spans="1:3" ht="12.75">
      <c r="A507" s="5">
        <v>44110.25</v>
      </c>
      <c r="B507" s="6">
        <v>-348.708892822266</v>
      </c>
      <c r="C507" s="6">
        <v>54.5674476623535</v>
      </c>
    </row>
    <row r="508" spans="1:3" ht="12.75">
      <c r="A508" s="5">
        <v>44110.260416666664</v>
      </c>
      <c r="B508" s="6">
        <v>-328.224456787109</v>
      </c>
      <c r="C508" s="6">
        <v>54.3981170654297</v>
      </c>
    </row>
    <row r="509" spans="1:3" ht="12.75">
      <c r="A509" s="5">
        <v>44110.27083333333</v>
      </c>
      <c r="B509" s="6">
        <v>-288.345092773438</v>
      </c>
      <c r="C509" s="6">
        <v>54.3530158996582</v>
      </c>
    </row>
    <row r="510" spans="1:3" ht="12.75">
      <c r="A510" s="5">
        <v>44110.28125</v>
      </c>
      <c r="B510" s="6">
        <v>-300.140289306641</v>
      </c>
      <c r="C510" s="6">
        <v>54.3079147338867</v>
      </c>
    </row>
    <row r="511" spans="1:3" ht="12.75">
      <c r="A511" s="5">
        <v>44110.291666666664</v>
      </c>
      <c r="B511" s="6">
        <v>-360.197814941406</v>
      </c>
      <c r="C511" s="6">
        <v>54.3295783996582</v>
      </c>
    </row>
    <row r="512" spans="1:3" ht="12.75">
      <c r="A512" s="5">
        <v>44110.30208333333</v>
      </c>
      <c r="B512" s="6">
        <v>-250.483200073242</v>
      </c>
      <c r="C512" s="6">
        <v>57.2827110290527</v>
      </c>
    </row>
    <row r="513" spans="1:3" ht="12.75">
      <c r="A513" s="5">
        <v>44110.3125</v>
      </c>
      <c r="B513" s="6">
        <v>-231.155090332031</v>
      </c>
      <c r="C513" s="6">
        <v>63.2354278564453</v>
      </c>
    </row>
    <row r="514" spans="1:3" ht="12.75">
      <c r="A514" s="5">
        <v>44110.322916666664</v>
      </c>
      <c r="B514" s="6">
        <v>-236.658432006836</v>
      </c>
      <c r="C514" s="6">
        <v>68.5886383056641</v>
      </c>
    </row>
    <row r="515" spans="1:3" ht="12.75">
      <c r="A515" s="5">
        <v>44110.33333333333</v>
      </c>
      <c r="B515" s="6">
        <v>-273.462097167969</v>
      </c>
      <c r="C515" s="6">
        <v>71.1410217285156</v>
      </c>
    </row>
    <row r="516" spans="1:3" ht="12.75">
      <c r="A516" s="5">
        <v>44110.34375</v>
      </c>
      <c r="B516" s="6">
        <v>-331.818084716797</v>
      </c>
      <c r="C516" s="6">
        <v>72.3014602661133</v>
      </c>
    </row>
    <row r="517" spans="1:3" ht="12.75">
      <c r="A517" s="5">
        <v>44110.354166666664</v>
      </c>
      <c r="B517" s="6">
        <v>-355.865478515625</v>
      </c>
      <c r="C517" s="6">
        <v>73.4694671630859</v>
      </c>
    </row>
    <row r="518" spans="1:3" ht="12.75">
      <c r="A518" s="5">
        <v>44110.36458333333</v>
      </c>
      <c r="B518" s="6">
        <v>-326.920959472656</v>
      </c>
      <c r="C518" s="6">
        <v>76.0361328125</v>
      </c>
    </row>
    <row r="519" spans="1:3" ht="12.75">
      <c r="A519" s="5">
        <v>44110.375</v>
      </c>
      <c r="B519" s="6">
        <v>-347.504364013672</v>
      </c>
      <c r="C519" s="6">
        <v>77.2496566772461</v>
      </c>
    </row>
    <row r="520" spans="1:3" ht="12.75">
      <c r="A520" s="5">
        <v>44110.385416666664</v>
      </c>
      <c r="B520" s="6">
        <v>-365.685028076172</v>
      </c>
      <c r="C520" s="6">
        <v>76.6115036010742</v>
      </c>
    </row>
    <row r="521" spans="1:3" ht="12.75">
      <c r="A521" s="5">
        <v>44110.39583333333</v>
      </c>
      <c r="B521" s="6">
        <v>-346.049591064453</v>
      </c>
      <c r="C521" s="6">
        <v>72.7626953125</v>
      </c>
    </row>
    <row r="522" spans="1:3" ht="12.75">
      <c r="A522" s="5">
        <v>44110.40625</v>
      </c>
      <c r="B522" s="6">
        <v>-365.279205322266</v>
      </c>
      <c r="C522" s="6">
        <v>72.9225540161133</v>
      </c>
    </row>
    <row r="523" spans="1:3" ht="12.75">
      <c r="A523" s="5">
        <v>44110.416666666664</v>
      </c>
      <c r="B523" s="6">
        <v>-327.611663818359</v>
      </c>
      <c r="C523" s="6">
        <v>73.4125900268555</v>
      </c>
    </row>
    <row r="524" spans="1:3" ht="12.75">
      <c r="A524" s="5">
        <v>44110.42708333333</v>
      </c>
      <c r="B524" s="6">
        <v>-345.147399902344</v>
      </c>
      <c r="C524" s="6">
        <v>76.2431640625</v>
      </c>
    </row>
    <row r="525" spans="1:3" ht="12.75">
      <c r="A525" s="5">
        <v>44110.4375</v>
      </c>
      <c r="B525" s="6">
        <v>-345.632843017578</v>
      </c>
      <c r="C525" s="6">
        <v>78.1959533691406</v>
      </c>
    </row>
    <row r="526" spans="1:3" ht="12.75">
      <c r="A526" s="5">
        <v>44110.447916666664</v>
      </c>
      <c r="B526" s="6">
        <v>-415.376708984375</v>
      </c>
      <c r="C526" s="6">
        <v>79.8425827026367</v>
      </c>
    </row>
    <row r="527" spans="1:3" ht="12.75">
      <c r="A527" s="5">
        <v>44110.45833333333</v>
      </c>
      <c r="B527" s="6">
        <v>-469.245910644531</v>
      </c>
      <c r="C527" s="6">
        <v>79.8854675292969</v>
      </c>
    </row>
    <row r="528" spans="1:3" ht="12.75">
      <c r="A528" s="5">
        <v>44110.46875</v>
      </c>
      <c r="B528" s="6">
        <v>-490.861480712891</v>
      </c>
      <c r="C528" s="6">
        <v>79.8489532470703</v>
      </c>
    </row>
    <row r="529" spans="1:3" ht="12.75">
      <c r="A529" s="5">
        <v>44110.479166666664</v>
      </c>
      <c r="B529" s="6">
        <v>-434.753967285156</v>
      </c>
      <c r="C529" s="6">
        <v>81.0043106079102</v>
      </c>
    </row>
    <row r="530" spans="1:3" ht="12.75">
      <c r="A530" s="5">
        <v>44110.48958333333</v>
      </c>
      <c r="B530" s="6">
        <v>-388.843933105469</v>
      </c>
      <c r="C530" s="6">
        <v>82.2942123413086</v>
      </c>
    </row>
    <row r="531" spans="1:3" ht="12.75">
      <c r="A531" s="5">
        <v>44110.5</v>
      </c>
      <c r="B531" s="6">
        <v>-376.064270019531</v>
      </c>
      <c r="C531" s="6">
        <v>80.3379898071289</v>
      </c>
    </row>
    <row r="532" spans="1:3" ht="12.75">
      <c r="A532" s="5">
        <v>44110.510416666664</v>
      </c>
      <c r="B532" s="6">
        <v>-417.59423828125</v>
      </c>
      <c r="C532" s="6">
        <v>80.3112640380859</v>
      </c>
    </row>
    <row r="533" spans="1:3" ht="12.75">
      <c r="A533" s="5">
        <v>44110.52083333333</v>
      </c>
      <c r="B533" s="6">
        <v>-409.571807861328</v>
      </c>
      <c r="C533" s="6">
        <v>82.9582977294922</v>
      </c>
    </row>
    <row r="534" spans="1:3" ht="12.75">
      <c r="A534" s="5">
        <v>44110.53125</v>
      </c>
      <c r="B534" s="6">
        <v>-439.262145996094</v>
      </c>
      <c r="C534" s="6">
        <v>84.9991760253906</v>
      </c>
    </row>
    <row r="535" spans="1:3" ht="12.75">
      <c r="A535" s="5">
        <v>44110.541666666664</v>
      </c>
      <c r="B535" s="6">
        <v>-432.501434326172</v>
      </c>
      <c r="C535" s="6">
        <v>86.2804718017578</v>
      </c>
    </row>
    <row r="536" spans="1:3" ht="12.75">
      <c r="A536" s="5">
        <v>44110.55208333333</v>
      </c>
      <c r="B536" s="6">
        <v>-383.855743408203</v>
      </c>
      <c r="C536" s="6">
        <v>86.494255065918</v>
      </c>
    </row>
    <row r="537" spans="1:3" ht="12.75">
      <c r="A537" s="5">
        <v>44110.5625</v>
      </c>
      <c r="B537" s="6">
        <v>-362.706573486328</v>
      </c>
      <c r="C537" s="6">
        <v>84.6489486694336</v>
      </c>
    </row>
    <row r="538" spans="1:3" ht="12.75">
      <c r="A538" s="5">
        <v>44110.572916666664</v>
      </c>
      <c r="B538" s="6">
        <v>-319.813995361328</v>
      </c>
      <c r="C538" s="6">
        <v>84.1121520996094</v>
      </c>
    </row>
    <row r="539" spans="1:3" ht="12.75">
      <c r="A539" s="5">
        <v>44110.58333333333</v>
      </c>
      <c r="B539" s="6">
        <v>-338.042541503906</v>
      </c>
      <c r="C539" s="6">
        <v>84.6123428344727</v>
      </c>
    </row>
    <row r="540" spans="1:3" ht="12.75">
      <c r="A540" s="5">
        <v>44110.59375</v>
      </c>
      <c r="B540" s="6">
        <v>-387.780548095703</v>
      </c>
      <c r="C540" s="6">
        <v>85.4364166259766</v>
      </c>
    </row>
    <row r="541" spans="1:3" ht="12.75">
      <c r="A541" s="5">
        <v>44110.604166666664</v>
      </c>
      <c r="B541" s="6">
        <v>-367.608306884766</v>
      </c>
      <c r="C541" s="6">
        <v>85.4547348022461</v>
      </c>
    </row>
    <row r="542" spans="1:3" ht="12.75">
      <c r="A542" s="5">
        <v>44110.61458333333</v>
      </c>
      <c r="B542" s="6">
        <v>-360.932708740234</v>
      </c>
      <c r="C542" s="6">
        <v>85.6360168457031</v>
      </c>
    </row>
    <row r="543" spans="1:3" ht="12.75">
      <c r="A543" s="5">
        <v>44110.625</v>
      </c>
      <c r="B543" s="6">
        <v>-334.655181884766</v>
      </c>
      <c r="C543" s="6">
        <v>84.7892761230469</v>
      </c>
    </row>
    <row r="544" spans="1:3" ht="12.75">
      <c r="A544" s="5">
        <v>44110.635416666664</v>
      </c>
      <c r="B544" s="6">
        <v>-382.130157470703</v>
      </c>
      <c r="C544" s="6">
        <v>84.1970520019531</v>
      </c>
    </row>
    <row r="545" spans="1:3" ht="12.75">
      <c r="A545" s="5">
        <v>44110.64583333333</v>
      </c>
      <c r="B545" s="6">
        <v>-373.830474853516</v>
      </c>
      <c r="C545" s="6">
        <v>83.7052154541016</v>
      </c>
    </row>
    <row r="546" spans="1:3" ht="12.75">
      <c r="A546" s="5">
        <v>44110.65625</v>
      </c>
      <c r="B546" s="6">
        <v>-370.548126220703</v>
      </c>
      <c r="C546" s="6">
        <v>83.838752746582</v>
      </c>
    </row>
    <row r="547" spans="1:3" ht="12.75">
      <c r="A547" s="5">
        <v>44110.666666666664</v>
      </c>
      <c r="B547" s="6">
        <v>-368.625030517578</v>
      </c>
      <c r="C547" s="6">
        <v>84.4384155273438</v>
      </c>
    </row>
    <row r="548" spans="1:3" ht="12.75">
      <c r="A548" s="5">
        <v>44110.67708333333</v>
      </c>
      <c r="B548" s="6">
        <v>-449.873962402344</v>
      </c>
      <c r="C548" s="6">
        <v>84.1041259765625</v>
      </c>
    </row>
    <row r="549" spans="1:3" ht="12.75">
      <c r="A549" s="5">
        <v>44110.6875</v>
      </c>
      <c r="B549" s="6">
        <v>-440.938262939453</v>
      </c>
      <c r="C549" s="6">
        <v>83.5486450195313</v>
      </c>
    </row>
    <row r="550" spans="1:3" ht="12.75">
      <c r="A550" s="5">
        <v>44110.697916666664</v>
      </c>
      <c r="B550" s="6">
        <v>-379.190124511719</v>
      </c>
      <c r="C550" s="6">
        <v>82.8012924194336</v>
      </c>
    </row>
    <row r="551" spans="1:3" ht="12.75">
      <c r="A551" s="5">
        <v>44110.70833333333</v>
      </c>
      <c r="B551" s="6">
        <v>-311.046966552734</v>
      </c>
      <c r="C551" s="6">
        <v>82.0532531738281</v>
      </c>
    </row>
    <row r="552" spans="1:3" ht="12.75">
      <c r="A552" s="5">
        <v>44110.71875</v>
      </c>
      <c r="B552" s="6">
        <v>-319.605346679688</v>
      </c>
      <c r="C552" s="6">
        <v>81.3052139282227</v>
      </c>
    </row>
    <row r="553" spans="1:3" ht="12.75">
      <c r="A553" s="5">
        <v>44110.729166666664</v>
      </c>
      <c r="B553" s="6">
        <v>-300.649169921875</v>
      </c>
      <c r="C553" s="6">
        <v>80.2839813232422</v>
      </c>
    </row>
    <row r="554" spans="1:3" ht="12.75">
      <c r="A554" s="5">
        <v>44110.73958333333</v>
      </c>
      <c r="B554" s="6">
        <v>-256.918518066406</v>
      </c>
      <c r="C554" s="6">
        <v>78.9215087890625</v>
      </c>
    </row>
    <row r="555" spans="1:3" ht="12.75">
      <c r="A555" s="5">
        <v>44110.75</v>
      </c>
      <c r="B555" s="6">
        <v>-230.582290649414</v>
      </c>
      <c r="C555" s="6">
        <v>77.5580139160156</v>
      </c>
    </row>
    <row r="556" spans="1:3" ht="12.75">
      <c r="A556" s="5">
        <v>44110.760416666664</v>
      </c>
      <c r="B556" s="6">
        <v>-214.497543334961</v>
      </c>
      <c r="C556" s="6">
        <v>76.1945114135742</v>
      </c>
    </row>
    <row r="557" spans="1:3" ht="12.75">
      <c r="A557" s="5">
        <v>44110.77083333333</v>
      </c>
      <c r="B557" s="6">
        <v>-251.396072387695</v>
      </c>
      <c r="C557" s="6">
        <v>75.1864242553711</v>
      </c>
    </row>
    <row r="558" spans="1:3" ht="12.75">
      <c r="A558" s="5">
        <v>44110.78125</v>
      </c>
      <c r="B558" s="6">
        <v>-226.28581237793</v>
      </c>
      <c r="C558" s="6">
        <v>74.6222686767578</v>
      </c>
    </row>
    <row r="559" spans="1:3" ht="12.75">
      <c r="A559" s="5">
        <v>44110.791666666664</v>
      </c>
      <c r="B559" s="6">
        <v>-255.76969909668</v>
      </c>
      <c r="C559" s="6">
        <v>74.059440612793</v>
      </c>
    </row>
    <row r="560" spans="1:3" ht="12.75">
      <c r="A560" s="5">
        <v>44110.80208333333</v>
      </c>
      <c r="B560" s="6">
        <v>-258.465698242188</v>
      </c>
      <c r="C560" s="6">
        <v>73.6316452026367</v>
      </c>
    </row>
    <row r="561" spans="1:3" ht="12.75">
      <c r="A561" s="5">
        <v>44110.8125</v>
      </c>
      <c r="B561" s="6">
        <v>-224.511657714844</v>
      </c>
      <c r="C561" s="6">
        <v>73.446647644043</v>
      </c>
    </row>
    <row r="562" spans="1:3" ht="12.75">
      <c r="A562" s="5">
        <v>44110.822916666664</v>
      </c>
      <c r="B562" s="6">
        <v>-249.637588500977</v>
      </c>
      <c r="C562" s="6">
        <v>73.2665481567383</v>
      </c>
    </row>
    <row r="563" spans="1:3" ht="12.75">
      <c r="A563" s="5">
        <v>44110.83333333333</v>
      </c>
      <c r="B563" s="6">
        <v>-226.081100463867</v>
      </c>
      <c r="C563" s="6">
        <v>73.0864486694336</v>
      </c>
    </row>
    <row r="564" spans="1:3" ht="12.75">
      <c r="A564" s="5">
        <v>44110.84375</v>
      </c>
      <c r="B564" s="6">
        <v>-232.61930847168</v>
      </c>
      <c r="C564" s="6">
        <v>72.7831802368164</v>
      </c>
    </row>
    <row r="565" spans="1:3" ht="12.75">
      <c r="A565" s="5">
        <v>44110.854166666664</v>
      </c>
      <c r="B565" s="6">
        <v>-272.162811279297</v>
      </c>
      <c r="C565" s="6">
        <v>72.260124206543</v>
      </c>
    </row>
    <row r="566" spans="1:3" ht="12.75">
      <c r="A566" s="5">
        <v>44110.86458333333</v>
      </c>
      <c r="B566" s="6">
        <v>-313.100708007813</v>
      </c>
      <c r="C566" s="6">
        <v>71.7327423095703</v>
      </c>
    </row>
    <row r="567" spans="1:3" ht="12.75">
      <c r="A567" s="5">
        <v>44110.875</v>
      </c>
      <c r="B567" s="6">
        <v>-281.111663818359</v>
      </c>
      <c r="C567" s="6">
        <v>71.2053680419922</v>
      </c>
    </row>
    <row r="568" spans="1:3" ht="12.75">
      <c r="A568" s="5">
        <v>44110.885416666664</v>
      </c>
      <c r="B568" s="6">
        <v>-208.321960449219</v>
      </c>
      <c r="C568" s="6">
        <v>70.7245254516602</v>
      </c>
    </row>
    <row r="569" spans="1:3" ht="12.75">
      <c r="A569" s="5">
        <v>44110.89583333333</v>
      </c>
      <c r="B569" s="6">
        <v>-185.348129272461</v>
      </c>
      <c r="C569" s="6">
        <v>70.324836730957</v>
      </c>
    </row>
    <row r="570" spans="1:3" ht="12.75">
      <c r="A570" s="5">
        <v>44110.90625</v>
      </c>
      <c r="B570" s="6">
        <v>-187.748870849609</v>
      </c>
      <c r="C570" s="6">
        <v>69.926628112793</v>
      </c>
    </row>
    <row r="571" spans="1:3" ht="12.75">
      <c r="A571" s="5">
        <v>44110.916666666664</v>
      </c>
      <c r="B571" s="6">
        <v>-173.480392456055</v>
      </c>
      <c r="C571" s="6">
        <v>69.5284194946289</v>
      </c>
    </row>
    <row r="572" spans="1:3" ht="12.75">
      <c r="A572" s="5">
        <v>44110.92708333333</v>
      </c>
      <c r="B572" s="6">
        <v>-135.824813842773</v>
      </c>
      <c r="C572" s="6">
        <v>69.0233383178711</v>
      </c>
    </row>
    <row r="573" spans="1:3" ht="12.75">
      <c r="A573" s="5">
        <v>44110.9375</v>
      </c>
      <c r="B573" s="6">
        <v>-188.052886962891</v>
      </c>
      <c r="C573" s="6">
        <v>68.3457946777344</v>
      </c>
    </row>
    <row r="574" spans="1:3" ht="12.75">
      <c r="A574" s="5">
        <v>44110.947916666664</v>
      </c>
      <c r="B574" s="6">
        <v>-197.441619873047</v>
      </c>
      <c r="C574" s="6">
        <v>67.6659164428711</v>
      </c>
    </row>
    <row r="575" spans="1:3" ht="12.75">
      <c r="A575" s="5">
        <v>44110.95833333333</v>
      </c>
      <c r="B575" s="6">
        <v>-243.383148193359</v>
      </c>
      <c r="C575" s="6">
        <v>66.9860382080078</v>
      </c>
    </row>
    <row r="576" spans="1:3" ht="12.75">
      <c r="A576" s="5">
        <v>44110.96875</v>
      </c>
      <c r="B576" s="6">
        <v>-224.689926147461</v>
      </c>
      <c r="C576" s="6">
        <v>66.3435440063477</v>
      </c>
    </row>
    <row r="577" spans="1:3" ht="12.75">
      <c r="A577" s="5">
        <v>44110.979166666664</v>
      </c>
      <c r="B577" s="6">
        <v>-184.238021850586</v>
      </c>
      <c r="C577" s="6">
        <v>65.7609176635742</v>
      </c>
    </row>
    <row r="578" spans="1:3" ht="12.75">
      <c r="A578" s="5">
        <v>44110.98958333333</v>
      </c>
      <c r="B578" s="6">
        <v>-250.546615600586</v>
      </c>
      <c r="C578" s="6">
        <v>65.179069519043</v>
      </c>
    </row>
    <row r="579" spans="1:3" ht="12.75">
      <c r="A579" s="5">
        <v>44111</v>
      </c>
      <c r="B579" s="6">
        <v>-289.132659912109</v>
      </c>
      <c r="C579" s="6">
        <v>64.5972290039063</v>
      </c>
    </row>
    <row r="580" spans="1:3" ht="12.75">
      <c r="A580" s="5">
        <v>44111.010416666664</v>
      </c>
      <c r="B580" s="6">
        <v>-368.604858398438</v>
      </c>
      <c r="C580" s="6">
        <v>64.1471633911133</v>
      </c>
    </row>
    <row r="581" spans="1:3" ht="12.75">
      <c r="A581" s="5">
        <v>44111.02083333333</v>
      </c>
      <c r="B581" s="6">
        <v>-430.213104248047</v>
      </c>
      <c r="C581" s="6">
        <v>63.8603439331055</v>
      </c>
    </row>
    <row r="582" spans="1:3" ht="12.75">
      <c r="A582" s="5">
        <v>44111.03125</v>
      </c>
      <c r="B582" s="6">
        <v>-424.997131347656</v>
      </c>
      <c r="C582" s="6">
        <v>63.5739784240723</v>
      </c>
    </row>
    <row r="583" spans="1:3" ht="12.75">
      <c r="A583" s="5">
        <v>44111.041666666664</v>
      </c>
      <c r="B583" s="6">
        <v>-382.880859375</v>
      </c>
      <c r="C583" s="6">
        <v>63.2876167297363</v>
      </c>
    </row>
    <row r="584" spans="1:3" ht="12.75">
      <c r="A584" s="5">
        <v>44111.05208333333</v>
      </c>
      <c r="B584" s="6">
        <v>-377.613464355469</v>
      </c>
      <c r="C584" s="6">
        <v>62.8810806274414</v>
      </c>
    </row>
    <row r="585" spans="1:3" ht="12.75">
      <c r="A585" s="5">
        <v>44111.0625</v>
      </c>
      <c r="B585" s="6">
        <v>-368.718444824219</v>
      </c>
      <c r="C585" s="6">
        <v>62.3467483520508</v>
      </c>
    </row>
    <row r="586" spans="1:3" ht="12.75">
      <c r="A586" s="5">
        <v>44111.072916666664</v>
      </c>
      <c r="B586" s="6">
        <v>-371.523345947266</v>
      </c>
      <c r="C586" s="6">
        <v>61.8254890441895</v>
      </c>
    </row>
    <row r="587" spans="1:3" ht="12.75">
      <c r="A587" s="5">
        <v>44111.08333333333</v>
      </c>
      <c r="B587" s="6">
        <v>-366.660125732422</v>
      </c>
      <c r="C587" s="6">
        <v>61.4843711853027</v>
      </c>
    </row>
    <row r="588" spans="1:3" ht="12.75">
      <c r="A588" s="5">
        <v>44111.09375</v>
      </c>
      <c r="B588" s="6">
        <v>-314.136535644531</v>
      </c>
      <c r="C588" s="6">
        <v>61.2006340026855</v>
      </c>
    </row>
    <row r="589" spans="1:3" ht="12.75">
      <c r="A589" s="5">
        <v>44111.104166666664</v>
      </c>
      <c r="B589" s="6">
        <v>-334.405120849609</v>
      </c>
      <c r="C589" s="6">
        <v>60.9169006347656</v>
      </c>
    </row>
    <row r="590" spans="1:3" ht="12.75">
      <c r="A590" s="5">
        <v>44111.11458333333</v>
      </c>
      <c r="B590" s="6">
        <v>-326.309753417969</v>
      </c>
      <c r="C590" s="6">
        <v>60.6138954162598</v>
      </c>
    </row>
    <row r="591" spans="1:3" ht="12.75">
      <c r="A591" s="5">
        <v>44111.125</v>
      </c>
      <c r="B591" s="6">
        <v>-324.057922363281</v>
      </c>
      <c r="C591" s="6">
        <v>60.050910949707</v>
      </c>
    </row>
    <row r="592" spans="1:3" ht="12.75">
      <c r="A592" s="5">
        <v>44111.135416666664</v>
      </c>
      <c r="B592" s="6">
        <v>-325.382781982422</v>
      </c>
      <c r="C592" s="6">
        <v>59.4060707092285</v>
      </c>
    </row>
    <row r="593" spans="1:3" ht="12.75">
      <c r="A593" s="5">
        <v>44111.14583333333</v>
      </c>
      <c r="B593" s="6">
        <v>-322.718139648438</v>
      </c>
      <c r="C593" s="6">
        <v>58.8628616333008</v>
      </c>
    </row>
    <row r="594" spans="1:3" ht="12.75">
      <c r="A594" s="5">
        <v>44111.15625</v>
      </c>
      <c r="B594" s="6">
        <v>-326.438110351563</v>
      </c>
      <c r="C594" s="6">
        <v>58.7511253356934</v>
      </c>
    </row>
    <row r="595" spans="1:3" ht="12.75">
      <c r="A595" s="5">
        <v>44111.166666666664</v>
      </c>
      <c r="B595" s="6">
        <v>-323.721466064453</v>
      </c>
      <c r="C595" s="6">
        <v>58.6880226135254</v>
      </c>
    </row>
    <row r="596" spans="1:3" ht="12.75">
      <c r="A596" s="5">
        <v>44111.17708333333</v>
      </c>
      <c r="B596" s="6">
        <v>-309.694366455078</v>
      </c>
      <c r="C596" s="6">
        <v>58.6249160766602</v>
      </c>
    </row>
    <row r="597" spans="1:3" ht="12.75">
      <c r="A597" s="5">
        <v>44111.1875</v>
      </c>
      <c r="B597" s="6">
        <v>-293.1015625</v>
      </c>
      <c r="C597" s="6">
        <v>58.5058479309082</v>
      </c>
    </row>
    <row r="598" spans="1:3" ht="12.75">
      <c r="A598" s="5">
        <v>44111.197916666664</v>
      </c>
      <c r="B598" s="6">
        <v>-257.164001464844</v>
      </c>
      <c r="C598" s="6">
        <v>58.1548500061035</v>
      </c>
    </row>
    <row r="599" spans="1:3" ht="12.75">
      <c r="A599" s="5">
        <v>44111.20833333333</v>
      </c>
      <c r="B599" s="6">
        <v>-274.875274658203</v>
      </c>
      <c r="C599" s="6">
        <v>57.7785148620605</v>
      </c>
    </row>
    <row r="600" spans="1:3" ht="12.75">
      <c r="A600" s="5">
        <v>44111.21875</v>
      </c>
      <c r="B600" s="6">
        <v>-283.5947265625</v>
      </c>
      <c r="C600" s="6">
        <v>57.4466552734375</v>
      </c>
    </row>
    <row r="601" spans="1:3" ht="12.75">
      <c r="A601" s="5">
        <v>44111.229166666664</v>
      </c>
      <c r="B601" s="6">
        <v>-254.828079223633</v>
      </c>
      <c r="C601" s="6">
        <v>57.3459854125977</v>
      </c>
    </row>
    <row r="602" spans="1:3" ht="12.75">
      <c r="A602" s="5">
        <v>44111.23958333333</v>
      </c>
      <c r="B602" s="6">
        <v>-227.676284790039</v>
      </c>
      <c r="C602" s="6">
        <v>57.2784690856934</v>
      </c>
    </row>
    <row r="603" spans="1:3" ht="12.75">
      <c r="A603" s="5">
        <v>44111.25</v>
      </c>
      <c r="B603" s="6">
        <v>-144.654052734375</v>
      </c>
      <c r="C603" s="6">
        <v>57.2109489440918</v>
      </c>
    </row>
    <row r="604" spans="1:3" ht="12.75">
      <c r="A604" s="5">
        <v>44111.260416666664</v>
      </c>
      <c r="B604" s="6">
        <v>-17.0083274841309</v>
      </c>
      <c r="C604" s="6">
        <v>57.1298179626465</v>
      </c>
    </row>
    <row r="605" spans="1:3" ht="12.75">
      <c r="A605" s="5">
        <v>44111.27083333333</v>
      </c>
      <c r="B605" s="6">
        <v>56.1707420349121</v>
      </c>
      <c r="C605" s="6">
        <v>56.9782066345215</v>
      </c>
    </row>
    <row r="606" spans="1:3" ht="12.75">
      <c r="A606" s="5">
        <v>44111.28125</v>
      </c>
      <c r="B606" s="6">
        <v>85.768424987793</v>
      </c>
      <c r="C606" s="6">
        <v>56.8165397644043</v>
      </c>
    </row>
    <row r="607" spans="1:3" ht="12.75">
      <c r="A607" s="5">
        <v>44111.291666666664</v>
      </c>
      <c r="B607" s="6">
        <v>12.4841966629028</v>
      </c>
      <c r="C607" s="6">
        <v>56.6548728942871</v>
      </c>
    </row>
    <row r="608" spans="1:3" ht="12.75">
      <c r="A608" s="5">
        <v>44111.30208333333</v>
      </c>
      <c r="B608" s="6">
        <v>-14.8475713729858</v>
      </c>
      <c r="C608" s="6">
        <v>58.0066261291504</v>
      </c>
    </row>
    <row r="609" spans="1:3" ht="12.75">
      <c r="A609" s="5">
        <v>44111.3125</v>
      </c>
      <c r="B609" s="6">
        <v>-71.6518173217773</v>
      </c>
      <c r="C609" s="6">
        <v>62.7703704833984</v>
      </c>
    </row>
    <row r="610" spans="1:3" ht="12.75">
      <c r="A610" s="5">
        <v>44111.322916666664</v>
      </c>
      <c r="B610" s="6">
        <v>-84.1988983154297</v>
      </c>
      <c r="C610" s="6">
        <v>66.487434387207</v>
      </c>
    </row>
    <row r="611" spans="1:3" ht="12.75">
      <c r="A611" s="5">
        <v>44111.33333333333</v>
      </c>
      <c r="B611" s="6">
        <v>-115.67261505127</v>
      </c>
      <c r="C611" s="6">
        <v>69.9002685546875</v>
      </c>
    </row>
    <row r="612" spans="1:3" ht="12.75">
      <c r="A612" s="5">
        <v>44111.34375</v>
      </c>
      <c r="B612" s="6">
        <v>-209.043182373047</v>
      </c>
      <c r="C612" s="6">
        <v>71.7040939331055</v>
      </c>
    </row>
    <row r="613" spans="1:3" ht="12.75">
      <c r="A613" s="5">
        <v>44111.354166666664</v>
      </c>
      <c r="B613" s="6">
        <v>-267.163238525391</v>
      </c>
      <c r="C613" s="6">
        <v>71.6819076538086</v>
      </c>
    </row>
    <row r="614" spans="1:3" ht="12.75">
      <c r="A614" s="5">
        <v>44111.36458333333</v>
      </c>
      <c r="B614" s="6">
        <v>-282.343017578125</v>
      </c>
      <c r="C614" s="6">
        <v>70.2940521240234</v>
      </c>
    </row>
    <row r="615" spans="1:3" ht="12.75">
      <c r="A615" s="5">
        <v>44111.375</v>
      </c>
      <c r="B615" s="6">
        <v>-296.109405517578</v>
      </c>
      <c r="C615" s="6">
        <v>70.4064178466797</v>
      </c>
    </row>
    <row r="616" spans="1:3" ht="12.75">
      <c r="A616" s="5">
        <v>44111.385416666664</v>
      </c>
      <c r="B616" s="6">
        <v>-239.576187133789</v>
      </c>
      <c r="C616" s="6">
        <v>71.5331649780273</v>
      </c>
    </row>
    <row r="617" spans="1:3" ht="12.75">
      <c r="A617" s="5">
        <v>44111.39583333333</v>
      </c>
      <c r="B617" s="6">
        <v>-264.879150390625</v>
      </c>
      <c r="C617" s="6">
        <v>72.2447814941406</v>
      </c>
    </row>
    <row r="618" spans="1:3" ht="12.75">
      <c r="A618" s="5">
        <v>44111.40625</v>
      </c>
      <c r="B618" s="6">
        <v>-241.448699951172</v>
      </c>
      <c r="C618" s="6">
        <v>73.0345840454102</v>
      </c>
    </row>
    <row r="619" spans="1:3" ht="12.75">
      <c r="A619" s="5">
        <v>44111.416666666664</v>
      </c>
      <c r="B619" s="6">
        <v>-235.73291015625</v>
      </c>
      <c r="C619" s="6">
        <v>73.675048828125</v>
      </c>
    </row>
    <row r="620" spans="1:3" ht="12.75">
      <c r="A620" s="5">
        <v>44111.42708333333</v>
      </c>
      <c r="B620" s="6">
        <v>-247.132217407227</v>
      </c>
      <c r="C620" s="6">
        <v>72.9141693115234</v>
      </c>
    </row>
    <row r="621" spans="1:3" ht="12.75">
      <c r="A621" s="5">
        <v>44111.4375</v>
      </c>
      <c r="B621" s="6">
        <v>-226.521560668945</v>
      </c>
      <c r="C621" s="6">
        <v>72.8938980102539</v>
      </c>
    </row>
    <row r="622" spans="1:3" ht="12.75">
      <c r="A622" s="5">
        <v>44111.447916666664</v>
      </c>
      <c r="B622" s="6">
        <v>-222.530502319336</v>
      </c>
      <c r="C622" s="6">
        <v>73.4646148681641</v>
      </c>
    </row>
    <row r="623" spans="1:3" ht="12.75">
      <c r="A623" s="5">
        <v>44111.45833333333</v>
      </c>
      <c r="B623" s="6">
        <v>-209.400329589844</v>
      </c>
      <c r="C623" s="6">
        <v>74.1834487915039</v>
      </c>
    </row>
    <row r="624" spans="1:3" ht="12.75">
      <c r="A624" s="5">
        <v>44111.46875</v>
      </c>
      <c r="B624" s="6">
        <v>-226.642501831055</v>
      </c>
      <c r="C624" s="6">
        <v>75.5756149291992</v>
      </c>
    </row>
    <row r="625" spans="1:3" ht="12.75">
      <c r="A625" s="5">
        <v>44111.479166666664</v>
      </c>
      <c r="B625" s="6">
        <v>-240.865753173828</v>
      </c>
      <c r="C625" s="6">
        <v>78.2910842895508</v>
      </c>
    </row>
    <row r="626" spans="1:3" ht="12.75">
      <c r="A626" s="5">
        <v>44111.48958333333</v>
      </c>
      <c r="B626" s="6">
        <v>-227.411270141602</v>
      </c>
      <c r="C626" s="6">
        <v>80.7421646118164</v>
      </c>
    </row>
    <row r="627" spans="1:3" ht="12.75">
      <c r="A627" s="5">
        <v>44111.5</v>
      </c>
      <c r="B627" s="6">
        <v>-240.778610229492</v>
      </c>
      <c r="C627" s="6">
        <v>82.9118804931641</v>
      </c>
    </row>
    <row r="628" spans="1:3" ht="12.75">
      <c r="A628" s="5">
        <v>44111.510416666664</v>
      </c>
      <c r="B628" s="6">
        <v>-257.977386474609</v>
      </c>
      <c r="C628" s="6">
        <v>84.6128845214844</v>
      </c>
    </row>
    <row r="629" spans="1:3" ht="12.75">
      <c r="A629" s="5">
        <v>44111.52083333333</v>
      </c>
      <c r="B629" s="6">
        <v>-241.710662841797</v>
      </c>
      <c r="C629" s="6">
        <v>86.5451889038086</v>
      </c>
    </row>
    <row r="630" spans="1:3" ht="12.75">
      <c r="A630" s="5">
        <v>44111.53125</v>
      </c>
      <c r="B630" s="6">
        <v>-241.30451965332</v>
      </c>
      <c r="C630" s="6">
        <v>86.4106216430664</v>
      </c>
    </row>
    <row r="631" spans="1:3" ht="12.75">
      <c r="A631" s="5">
        <v>44111.541666666664</v>
      </c>
      <c r="B631" s="6">
        <v>-240.16162109375</v>
      </c>
      <c r="C631" s="6">
        <v>85.6743698120117</v>
      </c>
    </row>
    <row r="632" spans="1:3" ht="12.75">
      <c r="A632" s="5">
        <v>44111.55208333333</v>
      </c>
      <c r="B632" s="6">
        <v>-253.654479980469</v>
      </c>
      <c r="C632" s="6">
        <v>86.4226837158203</v>
      </c>
    </row>
    <row r="633" spans="1:3" ht="12.75">
      <c r="A633" s="5">
        <v>44111.5625</v>
      </c>
      <c r="B633" s="6">
        <v>-214.068908691406</v>
      </c>
      <c r="C633" s="6">
        <v>86.3473663330078</v>
      </c>
    </row>
    <row r="634" spans="1:3" ht="12.75">
      <c r="A634" s="5">
        <v>44111.572916666664</v>
      </c>
      <c r="B634" s="6">
        <v>-200.442565917969</v>
      </c>
      <c r="C634" s="6">
        <v>85.9117813110352</v>
      </c>
    </row>
    <row r="635" spans="1:3" ht="12.75">
      <c r="A635" s="5">
        <v>44111.58333333333</v>
      </c>
      <c r="B635" s="6">
        <v>-147.719207763672</v>
      </c>
      <c r="C635" s="6">
        <v>85.6946182250977</v>
      </c>
    </row>
    <row r="636" spans="1:3" ht="12.75">
      <c r="A636" s="5">
        <v>44111.59375</v>
      </c>
      <c r="B636" s="6">
        <v>-120.835105895996</v>
      </c>
      <c r="C636" s="6">
        <v>85.6390533447266</v>
      </c>
    </row>
    <row r="637" spans="1:3" ht="12.75">
      <c r="A637" s="5">
        <v>44111.604166666664</v>
      </c>
      <c r="B637" s="6">
        <v>-100.342308044434</v>
      </c>
      <c r="C637" s="6">
        <v>87.9543228149414</v>
      </c>
    </row>
    <row r="638" spans="1:3" ht="12.75">
      <c r="A638" s="5">
        <v>44111.61458333333</v>
      </c>
      <c r="B638" s="6">
        <v>-88.3943710327148</v>
      </c>
      <c r="C638" s="6">
        <v>87.2150268554688</v>
      </c>
    </row>
    <row r="639" spans="1:3" ht="12.75">
      <c r="A639" s="5">
        <v>44111.625</v>
      </c>
      <c r="B639" s="6">
        <v>-73.3494110107422</v>
      </c>
      <c r="C639" s="6">
        <v>87.2741851806641</v>
      </c>
    </row>
    <row r="640" spans="1:3" ht="12.75">
      <c r="A640" s="5">
        <v>44111.635416666664</v>
      </c>
      <c r="B640" s="6">
        <v>-89.6873092651367</v>
      </c>
      <c r="C640" s="6">
        <v>87.3427963256836</v>
      </c>
    </row>
    <row r="641" spans="1:3" ht="12.75">
      <c r="A641" s="5">
        <v>44111.64583333333</v>
      </c>
      <c r="B641" s="6">
        <v>-70.6243438720703</v>
      </c>
      <c r="C641" s="6">
        <v>86.8911209106445</v>
      </c>
    </row>
    <row r="642" spans="1:3" ht="12.75">
      <c r="A642" s="5">
        <v>44111.65625</v>
      </c>
      <c r="B642" s="6">
        <v>-89.777587890625</v>
      </c>
      <c r="C642" s="6">
        <v>85.8798751831055</v>
      </c>
    </row>
    <row r="643" spans="1:3" ht="12.75">
      <c r="A643" s="5">
        <v>44111.666666666664</v>
      </c>
      <c r="B643" s="6">
        <v>-76.3244857788086</v>
      </c>
      <c r="C643" s="6">
        <v>85.7119750976563</v>
      </c>
    </row>
    <row r="644" spans="1:3" ht="12.75">
      <c r="A644" s="5">
        <v>44111.67708333333</v>
      </c>
      <c r="B644" s="6">
        <v>-36.5016288757324</v>
      </c>
      <c r="C644" s="6">
        <v>85.7119750976563</v>
      </c>
    </row>
    <row r="645" spans="1:3" ht="12.75">
      <c r="A645" s="5">
        <v>44111.6875</v>
      </c>
      <c r="B645" s="6">
        <v>-15.8669357299805</v>
      </c>
      <c r="C645" s="6">
        <v>85.4163818359375</v>
      </c>
    </row>
    <row r="646" spans="1:3" ht="12.75">
      <c r="A646" s="5">
        <v>44111.697916666664</v>
      </c>
      <c r="B646" s="6">
        <v>-1.66013443470001</v>
      </c>
      <c r="C646" s="6">
        <v>84.3872451782227</v>
      </c>
    </row>
    <row r="647" spans="1:3" ht="12.75">
      <c r="A647" s="5">
        <v>44111.70833333333</v>
      </c>
      <c r="B647" s="6">
        <v>-6.43505573272705</v>
      </c>
      <c r="C647" s="6">
        <v>83.3105316162109</v>
      </c>
    </row>
    <row r="648" spans="1:3" ht="12.75">
      <c r="A648" s="5">
        <v>44111.71875</v>
      </c>
      <c r="B648" s="6">
        <v>-81.1303787231445</v>
      </c>
      <c r="C648" s="6">
        <v>81.7574462890625</v>
      </c>
    </row>
    <row r="649" spans="1:3" ht="12.75">
      <c r="A649" s="5">
        <v>44111.729166666664</v>
      </c>
      <c r="B649" s="6">
        <v>-66.4893569946289</v>
      </c>
      <c r="C649" s="6">
        <v>80.039306640625</v>
      </c>
    </row>
    <row r="650" spans="1:3" ht="12.75">
      <c r="A650" s="5">
        <v>44111.73958333333</v>
      </c>
      <c r="B650" s="6">
        <v>-42.1988563537598</v>
      </c>
      <c r="C650" s="6">
        <v>78.9382705688477</v>
      </c>
    </row>
    <row r="651" spans="1:3" ht="12.75">
      <c r="A651" s="5">
        <v>44111.75</v>
      </c>
      <c r="B651" s="6">
        <v>-10.7898559570313</v>
      </c>
      <c r="C651" s="6">
        <v>77.9756851196289</v>
      </c>
    </row>
    <row r="652" spans="1:3" ht="12.75">
      <c r="A652" s="5">
        <v>44111.760416666664</v>
      </c>
      <c r="B652" s="6">
        <v>-3.63178753852844</v>
      </c>
      <c r="C652" s="6">
        <v>76.8857955932617</v>
      </c>
    </row>
    <row r="653" spans="1:3" ht="12.75">
      <c r="A653" s="5">
        <v>44111.77083333333</v>
      </c>
      <c r="B653" s="6">
        <v>-36.4637641906738</v>
      </c>
      <c r="C653" s="6">
        <v>75.5200881958008</v>
      </c>
    </row>
    <row r="654" spans="1:3" ht="12.75">
      <c r="A654" s="5">
        <v>44111.78125</v>
      </c>
      <c r="B654" s="6">
        <v>-88.9493103027344</v>
      </c>
      <c r="C654" s="6">
        <v>74.1845626831055</v>
      </c>
    </row>
    <row r="655" spans="1:3" ht="12.75">
      <c r="A655" s="5">
        <v>44111.791666666664</v>
      </c>
      <c r="B655" s="6">
        <v>-100.019462585449</v>
      </c>
      <c r="C655" s="6">
        <v>73.5340805053711</v>
      </c>
    </row>
    <row r="656" spans="1:3" ht="12.75">
      <c r="A656" s="5">
        <v>44111.80208333333</v>
      </c>
      <c r="B656" s="6">
        <v>-100.332153320313</v>
      </c>
      <c r="C656" s="6">
        <v>73.1319351196289</v>
      </c>
    </row>
    <row r="657" spans="1:3" ht="12.75">
      <c r="A657" s="5">
        <v>44111.8125</v>
      </c>
      <c r="B657" s="6">
        <v>-115.115089416504</v>
      </c>
      <c r="C657" s="6">
        <v>72.7297897338867</v>
      </c>
    </row>
    <row r="658" spans="1:3" ht="12.75">
      <c r="A658" s="5">
        <v>44111.822916666664</v>
      </c>
      <c r="B658" s="6">
        <v>-191.314575195313</v>
      </c>
      <c r="C658" s="6">
        <v>72.3242111206055</v>
      </c>
    </row>
    <row r="659" spans="1:3" ht="12.75">
      <c r="A659" s="5">
        <v>44111.83333333333</v>
      </c>
      <c r="B659" s="6">
        <v>-229.951889038086</v>
      </c>
      <c r="C659" s="6">
        <v>71.8771438598633</v>
      </c>
    </row>
    <row r="660" spans="1:3" ht="12.75">
      <c r="A660" s="5">
        <v>44111.84375</v>
      </c>
      <c r="B660" s="6">
        <v>-241.032989501953</v>
      </c>
      <c r="C660" s="6">
        <v>71.4178924560547</v>
      </c>
    </row>
    <row r="661" spans="1:3" ht="12.75">
      <c r="A661" s="5">
        <v>44111.854166666664</v>
      </c>
      <c r="B661" s="6">
        <v>-176.05549621582</v>
      </c>
      <c r="C661" s="6">
        <v>70.9586334228516</v>
      </c>
    </row>
    <row r="662" spans="1:3" ht="12.75">
      <c r="A662" s="5">
        <v>44111.86458333333</v>
      </c>
      <c r="B662" s="6">
        <v>-201.487564086914</v>
      </c>
      <c r="C662" s="6">
        <v>70.5027084350586</v>
      </c>
    </row>
    <row r="663" spans="1:3" ht="12.75">
      <c r="A663" s="5">
        <v>44111.875</v>
      </c>
      <c r="B663" s="6">
        <v>-235.860366821289</v>
      </c>
      <c r="C663" s="6">
        <v>70.0865707397461</v>
      </c>
    </row>
    <row r="664" spans="1:3" ht="12.75">
      <c r="A664" s="5">
        <v>44111.885416666664</v>
      </c>
      <c r="B664" s="6">
        <v>-191.440185546875</v>
      </c>
      <c r="C664" s="6">
        <v>69.6820297241211</v>
      </c>
    </row>
    <row r="665" spans="1:3" ht="12.75">
      <c r="A665" s="5">
        <v>44111.89583333333</v>
      </c>
      <c r="B665" s="6">
        <v>-147.949859619141</v>
      </c>
      <c r="C665" s="6">
        <v>69.2774887084961</v>
      </c>
    </row>
    <row r="666" spans="1:3" ht="12.75">
      <c r="A666" s="5">
        <v>44111.90625</v>
      </c>
      <c r="B666" s="6">
        <v>-140.244110107422</v>
      </c>
      <c r="C666" s="6">
        <v>68.8719024658203</v>
      </c>
    </row>
    <row r="667" spans="1:3" ht="12.75">
      <c r="A667" s="5">
        <v>44111.916666666664</v>
      </c>
      <c r="B667" s="6">
        <v>-206.947448730469</v>
      </c>
      <c r="C667" s="6">
        <v>68.4580612182617</v>
      </c>
    </row>
    <row r="668" spans="1:3" ht="12.75">
      <c r="A668" s="5">
        <v>44111.92708333333</v>
      </c>
      <c r="B668" s="6">
        <v>-313.167663574219</v>
      </c>
      <c r="C668" s="6">
        <v>68.0424346923828</v>
      </c>
    </row>
    <row r="669" spans="1:3" ht="12.75">
      <c r="A669" s="5">
        <v>44111.9375</v>
      </c>
      <c r="B669" s="6">
        <v>-342.141479492188</v>
      </c>
      <c r="C669" s="6">
        <v>67.6268081665039</v>
      </c>
    </row>
    <row r="670" spans="1:3" ht="12.75">
      <c r="A670" s="5">
        <v>44111.947916666664</v>
      </c>
      <c r="B670" s="6">
        <v>-310.962188720703</v>
      </c>
      <c r="C670" s="6">
        <v>67.2349624633789</v>
      </c>
    </row>
    <row r="671" spans="1:3" ht="12.75">
      <c r="A671" s="5">
        <v>44111.95833333333</v>
      </c>
      <c r="B671" s="6">
        <v>-289.094787597656</v>
      </c>
      <c r="C671" s="6">
        <v>66.9334259033203</v>
      </c>
    </row>
    <row r="672" spans="1:3" ht="12.75">
      <c r="A672" s="5">
        <v>44111.96875</v>
      </c>
      <c r="B672" s="6">
        <v>-262.142456054688</v>
      </c>
      <c r="C672" s="6">
        <v>66.6406555175781</v>
      </c>
    </row>
    <row r="673" spans="1:3" ht="12.75">
      <c r="A673" s="5">
        <v>44111.979166666664</v>
      </c>
      <c r="B673" s="6">
        <v>-208.413513183594</v>
      </c>
      <c r="C673" s="6">
        <v>66.3478851318359</v>
      </c>
    </row>
    <row r="674" spans="1:3" ht="12.75">
      <c r="A674" s="5">
        <v>44111.98958333333</v>
      </c>
      <c r="B674" s="6">
        <v>-183.759613037109</v>
      </c>
      <c r="C674" s="6">
        <v>65.9944610595703</v>
      </c>
    </row>
    <row r="675" spans="1:3" ht="12.75">
      <c r="A675" s="5">
        <v>44112</v>
      </c>
      <c r="B675" s="6">
        <v>-202.243850708008</v>
      </c>
      <c r="C675" s="6">
        <v>65.4922180175781</v>
      </c>
    </row>
    <row r="676" spans="1:3" ht="12.75">
      <c r="A676" s="5">
        <v>44112.010416666664</v>
      </c>
      <c r="B676" s="6">
        <v>-182.149856567383</v>
      </c>
      <c r="C676" s="6">
        <v>64.9831466674805</v>
      </c>
    </row>
    <row r="677" spans="1:3" ht="12.75">
      <c r="A677" s="5">
        <v>44112.02083333333</v>
      </c>
      <c r="B677" s="6">
        <v>-159.730361938477</v>
      </c>
      <c r="C677" s="6">
        <v>64.4740829467773</v>
      </c>
    </row>
    <row r="678" spans="1:3" ht="12.75">
      <c r="A678" s="5">
        <v>44112.03125</v>
      </c>
      <c r="B678" s="6">
        <v>-153.058532714844</v>
      </c>
      <c r="C678" s="6">
        <v>64.0532836914063</v>
      </c>
    </row>
    <row r="679" spans="1:3" ht="12.75">
      <c r="A679" s="5">
        <v>44112.041666666664</v>
      </c>
      <c r="B679" s="6">
        <v>-110.431190490723</v>
      </c>
      <c r="C679" s="6">
        <v>63.8458213806152</v>
      </c>
    </row>
    <row r="680" spans="1:3" ht="12.75">
      <c r="A680" s="5">
        <v>44112.05208333333</v>
      </c>
      <c r="B680" s="6">
        <v>-12.737232208252</v>
      </c>
      <c r="C680" s="6">
        <v>63.647819519043</v>
      </c>
    </row>
    <row r="681" spans="1:3" ht="12.75">
      <c r="A681" s="5">
        <v>44112.0625</v>
      </c>
      <c r="B681" s="6">
        <v>1.22677683830261</v>
      </c>
      <c r="C681" s="6">
        <v>63.449821472168</v>
      </c>
    </row>
    <row r="682" spans="1:3" ht="12.75">
      <c r="A682" s="5">
        <v>44112.072916666664</v>
      </c>
      <c r="B682" s="6">
        <v>48.9428253173828</v>
      </c>
      <c r="C682" s="6">
        <v>63.2546844482422</v>
      </c>
    </row>
    <row r="683" spans="1:3" ht="12.75">
      <c r="A683" s="5">
        <v>44112.08333333333</v>
      </c>
      <c r="B683" s="6">
        <v>87.3316879272461</v>
      </c>
      <c r="C683" s="6">
        <v>63.0664596557617</v>
      </c>
    </row>
    <row r="684" spans="1:3" ht="12.75">
      <c r="A684" s="5">
        <v>44112.09375</v>
      </c>
      <c r="B684" s="6">
        <v>82.6652145385742</v>
      </c>
      <c r="C684" s="6">
        <v>62.8746109008789</v>
      </c>
    </row>
    <row r="685" spans="1:3" ht="12.75">
      <c r="A685" s="5">
        <v>44112.104166666664</v>
      </c>
      <c r="B685" s="6">
        <v>78.082145690918</v>
      </c>
      <c r="C685" s="6">
        <v>62.6542549133301</v>
      </c>
    </row>
    <row r="686" spans="1:3" ht="12.75">
      <c r="A686" s="5">
        <v>44112.11458333333</v>
      </c>
      <c r="B686" s="6">
        <v>72.8983688354492</v>
      </c>
      <c r="C686" s="6">
        <v>62.4282302856445</v>
      </c>
    </row>
    <row r="687" spans="1:3" ht="12.75">
      <c r="A687" s="5">
        <v>44112.125</v>
      </c>
      <c r="B687" s="6">
        <v>55.3875350952148</v>
      </c>
      <c r="C687" s="6">
        <v>62.202205657959</v>
      </c>
    </row>
    <row r="688" spans="1:3" ht="12.75">
      <c r="A688" s="5">
        <v>44112.135416666664</v>
      </c>
      <c r="B688" s="6">
        <v>52.7503318786621</v>
      </c>
      <c r="C688" s="6">
        <v>62.0106430053711</v>
      </c>
    </row>
    <row r="689" spans="1:3" ht="12.75">
      <c r="A689" s="5">
        <v>44112.14583333333</v>
      </c>
      <c r="B689" s="6">
        <v>55.4826965332031</v>
      </c>
      <c r="C689" s="6">
        <v>61.9879837036133</v>
      </c>
    </row>
    <row r="690" spans="1:3" ht="12.75">
      <c r="A690" s="5">
        <v>44112.15625</v>
      </c>
      <c r="B690" s="6">
        <v>26.4392547607422</v>
      </c>
      <c r="C690" s="6">
        <v>61.9294929504395</v>
      </c>
    </row>
    <row r="691" spans="1:3" ht="12.75">
      <c r="A691" s="5">
        <v>44112.166666666664</v>
      </c>
      <c r="B691" s="6">
        <v>26.2968273162842</v>
      </c>
      <c r="C691" s="6">
        <v>61.627628326416</v>
      </c>
    </row>
    <row r="692" spans="1:3" ht="12.75">
      <c r="A692" s="5">
        <v>44112.17708333333</v>
      </c>
      <c r="B692" s="6">
        <v>41.2987594604492</v>
      </c>
      <c r="C692" s="6">
        <v>61.2990341186523</v>
      </c>
    </row>
    <row r="693" spans="1:3" ht="12.75">
      <c r="A693" s="5">
        <v>44112.1875</v>
      </c>
      <c r="B693" s="6">
        <v>36.843334197998</v>
      </c>
      <c r="C693" s="6">
        <v>60.9704437255859</v>
      </c>
    </row>
    <row r="694" spans="1:3" ht="12.75">
      <c r="A694" s="5">
        <v>44112.197916666664</v>
      </c>
      <c r="B694" s="6">
        <v>51.9723587036133</v>
      </c>
      <c r="C694" s="6">
        <v>60.6450233459473</v>
      </c>
    </row>
    <row r="695" spans="1:3" ht="12.75">
      <c r="A695" s="5">
        <v>44112.20833333333</v>
      </c>
      <c r="B695" s="6">
        <v>59.2454605102539</v>
      </c>
      <c r="C695" s="6">
        <v>60.3327407836914</v>
      </c>
    </row>
    <row r="696" spans="1:3" ht="12.75">
      <c r="A696" s="5">
        <v>44112.21875</v>
      </c>
      <c r="B696" s="6">
        <v>69.9152145385742</v>
      </c>
      <c r="C696" s="6">
        <v>60.0218963623047</v>
      </c>
    </row>
    <row r="697" spans="1:3" ht="12.75">
      <c r="A697" s="5">
        <v>44112.229166666664</v>
      </c>
      <c r="B697" s="6">
        <v>39.5857849121094</v>
      </c>
      <c r="C697" s="6">
        <v>59.711051940918</v>
      </c>
    </row>
    <row r="698" spans="1:3" ht="12.75">
      <c r="A698" s="5">
        <v>44112.23958333333</v>
      </c>
      <c r="B698" s="6">
        <v>-3.42188215255737</v>
      </c>
      <c r="C698" s="6">
        <v>59.3773803710938</v>
      </c>
    </row>
    <row r="699" spans="1:3" ht="12.75">
      <c r="A699" s="5">
        <v>44112.25</v>
      </c>
      <c r="B699" s="6">
        <v>-19.5584201812744</v>
      </c>
      <c r="C699" s="6">
        <v>58.9505958557129</v>
      </c>
    </row>
    <row r="700" spans="1:3" ht="12.75">
      <c r="A700" s="5">
        <v>44112.260416666664</v>
      </c>
      <c r="B700" s="6">
        <v>-4.75447177886963</v>
      </c>
      <c r="C700" s="6">
        <v>58.5138511657715</v>
      </c>
    </row>
    <row r="701" spans="1:3" ht="12.75">
      <c r="A701" s="5">
        <v>44112.27083333333</v>
      </c>
      <c r="B701" s="6">
        <v>-56.9753723144531</v>
      </c>
      <c r="C701" s="6">
        <v>58.0771102905273</v>
      </c>
    </row>
    <row r="702" spans="1:3" ht="12.75">
      <c r="A702" s="5">
        <v>44112.28125</v>
      </c>
      <c r="B702" s="6">
        <v>-69.4606018066406</v>
      </c>
      <c r="C702" s="6">
        <v>57.7007637023926</v>
      </c>
    </row>
    <row r="703" spans="1:3" ht="12.75">
      <c r="A703" s="5">
        <v>44112.291666666664</v>
      </c>
      <c r="B703" s="6">
        <v>-121.447090148926</v>
      </c>
      <c r="C703" s="6">
        <v>57.5687866210938</v>
      </c>
    </row>
    <row r="704" spans="1:3" ht="12.75">
      <c r="A704" s="5">
        <v>44112.30208333333</v>
      </c>
      <c r="B704" s="6">
        <v>-177.188125610352</v>
      </c>
      <c r="C704" s="6">
        <v>57.4679412841797</v>
      </c>
    </row>
    <row r="705" spans="1:3" ht="12.75">
      <c r="A705" s="5">
        <v>44112.3125</v>
      </c>
      <c r="B705" s="6">
        <v>-210.890075683594</v>
      </c>
      <c r="C705" s="6">
        <v>58.9963073730469</v>
      </c>
    </row>
    <row r="706" spans="1:3" ht="12.75">
      <c r="A706" s="5">
        <v>44112.322916666664</v>
      </c>
      <c r="B706" s="6">
        <v>-205.824356079102</v>
      </c>
      <c r="C706" s="6">
        <v>61.8868675231934</v>
      </c>
    </row>
    <row r="707" spans="1:3" ht="12.75">
      <c r="A707" s="5">
        <v>44112.33333333333</v>
      </c>
      <c r="B707" s="6">
        <v>-217.123550415039</v>
      </c>
      <c r="C707" s="6">
        <v>65.1353149414063</v>
      </c>
    </row>
    <row r="708" spans="1:3" ht="12.75">
      <c r="A708" s="5">
        <v>44112.34375</v>
      </c>
      <c r="B708" s="6">
        <v>-268.623291015625</v>
      </c>
      <c r="C708" s="6">
        <v>68.3481674194336</v>
      </c>
    </row>
    <row r="709" spans="1:3" ht="12.75">
      <c r="A709" s="5">
        <v>44112.354166666664</v>
      </c>
      <c r="B709" s="6">
        <v>-325.367523193359</v>
      </c>
      <c r="C709" s="6">
        <v>70.6516418457031</v>
      </c>
    </row>
    <row r="710" spans="1:3" ht="12.75">
      <c r="A710" s="5">
        <v>44112.36458333333</v>
      </c>
      <c r="B710" s="6">
        <v>-335.327819824219</v>
      </c>
      <c r="C710" s="6">
        <v>72.1539535522461</v>
      </c>
    </row>
    <row r="711" spans="1:3" ht="12.75">
      <c r="A711" s="5">
        <v>44112.375</v>
      </c>
      <c r="B711" s="6">
        <v>-262.432891845703</v>
      </c>
      <c r="C711" s="6">
        <v>73.2095718383789</v>
      </c>
    </row>
    <row r="712" spans="1:3" ht="12.75">
      <c r="A712" s="5">
        <v>44112.385416666664</v>
      </c>
      <c r="B712" s="6">
        <v>-229.559219360352</v>
      </c>
      <c r="C712" s="6">
        <v>73.8439788818359</v>
      </c>
    </row>
    <row r="713" spans="1:3" ht="12.75">
      <c r="A713" s="5">
        <v>44112.39583333333</v>
      </c>
      <c r="B713" s="6">
        <v>-230.16780090332</v>
      </c>
      <c r="C713" s="6">
        <v>75.1092987060547</v>
      </c>
    </row>
    <row r="714" spans="1:3" ht="12.75">
      <c r="A714" s="5">
        <v>44112.40625</v>
      </c>
      <c r="B714" s="6">
        <v>-219.374877929688</v>
      </c>
      <c r="C714" s="6">
        <v>76.4543304443359</v>
      </c>
    </row>
    <row r="715" spans="1:3" ht="12.75">
      <c r="A715" s="5">
        <v>44112.416666666664</v>
      </c>
      <c r="B715" s="6">
        <v>-216.397750854492</v>
      </c>
      <c r="C715" s="6">
        <v>74.0007476806641</v>
      </c>
    </row>
    <row r="716" spans="1:3" ht="12.75">
      <c r="A716" s="5">
        <v>44112.42708333333</v>
      </c>
      <c r="B716" s="6">
        <v>-215.747589111328</v>
      </c>
      <c r="C716" s="6">
        <v>72.4848022460938</v>
      </c>
    </row>
    <row r="717" spans="1:3" ht="12.75">
      <c r="A717" s="5">
        <v>44112.4375</v>
      </c>
      <c r="B717" s="6">
        <v>-199.685409545898</v>
      </c>
      <c r="C717" s="6">
        <v>74.9856414794922</v>
      </c>
    </row>
    <row r="718" spans="1:3" ht="12.75">
      <c r="A718" s="5">
        <v>44112.447916666664</v>
      </c>
      <c r="B718" s="6">
        <v>-233.911041259766</v>
      </c>
      <c r="C718" s="6">
        <v>78.2012329101563</v>
      </c>
    </row>
    <row r="719" spans="1:3" ht="12.75">
      <c r="A719" s="5">
        <v>44112.45833333333</v>
      </c>
      <c r="B719" s="6">
        <v>-286.710784912109</v>
      </c>
      <c r="C719" s="6">
        <v>77.5663986206055</v>
      </c>
    </row>
    <row r="720" spans="1:3" ht="12.75">
      <c r="A720" s="5">
        <v>44112.46875</v>
      </c>
      <c r="B720" s="6">
        <v>-296.820617675781</v>
      </c>
      <c r="C720" s="6">
        <v>80.9849014282227</v>
      </c>
    </row>
    <row r="721" spans="1:3" ht="12.75">
      <c r="A721" s="5">
        <v>44112.479166666664</v>
      </c>
      <c r="B721" s="6">
        <v>-287.338928222656</v>
      </c>
      <c r="C721" s="6">
        <v>78.5696182250977</v>
      </c>
    </row>
    <row r="722" spans="1:3" ht="12.75">
      <c r="A722" s="5">
        <v>44112.48958333333</v>
      </c>
      <c r="B722" s="6">
        <v>-260.173034667969</v>
      </c>
      <c r="C722" s="6">
        <v>81.0199737548828</v>
      </c>
    </row>
    <row r="723" spans="1:3" ht="12.75">
      <c r="A723" s="5">
        <v>44112.5</v>
      </c>
      <c r="B723" s="6">
        <v>-255.853363037109</v>
      </c>
      <c r="C723" s="6">
        <v>85.0098342895508</v>
      </c>
    </row>
    <row r="724" spans="1:3" ht="12.75">
      <c r="A724" s="5">
        <v>44112.510416666664</v>
      </c>
      <c r="B724" s="6">
        <v>-240.805084228516</v>
      </c>
      <c r="C724" s="6">
        <v>87.3188095092773</v>
      </c>
    </row>
    <row r="725" spans="1:3" ht="12.75">
      <c r="A725" s="5">
        <v>44112.52083333333</v>
      </c>
      <c r="B725" s="6">
        <v>-252.162078857422</v>
      </c>
      <c r="C725" s="6">
        <v>87.9052276611328</v>
      </c>
    </row>
    <row r="726" spans="1:3" ht="12.75">
      <c r="A726" s="5">
        <v>44112.53125</v>
      </c>
      <c r="B726" s="6">
        <v>-340.880523681641</v>
      </c>
      <c r="C726" s="6">
        <v>83.2445220947266</v>
      </c>
    </row>
    <row r="727" spans="1:3" ht="12.75">
      <c r="A727" s="5">
        <v>44112.541666666664</v>
      </c>
      <c r="B727" s="6">
        <v>-339.996948242188</v>
      </c>
      <c r="C727" s="6">
        <v>78.9343719482422</v>
      </c>
    </row>
    <row r="728" spans="1:3" ht="12.75">
      <c r="A728" s="5">
        <v>44112.55208333333</v>
      </c>
      <c r="B728" s="6">
        <v>-408.895935058594</v>
      </c>
      <c r="C728" s="6">
        <v>79.2890396118164</v>
      </c>
    </row>
    <row r="729" spans="1:3" ht="12.75">
      <c r="A729" s="5">
        <v>44112.5625</v>
      </c>
      <c r="B729" s="6">
        <v>-391.150115966797</v>
      </c>
      <c r="C729" s="6">
        <v>80.2242813110352</v>
      </c>
    </row>
    <row r="730" spans="1:3" ht="12.75">
      <c r="A730" s="5">
        <v>44112.572916666664</v>
      </c>
      <c r="B730" s="6">
        <v>-407.963592529297</v>
      </c>
      <c r="C730" s="6">
        <v>82.5285263061523</v>
      </c>
    </row>
    <row r="731" spans="1:3" ht="12.75">
      <c r="A731" s="5">
        <v>44112.58333333333</v>
      </c>
      <c r="B731" s="6">
        <v>-401.304840087891</v>
      </c>
      <c r="C731" s="6">
        <v>84.494270324707</v>
      </c>
    </row>
    <row r="732" spans="1:3" ht="12.75">
      <c r="A732" s="5">
        <v>44112.59375</v>
      </c>
      <c r="B732" s="6">
        <v>-331.569915771484</v>
      </c>
      <c r="C732" s="6">
        <v>85.3661727905273</v>
      </c>
    </row>
    <row r="733" spans="1:3" ht="12.75">
      <c r="A733" s="5">
        <v>44112.604166666664</v>
      </c>
      <c r="B733" s="6">
        <v>-342.822357177734</v>
      </c>
      <c r="C733" s="6">
        <v>85.7152404785156</v>
      </c>
    </row>
    <row r="734" spans="1:3" ht="12.75">
      <c r="A734" s="5">
        <v>44112.61458333333</v>
      </c>
      <c r="B734" s="6">
        <v>-324.881286621094</v>
      </c>
      <c r="C734" s="6">
        <v>84.9371337890625</v>
      </c>
    </row>
    <row r="735" spans="1:3" ht="12.75">
      <c r="A735" s="5">
        <v>44112.625</v>
      </c>
      <c r="B735" s="6">
        <v>-314.638244628906</v>
      </c>
      <c r="C735" s="6">
        <v>84.8127212524414</v>
      </c>
    </row>
    <row r="736" spans="1:3" ht="12.75">
      <c r="A736" s="5">
        <v>44112.635416666664</v>
      </c>
      <c r="B736" s="6">
        <v>-401.370880126953</v>
      </c>
      <c r="C736" s="6">
        <v>84.3683929443359</v>
      </c>
    </row>
    <row r="737" spans="1:3" ht="12.75">
      <c r="A737" s="5">
        <v>44112.64583333333</v>
      </c>
      <c r="B737" s="6">
        <v>-383.620941162109</v>
      </c>
      <c r="C737" s="6">
        <v>82.5963897705078</v>
      </c>
    </row>
    <row r="738" spans="1:3" ht="12.75">
      <c r="A738" s="5">
        <v>44112.65625</v>
      </c>
      <c r="B738" s="6">
        <v>-387.645568847656</v>
      </c>
      <c r="C738" s="6">
        <v>80.5922546386719</v>
      </c>
    </row>
    <row r="739" spans="1:3" ht="12.75">
      <c r="A739" s="5">
        <v>44112.666666666664</v>
      </c>
      <c r="B739" s="6">
        <v>-426.390808105469</v>
      </c>
      <c r="C739" s="6">
        <v>79.8190231323242</v>
      </c>
    </row>
    <row r="740" spans="1:3" ht="12.75">
      <c r="A740" s="5">
        <v>44112.67708333333</v>
      </c>
      <c r="B740" s="6">
        <v>-370.852813720703</v>
      </c>
      <c r="C740" s="6">
        <v>78.9326858520508</v>
      </c>
    </row>
    <row r="741" spans="1:3" ht="12.75">
      <c r="A741" s="5">
        <v>44112.6875</v>
      </c>
      <c r="B741" s="6">
        <v>-397.267517089844</v>
      </c>
      <c r="C741" s="6">
        <v>78.0463562011719</v>
      </c>
    </row>
    <row r="742" spans="1:3" ht="12.75">
      <c r="A742" s="5">
        <v>44112.697916666664</v>
      </c>
      <c r="B742" s="6">
        <v>-400.649078369141</v>
      </c>
      <c r="C742" s="6">
        <v>77.1575927734375</v>
      </c>
    </row>
    <row r="743" spans="1:3" ht="12.75">
      <c r="A743" s="5">
        <v>44112.70833333333</v>
      </c>
      <c r="B743" s="6">
        <v>-372.688049316406</v>
      </c>
      <c r="C743" s="6">
        <v>76.1084518432617</v>
      </c>
    </row>
    <row r="744" spans="1:3" ht="12.75">
      <c r="A744" s="5">
        <v>44112.71875</v>
      </c>
      <c r="B744" s="6">
        <v>-251.510772705078</v>
      </c>
      <c r="C744" s="6">
        <v>74.9625854492188</v>
      </c>
    </row>
    <row r="745" spans="1:3" ht="12.75">
      <c r="A745" s="5">
        <v>44112.729166666664</v>
      </c>
      <c r="B745" s="6">
        <v>-215.660507202148</v>
      </c>
      <c r="C745" s="6">
        <v>73.8167190551758</v>
      </c>
    </row>
    <row r="746" spans="1:3" ht="12.75">
      <c r="A746" s="5">
        <v>44112.73958333333</v>
      </c>
      <c r="B746" s="6">
        <v>-250.87190246582</v>
      </c>
      <c r="C746" s="6">
        <v>72.6758117675781</v>
      </c>
    </row>
    <row r="747" spans="1:3" ht="12.75">
      <c r="A747" s="5">
        <v>44112.75</v>
      </c>
      <c r="B747" s="6">
        <v>-254.834411621094</v>
      </c>
      <c r="C747" s="6">
        <v>71.822883605957</v>
      </c>
    </row>
    <row r="748" spans="1:3" ht="12.75">
      <c r="A748" s="5">
        <v>44112.760416666664</v>
      </c>
      <c r="B748" s="6">
        <v>-178.96272277832</v>
      </c>
      <c r="C748" s="6">
        <v>71.1376724243164</v>
      </c>
    </row>
    <row r="749" spans="1:3" ht="12.75">
      <c r="A749" s="5">
        <v>44112.77083333333</v>
      </c>
      <c r="B749" s="6">
        <v>-190.96125793457</v>
      </c>
      <c r="C749" s="6">
        <v>70.4524612426758</v>
      </c>
    </row>
    <row r="750" spans="1:3" ht="12.75">
      <c r="A750" s="5">
        <v>44112.78125</v>
      </c>
      <c r="B750" s="6">
        <v>-173.819747924805</v>
      </c>
      <c r="C750" s="6">
        <v>69.7783508300781</v>
      </c>
    </row>
    <row r="751" spans="1:3" ht="12.75">
      <c r="A751" s="5">
        <v>44112.791666666664</v>
      </c>
      <c r="B751" s="6">
        <v>-194.729110717773</v>
      </c>
      <c r="C751" s="6">
        <v>69.547981262207</v>
      </c>
    </row>
    <row r="752" spans="1:3" ht="12.75">
      <c r="A752" s="5">
        <v>44112.80208333333</v>
      </c>
      <c r="B752" s="6">
        <v>-223.336654663086</v>
      </c>
      <c r="C752" s="6">
        <v>69.547981262207</v>
      </c>
    </row>
    <row r="753" spans="1:3" ht="12.75">
      <c r="A753" s="5">
        <v>44112.8125</v>
      </c>
      <c r="B753" s="6">
        <v>-252.095718383789</v>
      </c>
      <c r="C753" s="6">
        <v>69.547981262207</v>
      </c>
    </row>
    <row r="754" spans="1:3" ht="12.75">
      <c r="A754" s="5">
        <v>44112.822916666664</v>
      </c>
      <c r="B754" s="6">
        <v>-268.746246337891</v>
      </c>
      <c r="C754" s="6">
        <v>69.539436340332</v>
      </c>
    </row>
    <row r="755" spans="1:3" ht="12.75">
      <c r="A755" s="5">
        <v>44112.83333333333</v>
      </c>
      <c r="B755" s="6">
        <v>-262.584503173828</v>
      </c>
      <c r="C755" s="6">
        <v>69.1891632080078</v>
      </c>
    </row>
    <row r="756" spans="1:3" ht="12.75">
      <c r="A756" s="5">
        <v>44112.84375</v>
      </c>
      <c r="B756" s="6">
        <v>-401.851806640625</v>
      </c>
      <c r="C756" s="6">
        <v>68.661491394043</v>
      </c>
    </row>
    <row r="757" spans="1:3" ht="12.75">
      <c r="A757" s="5">
        <v>44112.854166666664</v>
      </c>
      <c r="B757" s="6">
        <v>-434.884796142578</v>
      </c>
      <c r="C757" s="6">
        <v>68.1338195800781</v>
      </c>
    </row>
    <row r="758" spans="1:3" ht="12.75">
      <c r="A758" s="5">
        <v>44112.86458333333</v>
      </c>
      <c r="B758" s="6">
        <v>-427.6103515625</v>
      </c>
      <c r="C758" s="6">
        <v>67.6103820800781</v>
      </c>
    </row>
    <row r="759" spans="1:3" ht="12.75">
      <c r="A759" s="5">
        <v>44112.875</v>
      </c>
      <c r="B759" s="6">
        <v>-425.431518554688</v>
      </c>
      <c r="C759" s="6">
        <v>67.2422485351563</v>
      </c>
    </row>
    <row r="760" spans="1:3" ht="12.75">
      <c r="A760" s="5">
        <v>44112.885416666664</v>
      </c>
      <c r="B760" s="6">
        <v>-436.650299072266</v>
      </c>
      <c r="C760" s="6">
        <v>66.9523162841797</v>
      </c>
    </row>
    <row r="761" spans="1:3" ht="12.75">
      <c r="A761" s="5">
        <v>44112.89583333333</v>
      </c>
      <c r="B761" s="6">
        <v>-407.519714355469</v>
      </c>
      <c r="C761" s="6">
        <v>66.6623840332031</v>
      </c>
    </row>
    <row r="762" spans="1:3" ht="12.75">
      <c r="A762" s="5">
        <v>44112.90625</v>
      </c>
      <c r="B762" s="6">
        <v>-351.430603027344</v>
      </c>
      <c r="C762" s="6">
        <v>66.369987487793</v>
      </c>
    </row>
    <row r="763" spans="1:3" ht="12.75">
      <c r="A763" s="5">
        <v>44112.916666666664</v>
      </c>
      <c r="B763" s="6">
        <v>-312.987854003906</v>
      </c>
      <c r="C763" s="6">
        <v>66.0066146850586</v>
      </c>
    </row>
    <row r="764" spans="1:3" ht="12.75">
      <c r="A764" s="5">
        <v>44112.92708333333</v>
      </c>
      <c r="B764" s="6">
        <v>-268.465362548828</v>
      </c>
      <c r="C764" s="6">
        <v>65.6106185913086</v>
      </c>
    </row>
    <row r="765" spans="1:3" ht="12.75">
      <c r="A765" s="5">
        <v>44112.9375</v>
      </c>
      <c r="B765" s="6">
        <v>-206.834487915039</v>
      </c>
      <c r="C765" s="6">
        <v>65.2146148681641</v>
      </c>
    </row>
    <row r="766" spans="1:3" ht="12.75">
      <c r="A766" s="5">
        <v>44112.947916666664</v>
      </c>
      <c r="B766" s="6">
        <v>-175.784454345703</v>
      </c>
      <c r="C766" s="6">
        <v>64.8187255859375</v>
      </c>
    </row>
    <row r="767" spans="1:3" ht="12.75">
      <c r="A767" s="5">
        <v>44112.95833333333</v>
      </c>
      <c r="B767" s="6">
        <v>-129.120986938477</v>
      </c>
      <c r="C767" s="6">
        <v>64.4258422851563</v>
      </c>
    </row>
    <row r="768" spans="1:3" ht="12.75">
      <c r="A768" s="5">
        <v>44112.96875</v>
      </c>
      <c r="B768" s="6">
        <v>-156.203964233398</v>
      </c>
      <c r="C768" s="6">
        <v>64.0343399047852</v>
      </c>
    </row>
    <row r="769" spans="1:3" ht="12.75">
      <c r="A769" s="5">
        <v>44112.979166666664</v>
      </c>
      <c r="B769" s="6">
        <v>-137.133773803711</v>
      </c>
      <c r="C769" s="6">
        <v>63.6428413391113</v>
      </c>
    </row>
    <row r="770" spans="1:3" ht="12.75">
      <c r="A770" s="5">
        <v>44112.98958333333</v>
      </c>
      <c r="B770" s="6">
        <v>-81.2628707885742</v>
      </c>
      <c r="C770" s="6">
        <v>63.2562484741211</v>
      </c>
    </row>
    <row r="771" spans="1:3" ht="12.75">
      <c r="A771" s="5">
        <v>44113</v>
      </c>
      <c r="B771" s="6">
        <v>-11.293327331543</v>
      </c>
      <c r="C771" s="6">
        <v>63.0110359191895</v>
      </c>
    </row>
    <row r="772" spans="1:3" ht="12.75">
      <c r="A772" s="5">
        <v>44113.010416666664</v>
      </c>
      <c r="B772" s="6">
        <v>-163.666885375977</v>
      </c>
      <c r="C772" s="6">
        <v>62.8308372497559</v>
      </c>
    </row>
    <row r="773" spans="1:3" ht="12.75">
      <c r="A773" s="5">
        <v>44113.02083333333</v>
      </c>
      <c r="B773" s="6">
        <v>-232.539916992188</v>
      </c>
      <c r="C773" s="6">
        <v>62.6506385803223</v>
      </c>
    </row>
    <row r="774" spans="1:3" ht="12.75">
      <c r="A774" s="5">
        <v>44113.03125</v>
      </c>
      <c r="B774" s="6">
        <v>-175.771026611328</v>
      </c>
      <c r="C774" s="6">
        <v>62.4668464660645</v>
      </c>
    </row>
    <row r="775" spans="1:3" ht="12.75">
      <c r="A775" s="5">
        <v>44113.041666666664</v>
      </c>
      <c r="B775" s="6">
        <v>-179.315628051758</v>
      </c>
      <c r="C775" s="6">
        <v>62.1833305358887</v>
      </c>
    </row>
    <row r="776" spans="1:3" ht="12.75">
      <c r="A776" s="5">
        <v>44113.05208333333</v>
      </c>
      <c r="B776" s="6">
        <v>-321.986114501953</v>
      </c>
      <c r="C776" s="6">
        <v>61.8546485900879</v>
      </c>
    </row>
    <row r="777" spans="1:3" ht="12.75">
      <c r="A777" s="5">
        <v>44113.0625</v>
      </c>
      <c r="B777" s="6">
        <v>-298.548553466797</v>
      </c>
      <c r="C777" s="6">
        <v>61.5259666442871</v>
      </c>
    </row>
    <row r="778" spans="1:3" ht="12.75">
      <c r="A778" s="5">
        <v>44113.072916666664</v>
      </c>
      <c r="B778" s="6">
        <v>-284.796966552734</v>
      </c>
      <c r="C778" s="6">
        <v>61.2007751464844</v>
      </c>
    </row>
    <row r="779" spans="1:3" ht="12.75">
      <c r="A779" s="5">
        <v>44113.08333333333</v>
      </c>
      <c r="B779" s="6">
        <v>-293.654205322266</v>
      </c>
      <c r="C779" s="6">
        <v>60.9707450866699</v>
      </c>
    </row>
    <row r="780" spans="1:3" ht="12.75">
      <c r="A780" s="5">
        <v>44113.09375</v>
      </c>
      <c r="B780" s="6">
        <v>-288.109832763672</v>
      </c>
      <c r="C780" s="6">
        <v>60.7834892272949</v>
      </c>
    </row>
    <row r="781" spans="1:3" ht="12.75">
      <c r="A781" s="5">
        <v>44113.104166666664</v>
      </c>
      <c r="B781" s="6">
        <v>-306.847015380859</v>
      </c>
      <c r="C781" s="6">
        <v>60.5962333679199</v>
      </c>
    </row>
    <row r="782" spans="1:3" ht="12.75">
      <c r="A782" s="5">
        <v>44113.11458333333</v>
      </c>
      <c r="B782" s="6">
        <v>-331.285980224609</v>
      </c>
      <c r="C782" s="6">
        <v>60.4350166320801</v>
      </c>
    </row>
    <row r="783" spans="1:3" ht="12.75">
      <c r="A783" s="5">
        <v>44113.125</v>
      </c>
      <c r="B783" s="6">
        <v>-315.164245605469</v>
      </c>
      <c r="C783" s="6">
        <v>60.4479560852051</v>
      </c>
    </row>
    <row r="784" spans="1:3" ht="12.75">
      <c r="A784" s="5">
        <v>44113.135416666664</v>
      </c>
      <c r="B784" s="6">
        <v>-363.075531005859</v>
      </c>
      <c r="C784" s="6">
        <v>60.4931297302246</v>
      </c>
    </row>
    <row r="785" spans="1:3" ht="12.75">
      <c r="A785" s="5">
        <v>44113.14583333333</v>
      </c>
      <c r="B785" s="6">
        <v>-396.898315429688</v>
      </c>
      <c r="C785" s="6">
        <v>60.5383033752441</v>
      </c>
    </row>
    <row r="786" spans="1:3" ht="12.75">
      <c r="A786" s="5">
        <v>44113.15625</v>
      </c>
      <c r="B786" s="6">
        <v>-386.93798828125</v>
      </c>
      <c r="C786" s="6">
        <v>60.5252914428711</v>
      </c>
    </row>
    <row r="787" spans="1:3" ht="12.75">
      <c r="A787" s="5">
        <v>44113.166666666664</v>
      </c>
      <c r="B787" s="6">
        <v>-386.782928466797</v>
      </c>
      <c r="C787" s="6">
        <v>60.1471519470215</v>
      </c>
    </row>
    <row r="788" spans="1:3" ht="12.75">
      <c r="A788" s="5">
        <v>44113.17708333333</v>
      </c>
      <c r="B788" s="6">
        <v>-372.49169921875</v>
      </c>
      <c r="C788" s="6">
        <v>59.7054176330566</v>
      </c>
    </row>
    <row r="789" spans="1:3" ht="12.75">
      <c r="A789" s="5">
        <v>44113.1875</v>
      </c>
      <c r="B789" s="6">
        <v>-392.7763671875</v>
      </c>
      <c r="C789" s="6">
        <v>59.2636795043945</v>
      </c>
    </row>
    <row r="790" spans="1:3" ht="12.75">
      <c r="A790" s="5">
        <v>44113.197916666664</v>
      </c>
      <c r="B790" s="6">
        <v>-324.921356201172</v>
      </c>
      <c r="C790" s="6">
        <v>58.7561569213867</v>
      </c>
    </row>
    <row r="791" spans="1:3" ht="12.75">
      <c r="A791" s="5">
        <v>44113.20833333333</v>
      </c>
      <c r="B791" s="6">
        <v>-257.504608154297</v>
      </c>
      <c r="C791" s="6">
        <v>57.8468132019043</v>
      </c>
    </row>
    <row r="792" spans="1:3" ht="12.75">
      <c r="A792" s="5">
        <v>44113.21875</v>
      </c>
      <c r="B792" s="6">
        <v>-25.5575256347656</v>
      </c>
      <c r="C792" s="6">
        <v>56.9261665344238</v>
      </c>
    </row>
    <row r="793" spans="1:3" ht="12.75">
      <c r="A793" s="5">
        <v>44113.229166666664</v>
      </c>
      <c r="B793" s="6">
        <v>-26.1183891296387</v>
      </c>
      <c r="C793" s="6">
        <v>56.713981628418</v>
      </c>
    </row>
    <row r="794" spans="1:3" ht="12.75">
      <c r="A794" s="5">
        <v>44113.23958333333</v>
      </c>
      <c r="B794" s="6">
        <v>-125.226867675781</v>
      </c>
      <c r="C794" s="6">
        <v>56.713981628418</v>
      </c>
    </row>
    <row r="795" spans="1:3" ht="12.75">
      <c r="A795" s="5">
        <v>44113.25</v>
      </c>
      <c r="B795" s="6">
        <v>-236.373764038086</v>
      </c>
      <c r="C795" s="6">
        <v>56.8181419372559</v>
      </c>
    </row>
    <row r="796" spans="1:3" ht="12.75">
      <c r="A796" s="5">
        <v>44113.260416666664</v>
      </c>
      <c r="B796" s="6">
        <v>-255.108154296875</v>
      </c>
      <c r="C796" s="6">
        <v>57.186710357666</v>
      </c>
    </row>
    <row r="797" spans="1:3" ht="12.75">
      <c r="A797" s="5">
        <v>44113.27083333333</v>
      </c>
      <c r="B797" s="6">
        <v>-196.64631652832</v>
      </c>
      <c r="C797" s="6">
        <v>57.5682830810547</v>
      </c>
    </row>
    <row r="798" spans="1:3" ht="12.75">
      <c r="A798" s="5">
        <v>44113.28125</v>
      </c>
      <c r="B798" s="6">
        <v>-288.855072021484</v>
      </c>
      <c r="C798" s="6">
        <v>58.0159721374512</v>
      </c>
    </row>
    <row r="799" spans="1:3" ht="12.75">
      <c r="A799" s="5">
        <v>44113.291666666664</v>
      </c>
      <c r="B799" s="6">
        <v>-327.020172119141</v>
      </c>
      <c r="C799" s="6">
        <v>58.8147850036621</v>
      </c>
    </row>
    <row r="800" spans="1:3" ht="12.75">
      <c r="A800" s="5">
        <v>44113.30208333333</v>
      </c>
      <c r="B800" s="6">
        <v>-333.471710205078</v>
      </c>
      <c r="C800" s="6">
        <v>60.1911239624023</v>
      </c>
    </row>
    <row r="801" spans="1:3" ht="12.75">
      <c r="A801" s="5">
        <v>44113.3125</v>
      </c>
      <c r="B801" s="6">
        <v>-356.704956054688</v>
      </c>
      <c r="C801" s="6">
        <v>65.8772964477539</v>
      </c>
    </row>
    <row r="802" spans="1:3" ht="12.75">
      <c r="A802" s="5">
        <v>44113.322916666664</v>
      </c>
      <c r="B802" s="6">
        <v>-347.986022949219</v>
      </c>
      <c r="C802" s="6">
        <v>70.8723068237305</v>
      </c>
    </row>
    <row r="803" spans="1:3" ht="12.75">
      <c r="A803" s="5">
        <v>44113.33333333333</v>
      </c>
      <c r="B803" s="6">
        <v>-300.760711669922</v>
      </c>
      <c r="C803" s="6">
        <v>73.2455139160156</v>
      </c>
    </row>
    <row r="804" spans="1:3" ht="12.75">
      <c r="A804" s="5">
        <v>44113.34375</v>
      </c>
      <c r="B804" s="6">
        <v>-194.602340698242</v>
      </c>
      <c r="C804" s="6">
        <v>78.1741180419922</v>
      </c>
    </row>
    <row r="805" spans="1:3" ht="12.75">
      <c r="A805" s="5">
        <v>44113.354166666664</v>
      </c>
      <c r="B805" s="6">
        <v>-167.161834716797</v>
      </c>
      <c r="C805" s="6">
        <v>78.8565979003906</v>
      </c>
    </row>
    <row r="806" spans="1:3" ht="12.75">
      <c r="A806" s="5">
        <v>44113.36458333333</v>
      </c>
      <c r="B806" s="6">
        <v>-174.476486206055</v>
      </c>
      <c r="C806" s="6">
        <v>74.783317565918</v>
      </c>
    </row>
    <row r="807" spans="1:3" ht="12.75">
      <c r="A807" s="5">
        <v>44113.375</v>
      </c>
      <c r="B807" s="6">
        <v>-171.847091674805</v>
      </c>
      <c r="C807" s="6">
        <v>73.0302734375</v>
      </c>
    </row>
    <row r="808" spans="1:3" ht="12.75">
      <c r="A808" s="5">
        <v>44113.385416666664</v>
      </c>
      <c r="B808" s="6">
        <v>-262.765777587891</v>
      </c>
      <c r="C808" s="6">
        <v>68.9306564331055</v>
      </c>
    </row>
    <row r="809" spans="1:3" ht="12.75">
      <c r="A809" s="5">
        <v>44113.39583333333</v>
      </c>
      <c r="B809" s="6">
        <v>-283.810974121094</v>
      </c>
      <c r="C809" s="6">
        <v>67.0159606933594</v>
      </c>
    </row>
    <row r="810" spans="1:3" ht="12.75">
      <c r="A810" s="5">
        <v>44113.40625</v>
      </c>
      <c r="B810" s="6">
        <v>-279.241851806641</v>
      </c>
      <c r="C810" s="6">
        <v>75.6119384765625</v>
      </c>
    </row>
    <row r="811" spans="1:3" ht="12.75">
      <c r="A811" s="5">
        <v>44113.416666666664</v>
      </c>
      <c r="B811" s="6">
        <v>-281.616546630859</v>
      </c>
      <c r="C811" s="6">
        <v>81.0893096923828</v>
      </c>
    </row>
    <row r="812" spans="1:3" ht="12.75">
      <c r="A812" s="5">
        <v>44113.42708333333</v>
      </c>
      <c r="B812" s="6">
        <v>-377.538787841797</v>
      </c>
      <c r="C812" s="6">
        <v>79.7866821289063</v>
      </c>
    </row>
    <row r="813" spans="1:3" ht="12.75">
      <c r="A813" s="5">
        <v>44113.4375</v>
      </c>
      <c r="B813" s="6">
        <v>-431.591461181641</v>
      </c>
      <c r="C813" s="6">
        <v>78.1966323852539</v>
      </c>
    </row>
    <row r="814" spans="1:3" ht="12.75">
      <c r="A814" s="5">
        <v>44113.447916666664</v>
      </c>
      <c r="B814" s="6">
        <v>-428.584716796875</v>
      </c>
      <c r="C814" s="6">
        <v>78.5233383178711</v>
      </c>
    </row>
    <row r="815" spans="1:3" ht="12.75">
      <c r="A815" s="5">
        <v>44113.45833333333</v>
      </c>
      <c r="B815" s="6">
        <v>-448.595306396484</v>
      </c>
      <c r="C815" s="6">
        <v>78.0251617431641</v>
      </c>
    </row>
    <row r="816" spans="1:3" ht="12.75">
      <c r="A816" s="5">
        <v>44113.46875</v>
      </c>
      <c r="B816" s="6">
        <v>-440.311614990234</v>
      </c>
      <c r="C816" s="6">
        <v>78.9936752319336</v>
      </c>
    </row>
    <row r="817" spans="1:3" ht="12.75">
      <c r="A817" s="5">
        <v>44113.479166666664</v>
      </c>
      <c r="B817" s="6">
        <v>-404.108093261719</v>
      </c>
      <c r="C817" s="6">
        <v>79.2605361938477</v>
      </c>
    </row>
    <row r="818" spans="1:3" ht="12.75">
      <c r="A818" s="5">
        <v>44113.48958333333</v>
      </c>
      <c r="B818" s="6">
        <v>-396.980072021484</v>
      </c>
      <c r="C818" s="6">
        <v>81.6945037841797</v>
      </c>
    </row>
    <row r="819" spans="1:3" ht="12.75">
      <c r="A819" s="5">
        <v>44113.5</v>
      </c>
      <c r="B819" s="6">
        <v>-361.534545898438</v>
      </c>
      <c r="C819" s="6">
        <v>80.4861679077148</v>
      </c>
    </row>
    <row r="820" spans="1:3" ht="12.75">
      <c r="A820" s="5">
        <v>44113.510416666664</v>
      </c>
      <c r="B820" s="6">
        <v>-417.081146240234</v>
      </c>
      <c r="C820" s="6">
        <v>80.1522903442383</v>
      </c>
    </row>
    <row r="821" spans="1:3" ht="12.75">
      <c r="A821" s="5">
        <v>44113.52083333333</v>
      </c>
      <c r="B821" s="6">
        <v>-435.171905517578</v>
      </c>
      <c r="C821" s="6">
        <v>78.8326110839844</v>
      </c>
    </row>
    <row r="822" spans="1:3" ht="12.75">
      <c r="A822" s="5">
        <v>44113.53125</v>
      </c>
      <c r="B822" s="6">
        <v>-476.337219238281</v>
      </c>
      <c r="C822" s="6">
        <v>79.1627578735352</v>
      </c>
    </row>
    <row r="823" spans="1:3" ht="12.75">
      <c r="A823" s="5">
        <v>44113.541666666664</v>
      </c>
      <c r="B823" s="6">
        <v>-475.658721923828</v>
      </c>
      <c r="C823" s="6">
        <v>78.15234375</v>
      </c>
    </row>
    <row r="824" spans="1:3" ht="12.75">
      <c r="A824" s="5">
        <v>44113.55208333333</v>
      </c>
      <c r="B824" s="6">
        <v>-454.07470703125</v>
      </c>
      <c r="C824" s="6">
        <v>78.6367340087891</v>
      </c>
    </row>
    <row r="825" spans="1:3" ht="12.75">
      <c r="A825" s="5">
        <v>44113.5625</v>
      </c>
      <c r="B825" s="6">
        <v>-428.863708496094</v>
      </c>
      <c r="C825" s="6">
        <v>80.4642105102539</v>
      </c>
    </row>
    <row r="826" spans="1:3" ht="12.75">
      <c r="A826" s="5">
        <v>44113.572916666664</v>
      </c>
      <c r="B826" s="6">
        <v>-478.221557617188</v>
      </c>
      <c r="C826" s="6">
        <v>83.0246887207031</v>
      </c>
    </row>
    <row r="827" spans="1:3" ht="12.75">
      <c r="A827" s="5">
        <v>44113.58333333333</v>
      </c>
      <c r="B827" s="6">
        <v>-504.776885986328</v>
      </c>
      <c r="C827" s="6">
        <v>85.3994216918945</v>
      </c>
    </row>
    <row r="828" spans="1:3" ht="12.75">
      <c r="A828" s="5">
        <v>44113.59375</v>
      </c>
      <c r="B828" s="6">
        <v>-477.467254638672</v>
      </c>
      <c r="C828" s="6">
        <v>85.8124160766602</v>
      </c>
    </row>
    <row r="829" spans="1:3" ht="12.75">
      <c r="A829" s="5">
        <v>44113.604166666664</v>
      </c>
      <c r="B829" s="6">
        <v>-502.014129638672</v>
      </c>
      <c r="C829" s="6">
        <v>86.0350341796875</v>
      </c>
    </row>
    <row r="830" spans="1:3" ht="12.75">
      <c r="A830" s="5">
        <v>44113.61458333333</v>
      </c>
      <c r="B830" s="6">
        <v>-538.2626953125</v>
      </c>
      <c r="C830" s="6">
        <v>85.3713455200195</v>
      </c>
    </row>
    <row r="831" spans="1:3" ht="12.75">
      <c r="A831" s="5">
        <v>44113.625</v>
      </c>
      <c r="B831" s="6">
        <v>-636.635375976563</v>
      </c>
      <c r="C831" s="6">
        <v>85.3480377197266</v>
      </c>
    </row>
    <row r="832" spans="1:3" ht="12.75">
      <c r="A832" s="5">
        <v>44113.635416666664</v>
      </c>
      <c r="B832" s="6">
        <v>-606.676696777344</v>
      </c>
      <c r="C832" s="6">
        <v>83.0647125244141</v>
      </c>
    </row>
    <row r="833" spans="1:3" ht="12.75">
      <c r="A833" s="5">
        <v>44113.64583333333</v>
      </c>
      <c r="B833" s="6">
        <v>-624.329406738281</v>
      </c>
      <c r="C833" s="6">
        <v>79.5924682617188</v>
      </c>
    </row>
    <row r="834" spans="1:3" ht="12.75">
      <c r="A834" s="5">
        <v>44113.65625</v>
      </c>
      <c r="B834" s="6">
        <v>-711.065856933594</v>
      </c>
      <c r="C834" s="6">
        <v>80.61279296875</v>
      </c>
    </row>
    <row r="835" spans="1:3" ht="12.75">
      <c r="A835" s="5">
        <v>44113.666666666664</v>
      </c>
      <c r="B835" s="6">
        <v>-753.71337890625</v>
      </c>
      <c r="C835" s="6">
        <v>81.8666458129883</v>
      </c>
    </row>
    <row r="836" spans="1:3" ht="12.75">
      <c r="A836" s="5">
        <v>44113.67708333333</v>
      </c>
      <c r="B836" s="6">
        <v>-730.642822265625</v>
      </c>
      <c r="C836" s="6">
        <v>80.8977508544922</v>
      </c>
    </row>
    <row r="837" spans="1:3" ht="12.75">
      <c r="A837" s="5">
        <v>44113.6875</v>
      </c>
      <c r="B837" s="6">
        <v>-732.474243164063</v>
      </c>
      <c r="C837" s="6">
        <v>79.98681640625</v>
      </c>
    </row>
    <row r="838" spans="1:3" ht="12.75">
      <c r="A838" s="5">
        <v>44113.697916666664</v>
      </c>
      <c r="B838" s="6">
        <v>-715.146057128906</v>
      </c>
      <c r="C838" s="6">
        <v>79.1527099609375</v>
      </c>
    </row>
    <row r="839" spans="1:3" ht="12.75">
      <c r="A839" s="5">
        <v>44113.70833333333</v>
      </c>
      <c r="B839" s="6">
        <v>-712.1748046875</v>
      </c>
      <c r="C839" s="6">
        <v>78.2662124633789</v>
      </c>
    </row>
    <row r="840" spans="1:3" ht="12.75">
      <c r="A840" s="5">
        <v>44113.71875</v>
      </c>
      <c r="B840" s="6">
        <v>-600.005310058594</v>
      </c>
      <c r="C840" s="6">
        <v>77.130256652832</v>
      </c>
    </row>
    <row r="841" spans="1:3" ht="12.75">
      <c r="A841" s="5">
        <v>44113.729166666664</v>
      </c>
      <c r="B841" s="6">
        <v>-572.354187011719</v>
      </c>
      <c r="C841" s="6">
        <v>75.9688720703125</v>
      </c>
    </row>
    <row r="842" spans="1:3" ht="12.75">
      <c r="A842" s="5">
        <v>44113.73958333333</v>
      </c>
      <c r="B842" s="6">
        <v>-606.125915527344</v>
      </c>
      <c r="C842" s="6">
        <v>74.7827682495117</v>
      </c>
    </row>
    <row r="843" spans="1:3" ht="12.75">
      <c r="A843" s="5">
        <v>44113.75</v>
      </c>
      <c r="B843" s="6">
        <v>-594.798706054688</v>
      </c>
      <c r="C843" s="6">
        <v>73.1543502807617</v>
      </c>
    </row>
    <row r="844" spans="1:3" ht="12.75">
      <c r="A844" s="5">
        <v>44113.760416666664</v>
      </c>
      <c r="B844" s="6">
        <v>-524.712158203125</v>
      </c>
      <c r="C844" s="6">
        <v>71.3625106811523</v>
      </c>
    </row>
    <row r="845" spans="1:3" ht="12.75">
      <c r="A845" s="5">
        <v>44113.77083333333</v>
      </c>
      <c r="B845" s="6">
        <v>-515.420227050781</v>
      </c>
      <c r="C845" s="6">
        <v>69.5722732543945</v>
      </c>
    </row>
    <row r="846" spans="1:3" ht="12.75">
      <c r="A846" s="5">
        <v>44113.78125</v>
      </c>
      <c r="B846" s="6">
        <v>-507.795867919922</v>
      </c>
      <c r="C846" s="6">
        <v>67.9873275756836</v>
      </c>
    </row>
    <row r="847" spans="1:3" ht="12.75">
      <c r="A847" s="5">
        <v>44113.791666666664</v>
      </c>
      <c r="B847" s="6">
        <v>-516.033020019531</v>
      </c>
      <c r="C847" s="6">
        <v>66.7224273681641</v>
      </c>
    </row>
    <row r="848" spans="1:3" ht="12.75">
      <c r="A848" s="5">
        <v>44113.80208333333</v>
      </c>
      <c r="B848" s="6">
        <v>-586.571472167969</v>
      </c>
      <c r="C848" s="6">
        <v>66.4773483276367</v>
      </c>
    </row>
    <row r="849" spans="1:3" ht="12.75">
      <c r="A849" s="5">
        <v>44113.8125</v>
      </c>
      <c r="B849" s="6">
        <v>-604.070495605469</v>
      </c>
      <c r="C849" s="6">
        <v>66.3955230712891</v>
      </c>
    </row>
    <row r="850" spans="1:3" ht="12.75">
      <c r="A850" s="5">
        <v>44113.822916666664</v>
      </c>
      <c r="B850" s="6">
        <v>-618.872619628906</v>
      </c>
      <c r="C850" s="6">
        <v>66.3242721557617</v>
      </c>
    </row>
    <row r="851" spans="1:3" ht="12.75">
      <c r="A851" s="5">
        <v>44113.83333333333</v>
      </c>
      <c r="B851" s="6">
        <v>-661.024291992188</v>
      </c>
      <c r="C851" s="6">
        <v>66.5721588134766</v>
      </c>
    </row>
    <row r="852" spans="1:3" ht="12.75">
      <c r="A852" s="5">
        <v>44113.84375</v>
      </c>
      <c r="B852" s="6">
        <v>-755.64013671875</v>
      </c>
      <c r="C852" s="6">
        <v>66.9695892333984</v>
      </c>
    </row>
    <row r="853" spans="1:3" ht="12.75">
      <c r="A853" s="5">
        <v>44113.854166666664</v>
      </c>
      <c r="B853" s="6">
        <v>-787.587280273438</v>
      </c>
      <c r="C853" s="6">
        <v>67.3670272827148</v>
      </c>
    </row>
    <row r="854" spans="1:3" ht="12.75">
      <c r="A854" s="5">
        <v>44113.86458333333</v>
      </c>
      <c r="B854" s="6">
        <v>-762.933410644531</v>
      </c>
      <c r="C854" s="6">
        <v>67.7460861206055</v>
      </c>
    </row>
    <row r="855" spans="1:3" ht="12.75">
      <c r="A855" s="5">
        <v>44113.875</v>
      </c>
      <c r="B855" s="6">
        <v>-739.716918945313</v>
      </c>
      <c r="C855" s="6">
        <v>67.6334609985352</v>
      </c>
    </row>
    <row r="856" spans="1:3" ht="12.75">
      <c r="A856" s="5">
        <v>44113.885416666664</v>
      </c>
      <c r="B856" s="6">
        <v>-794.591430664063</v>
      </c>
      <c r="C856" s="6">
        <v>67.3014526367188</v>
      </c>
    </row>
    <row r="857" spans="1:3" ht="12.75">
      <c r="A857" s="5">
        <v>44113.89583333333</v>
      </c>
      <c r="B857" s="6">
        <v>-810.652648925781</v>
      </c>
      <c r="C857" s="6">
        <v>66.9694519042969</v>
      </c>
    </row>
    <row r="858" spans="1:3" ht="12.75">
      <c r="A858" s="5">
        <v>44113.90625</v>
      </c>
      <c r="B858" s="6">
        <v>-800.673645019531</v>
      </c>
      <c r="C858" s="6">
        <v>66.621452331543</v>
      </c>
    </row>
    <row r="859" spans="1:3" ht="12.75">
      <c r="A859" s="5">
        <v>44113.916666666664</v>
      </c>
      <c r="B859" s="6">
        <v>-762.026489257813</v>
      </c>
      <c r="C859" s="6">
        <v>65.960578918457</v>
      </c>
    </row>
    <row r="860" spans="1:3" ht="12.75">
      <c r="A860" s="5">
        <v>44113.92708333333</v>
      </c>
      <c r="B860" s="6">
        <v>-756.663330078125</v>
      </c>
      <c r="C860" s="6">
        <v>65.1787414550781</v>
      </c>
    </row>
    <row r="861" spans="1:3" ht="12.75">
      <c r="A861" s="5">
        <v>44113.9375</v>
      </c>
      <c r="B861" s="6">
        <v>-797.008117675781</v>
      </c>
      <c r="C861" s="6">
        <v>64.3969039916992</v>
      </c>
    </row>
    <row r="862" spans="1:3" ht="12.75">
      <c r="A862" s="5">
        <v>44113.947916666664</v>
      </c>
      <c r="B862" s="6">
        <v>-868.815246582031</v>
      </c>
      <c r="C862" s="6">
        <v>63.6826286315918</v>
      </c>
    </row>
    <row r="863" spans="1:3" ht="12.75">
      <c r="A863" s="5">
        <v>44113.95833333333</v>
      </c>
      <c r="B863" s="6">
        <v>-861.967529296875</v>
      </c>
      <c r="C863" s="6">
        <v>63.2899208068848</v>
      </c>
    </row>
    <row r="864" spans="1:3" ht="12.75">
      <c r="A864" s="5">
        <v>44113.96875</v>
      </c>
      <c r="B864" s="6">
        <v>-726.791564941406</v>
      </c>
      <c r="C864" s="6">
        <v>62.9389228820801</v>
      </c>
    </row>
    <row r="865" spans="1:3" ht="12.75">
      <c r="A865" s="5">
        <v>44113.979166666664</v>
      </c>
      <c r="B865" s="6">
        <v>-764.422790527344</v>
      </c>
      <c r="C865" s="6">
        <v>62.5879211425781</v>
      </c>
    </row>
    <row r="866" spans="1:3" ht="12.75">
      <c r="A866" s="5">
        <v>44113.98958333333</v>
      </c>
      <c r="B866" s="6">
        <v>-730.768310546875</v>
      </c>
      <c r="C866" s="6">
        <v>62.1911468505859</v>
      </c>
    </row>
    <row r="867" spans="1:3" ht="12.75">
      <c r="A867" s="5">
        <v>44114</v>
      </c>
      <c r="B867" s="6">
        <v>-729.402954101563</v>
      </c>
      <c r="C867" s="6">
        <v>61.5764770507813</v>
      </c>
    </row>
    <row r="868" spans="1:3" ht="12.75">
      <c r="A868" s="5">
        <v>44114.010416666664</v>
      </c>
      <c r="B868" s="6">
        <v>-904.441589355469</v>
      </c>
      <c r="C868" s="6">
        <v>60.9335479736328</v>
      </c>
    </row>
    <row r="869" spans="1:3" ht="12.75">
      <c r="A869" s="5">
        <v>44114.02083333333</v>
      </c>
      <c r="B869" s="6">
        <v>-915.142028808594</v>
      </c>
      <c r="C869" s="6">
        <v>60.2906188964844</v>
      </c>
    </row>
    <row r="870" spans="1:3" ht="12.75">
      <c r="A870" s="5">
        <v>44114.03125</v>
      </c>
      <c r="B870" s="6">
        <v>-901.86962890625</v>
      </c>
      <c r="C870" s="6">
        <v>59.6449851989746</v>
      </c>
    </row>
    <row r="871" spans="1:3" ht="12.75">
      <c r="A871" s="5">
        <v>44114.041666666664</v>
      </c>
      <c r="B871" s="6">
        <v>-894.122802734375</v>
      </c>
      <c r="C871" s="6">
        <v>58.9875907897949</v>
      </c>
    </row>
    <row r="872" spans="1:3" ht="12.75">
      <c r="A872" s="5">
        <v>44114.05208333333</v>
      </c>
      <c r="B872" s="6">
        <v>-847.570251464844</v>
      </c>
      <c r="C872" s="6">
        <v>58.3288269042969</v>
      </c>
    </row>
    <row r="873" spans="1:3" ht="12.75">
      <c r="A873" s="5">
        <v>44114.0625</v>
      </c>
      <c r="B873" s="6">
        <v>-780.753479003906</v>
      </c>
      <c r="C873" s="6">
        <v>57.6700630187988</v>
      </c>
    </row>
    <row r="874" spans="1:3" ht="12.75">
      <c r="A874" s="5">
        <v>44114.072916666664</v>
      </c>
      <c r="B874" s="6">
        <v>-763.650573730469</v>
      </c>
      <c r="C874" s="6">
        <v>57.1747550964355</v>
      </c>
    </row>
    <row r="875" spans="1:3" ht="12.75">
      <c r="A875" s="5">
        <v>44114.08333333333</v>
      </c>
      <c r="B875" s="6">
        <v>-772.603637695313</v>
      </c>
      <c r="C875" s="6">
        <v>57.1459808349609</v>
      </c>
    </row>
    <row r="876" spans="1:3" ht="12.75">
      <c r="A876" s="5">
        <v>44114.09375</v>
      </c>
      <c r="B876" s="6">
        <v>-759.995849609375</v>
      </c>
      <c r="C876" s="6">
        <v>57.1459808349609</v>
      </c>
    </row>
    <row r="877" spans="1:3" ht="12.75">
      <c r="A877" s="5">
        <v>44114.104166666664</v>
      </c>
      <c r="B877" s="6">
        <v>-778.980529785156</v>
      </c>
      <c r="C877" s="6">
        <v>57.1459808349609</v>
      </c>
    </row>
    <row r="878" spans="1:3" ht="12.75">
      <c r="A878" s="5">
        <v>44114.11458333333</v>
      </c>
      <c r="B878" s="6">
        <v>-778.990295410156</v>
      </c>
      <c r="C878" s="6">
        <v>57.233097076416</v>
      </c>
    </row>
    <row r="879" spans="1:3" ht="12.75">
      <c r="A879" s="5">
        <v>44114.125</v>
      </c>
      <c r="B879" s="6">
        <v>-786.999267578125</v>
      </c>
      <c r="C879" s="6">
        <v>57.5339775085449</v>
      </c>
    </row>
    <row r="880" spans="1:3" ht="12.75">
      <c r="A880" s="5">
        <v>44114.135416666664</v>
      </c>
      <c r="B880" s="6">
        <v>-813.986328125</v>
      </c>
      <c r="C880" s="6">
        <v>57.8446502685547</v>
      </c>
    </row>
    <row r="881" spans="1:3" ht="12.75">
      <c r="A881" s="5">
        <v>44114.14583333333</v>
      </c>
      <c r="B881" s="6">
        <v>-807.418701171875</v>
      </c>
      <c r="C881" s="6">
        <v>58.1553230285645</v>
      </c>
    </row>
    <row r="882" spans="1:3" ht="12.75">
      <c r="A882" s="5">
        <v>44114.15625</v>
      </c>
      <c r="B882" s="6">
        <v>-763.290893554688</v>
      </c>
      <c r="C882" s="6">
        <v>58.4088401794434</v>
      </c>
    </row>
    <row r="883" spans="1:3" ht="12.75">
      <c r="A883" s="5">
        <v>44114.166666666664</v>
      </c>
      <c r="B883" s="6">
        <v>-757.873901367188</v>
      </c>
      <c r="C883" s="6">
        <v>58.5231781005859</v>
      </c>
    </row>
    <row r="884" spans="1:3" ht="12.75">
      <c r="A884" s="5">
        <v>44114.17708333333</v>
      </c>
      <c r="B884" s="6">
        <v>-785.574279785156</v>
      </c>
      <c r="C884" s="6">
        <v>58.6312370300293</v>
      </c>
    </row>
    <row r="885" spans="1:3" ht="12.75">
      <c r="A885" s="5">
        <v>44114.1875</v>
      </c>
      <c r="B885" s="6">
        <v>-792.973083496094</v>
      </c>
      <c r="C885" s="6">
        <v>58.7392959594727</v>
      </c>
    </row>
    <row r="886" spans="1:3" ht="12.75">
      <c r="A886" s="5">
        <v>44114.197916666664</v>
      </c>
      <c r="B886" s="6">
        <v>-796.051391601563</v>
      </c>
      <c r="C886" s="6">
        <v>58.7490158081055</v>
      </c>
    </row>
    <row r="887" spans="1:3" ht="12.75">
      <c r="A887" s="5">
        <v>44114.20833333333</v>
      </c>
      <c r="B887" s="6">
        <v>-760.213134765625</v>
      </c>
      <c r="C887" s="6">
        <v>58.5210609436035</v>
      </c>
    </row>
    <row r="888" spans="1:3" ht="12.75">
      <c r="A888" s="5">
        <v>44114.21875</v>
      </c>
      <c r="B888" s="6">
        <v>-720.897583007813</v>
      </c>
      <c r="C888" s="6">
        <v>58.2825622558594</v>
      </c>
    </row>
    <row r="889" spans="1:3" ht="12.75">
      <c r="A889" s="5">
        <v>44114.229166666664</v>
      </c>
      <c r="B889" s="6">
        <v>-717.78466796875</v>
      </c>
      <c r="C889" s="6">
        <v>58.0440635681152</v>
      </c>
    </row>
    <row r="890" spans="1:3" ht="12.75">
      <c r="A890" s="5">
        <v>44114.23958333333</v>
      </c>
      <c r="B890" s="6">
        <v>-721.403991699219</v>
      </c>
      <c r="C890" s="6">
        <v>57.809211730957</v>
      </c>
    </row>
    <row r="891" spans="1:3" ht="12.75">
      <c r="A891" s="5">
        <v>44114.25</v>
      </c>
      <c r="B891" s="6">
        <v>-724.126403808594</v>
      </c>
      <c r="C891" s="6">
        <v>57.583179473877</v>
      </c>
    </row>
    <row r="892" spans="1:3" ht="12.75">
      <c r="A892" s="5">
        <v>44114.260416666664</v>
      </c>
      <c r="B892" s="6">
        <v>-770.850158691406</v>
      </c>
      <c r="C892" s="6">
        <v>57.3575401306152</v>
      </c>
    </row>
    <row r="893" spans="1:3" ht="12.75">
      <c r="A893" s="5">
        <v>44114.27083333333</v>
      </c>
      <c r="B893" s="6">
        <v>-756.656982421875</v>
      </c>
      <c r="C893" s="6">
        <v>57.1319007873535</v>
      </c>
    </row>
    <row r="894" spans="1:3" ht="12.75">
      <c r="A894" s="5">
        <v>44114.28125</v>
      </c>
      <c r="B894" s="6">
        <v>-745.631713867188</v>
      </c>
      <c r="C894" s="6">
        <v>56.8455200195313</v>
      </c>
    </row>
    <row r="895" spans="1:3" ht="12.75">
      <c r="A895" s="5">
        <v>44114.291666666664</v>
      </c>
      <c r="B895" s="6">
        <v>-742.445617675781</v>
      </c>
      <c r="C895" s="6">
        <v>56.4515838623047</v>
      </c>
    </row>
    <row r="896" spans="1:3" ht="12.75">
      <c r="A896" s="5">
        <v>44114.30208333333</v>
      </c>
      <c r="B896" s="6">
        <v>-691.253112792969</v>
      </c>
      <c r="C896" s="6">
        <v>56.0555839538574</v>
      </c>
    </row>
    <row r="897" spans="1:3" ht="12.75">
      <c r="A897" s="5">
        <v>44114.3125</v>
      </c>
      <c r="B897" s="6">
        <v>-615.722900390625</v>
      </c>
      <c r="C897" s="6">
        <v>55.6595840454102</v>
      </c>
    </row>
    <row r="898" spans="1:3" ht="12.75">
      <c r="A898" s="5">
        <v>44114.322916666664</v>
      </c>
      <c r="B898" s="6">
        <v>-563.801574707031</v>
      </c>
      <c r="C898" s="6">
        <v>55.5904235839844</v>
      </c>
    </row>
    <row r="899" spans="1:3" ht="12.75">
      <c r="A899" s="5">
        <v>44114.33333333333</v>
      </c>
      <c r="B899" s="6">
        <v>-527.61767578125</v>
      </c>
      <c r="C899" s="6">
        <v>56.1000289916992</v>
      </c>
    </row>
    <row r="900" spans="1:3" ht="12.75">
      <c r="A900" s="5">
        <v>44114.34375</v>
      </c>
      <c r="B900" s="6">
        <v>-469.152740478516</v>
      </c>
      <c r="C900" s="6">
        <v>56.6207275390625</v>
      </c>
    </row>
    <row r="901" spans="1:3" ht="12.75">
      <c r="A901" s="5">
        <v>44114.354166666664</v>
      </c>
      <c r="B901" s="6">
        <v>-399.728179931641</v>
      </c>
      <c r="C901" s="6">
        <v>57.116340637207</v>
      </c>
    </row>
    <row r="902" spans="1:3" ht="12.75">
      <c r="A902" s="5">
        <v>44114.36458333333</v>
      </c>
      <c r="B902" s="6">
        <v>-370.084350585938</v>
      </c>
      <c r="C902" s="6">
        <v>56.2233390808105</v>
      </c>
    </row>
    <row r="903" spans="1:3" ht="12.75">
      <c r="A903" s="5">
        <v>44114.375</v>
      </c>
      <c r="B903" s="6">
        <v>-370.863677978516</v>
      </c>
      <c r="C903" s="6">
        <v>55.6106910705566</v>
      </c>
    </row>
    <row r="904" spans="1:3" ht="12.75">
      <c r="A904" s="5">
        <v>44114.385416666664</v>
      </c>
      <c r="B904" s="6">
        <v>-333.500946044922</v>
      </c>
      <c r="C904" s="6">
        <v>55.3462028503418</v>
      </c>
    </row>
    <row r="905" spans="1:3" ht="12.75">
      <c r="A905" s="5">
        <v>44114.39583333333</v>
      </c>
      <c r="B905" s="6">
        <v>-310.42431640625</v>
      </c>
      <c r="C905" s="6">
        <v>55.0530319213867</v>
      </c>
    </row>
    <row r="906" spans="1:3" ht="12.75">
      <c r="A906" s="5">
        <v>44114.40625</v>
      </c>
      <c r="B906" s="6">
        <v>-316.274719238281</v>
      </c>
      <c r="C906" s="6">
        <v>54.4515419006348</v>
      </c>
    </row>
    <row r="907" spans="1:3" ht="12.75">
      <c r="A907" s="5">
        <v>44114.416666666664</v>
      </c>
      <c r="B907" s="6">
        <v>-296.307739257813</v>
      </c>
      <c r="C907" s="6">
        <v>54.5194282531738</v>
      </c>
    </row>
    <row r="908" spans="1:3" ht="12.75">
      <c r="A908" s="5">
        <v>44114.42708333333</v>
      </c>
      <c r="B908" s="6">
        <v>-292.747283935547</v>
      </c>
      <c r="C908" s="6">
        <v>54.6979064941406</v>
      </c>
    </row>
    <row r="909" spans="1:3" ht="12.75">
      <c r="A909" s="5">
        <v>44114.4375</v>
      </c>
      <c r="B909" s="6">
        <v>-295.848419189453</v>
      </c>
      <c r="C909" s="6">
        <v>54.6979827880859</v>
      </c>
    </row>
    <row r="910" spans="1:3" ht="12.75">
      <c r="A910" s="5">
        <v>44114.447916666664</v>
      </c>
      <c r="B910" s="6">
        <v>-248.839065551758</v>
      </c>
      <c r="C910" s="6">
        <v>54.6941871643066</v>
      </c>
    </row>
    <row r="911" spans="1:3" ht="12.75">
      <c r="A911" s="5">
        <v>44114.45833333333</v>
      </c>
      <c r="B911" s="6">
        <v>-230.953903198242</v>
      </c>
      <c r="C911" s="6">
        <v>54.5333251953125</v>
      </c>
    </row>
    <row r="912" spans="1:3" ht="12.75">
      <c r="A912" s="5">
        <v>44114.46875</v>
      </c>
      <c r="B912" s="6">
        <v>-222.335998535156</v>
      </c>
      <c r="C912" s="6">
        <v>54.2899856567383</v>
      </c>
    </row>
    <row r="913" spans="1:3" ht="12.75">
      <c r="A913" s="5">
        <v>44114.479166666664</v>
      </c>
      <c r="B913" s="6">
        <v>-238.472915649414</v>
      </c>
      <c r="C913" s="6">
        <v>54.0466499328613</v>
      </c>
    </row>
    <row r="914" spans="1:3" ht="12.75">
      <c r="A914" s="5">
        <v>44114.48958333333</v>
      </c>
      <c r="B914" s="6">
        <v>-217.626510620117</v>
      </c>
      <c r="C914" s="6">
        <v>53.808479309082</v>
      </c>
    </row>
    <row r="915" spans="1:3" ht="12.75">
      <c r="A915" s="5">
        <v>44114.5</v>
      </c>
      <c r="B915" s="6">
        <v>-149.589767456055</v>
      </c>
      <c r="C915" s="6">
        <v>53.7723159790039</v>
      </c>
    </row>
    <row r="916" spans="1:3" ht="12.75">
      <c r="A916" s="5">
        <v>44114.510416666664</v>
      </c>
      <c r="B916" s="6">
        <v>-160.121917724609</v>
      </c>
      <c r="C916" s="6">
        <v>53.8402328491211</v>
      </c>
    </row>
    <row r="917" spans="1:3" ht="12.75">
      <c r="A917" s="5">
        <v>44114.52083333333</v>
      </c>
      <c r="B917" s="6">
        <v>-183.729156494141</v>
      </c>
      <c r="C917" s="6">
        <v>53.908145904541</v>
      </c>
    </row>
    <row r="918" spans="1:3" ht="12.75">
      <c r="A918" s="5">
        <v>44114.53125</v>
      </c>
      <c r="B918" s="6">
        <v>-151.724975585938</v>
      </c>
      <c r="C918" s="6">
        <v>53.9813117980957</v>
      </c>
    </row>
    <row r="919" spans="1:3" ht="12.75">
      <c r="A919" s="5">
        <v>44114.541666666664</v>
      </c>
      <c r="B919" s="6">
        <v>-128.765747070313</v>
      </c>
      <c r="C919" s="6">
        <v>54.2176933288574</v>
      </c>
    </row>
    <row r="920" spans="1:3" ht="12.75">
      <c r="A920" s="5">
        <v>44114.55208333333</v>
      </c>
      <c r="B920" s="6">
        <v>-166.388198852539</v>
      </c>
      <c r="C920" s="6">
        <v>54.5314331054688</v>
      </c>
    </row>
    <row r="921" spans="1:3" ht="12.75">
      <c r="A921" s="5">
        <v>44114.5625</v>
      </c>
      <c r="B921" s="6">
        <v>-219.175201416016</v>
      </c>
      <c r="C921" s="6">
        <v>54.8451766967773</v>
      </c>
    </row>
    <row r="922" spans="1:3" ht="12.75">
      <c r="A922" s="5">
        <v>44114.572916666664</v>
      </c>
      <c r="B922" s="6">
        <v>-312.035247802734</v>
      </c>
      <c r="C922" s="6">
        <v>55.1425666809082</v>
      </c>
    </row>
    <row r="923" spans="1:3" ht="12.75">
      <c r="A923" s="5">
        <v>44114.58333333333</v>
      </c>
      <c r="B923" s="6">
        <v>-360.860290527344</v>
      </c>
      <c r="C923" s="6">
        <v>55.3708152770996</v>
      </c>
    </row>
    <row r="924" spans="1:3" ht="12.75">
      <c r="A924" s="5">
        <v>44114.59375</v>
      </c>
      <c r="B924" s="6">
        <v>-276.763580322266</v>
      </c>
      <c r="C924" s="6">
        <v>55.5913162231445</v>
      </c>
    </row>
    <row r="925" spans="1:3" ht="12.75">
      <c r="A925" s="5">
        <v>44114.604166666664</v>
      </c>
      <c r="B925" s="6">
        <v>-253.722122192383</v>
      </c>
      <c r="C925" s="6">
        <v>55.8118171691895</v>
      </c>
    </row>
    <row r="926" spans="1:3" ht="12.75">
      <c r="A926" s="5">
        <v>44114.61458333333</v>
      </c>
      <c r="B926" s="6">
        <v>-270.702362060547</v>
      </c>
      <c r="C926" s="6">
        <v>55.9796829223633</v>
      </c>
    </row>
    <row r="927" spans="1:3" ht="12.75">
      <c r="A927" s="5">
        <v>44114.625</v>
      </c>
      <c r="B927" s="6">
        <v>-291.4169921875</v>
      </c>
      <c r="C927" s="6">
        <v>55.924991607666</v>
      </c>
    </row>
    <row r="928" spans="1:3" ht="12.75">
      <c r="A928" s="5">
        <v>44114.635416666664</v>
      </c>
      <c r="B928" s="6">
        <v>-323.551666259766</v>
      </c>
      <c r="C928" s="6">
        <v>55.7990074157715</v>
      </c>
    </row>
    <row r="929" spans="1:3" ht="12.75">
      <c r="A929" s="5">
        <v>44114.64583333333</v>
      </c>
      <c r="B929" s="6">
        <v>-353.467590332031</v>
      </c>
      <c r="C929" s="6">
        <v>55.0669250488281</v>
      </c>
    </row>
    <row r="930" spans="1:3" ht="12.75">
      <c r="A930" s="5">
        <v>44114.65625</v>
      </c>
      <c r="B930" s="6">
        <v>-406.501403808594</v>
      </c>
      <c r="C930" s="6">
        <v>54.147632598877</v>
      </c>
    </row>
    <row r="931" spans="1:3" ht="12.75">
      <c r="A931" s="5">
        <v>44114.666666666664</v>
      </c>
      <c r="B931" s="6">
        <v>-445.808135986328</v>
      </c>
      <c r="C931" s="6">
        <v>53.2283401489258</v>
      </c>
    </row>
    <row r="932" spans="1:3" ht="12.75">
      <c r="A932" s="5">
        <v>44114.67708333333</v>
      </c>
      <c r="B932" s="6">
        <v>-448.853668212891</v>
      </c>
      <c r="C932" s="6">
        <v>52.6662254333496</v>
      </c>
    </row>
    <row r="933" spans="1:3" ht="12.75">
      <c r="A933" s="5">
        <v>44114.6875</v>
      </c>
      <c r="B933" s="6">
        <v>-423.612152099609</v>
      </c>
      <c r="C933" s="6">
        <v>52.8214988708496</v>
      </c>
    </row>
    <row r="934" spans="1:3" ht="12.75">
      <c r="A934" s="5">
        <v>44114.697916666664</v>
      </c>
      <c r="B934" s="6">
        <v>-440.188781738281</v>
      </c>
      <c r="C934" s="6">
        <v>52.996997833252</v>
      </c>
    </row>
    <row r="935" spans="1:3" ht="12.75">
      <c r="A935" s="5">
        <v>44114.70833333333</v>
      </c>
      <c r="B935" s="6">
        <v>-430.555572509766</v>
      </c>
      <c r="C935" s="6">
        <v>53.1724967956543</v>
      </c>
    </row>
    <row r="936" spans="1:3" ht="12.75">
      <c r="A936" s="5">
        <v>44114.71875</v>
      </c>
      <c r="B936" s="6">
        <v>-510.972137451172</v>
      </c>
      <c r="C936" s="6">
        <v>53.2538414001465</v>
      </c>
    </row>
    <row r="937" spans="1:3" ht="12.75">
      <c r="A937" s="5">
        <v>44114.729166666664</v>
      </c>
      <c r="B937" s="6">
        <v>-479.481140136719</v>
      </c>
      <c r="C937" s="6">
        <v>53.1460762023926</v>
      </c>
    </row>
    <row r="938" spans="1:3" ht="12.75">
      <c r="A938" s="5">
        <v>44114.73958333333</v>
      </c>
      <c r="B938" s="6">
        <v>-430.422576904297</v>
      </c>
      <c r="C938" s="6">
        <v>53.0329818725586</v>
      </c>
    </row>
    <row r="939" spans="1:3" ht="12.75">
      <c r="A939" s="5">
        <v>44114.75</v>
      </c>
      <c r="B939" s="6">
        <v>-421.832580566406</v>
      </c>
      <c r="C939" s="6">
        <v>52.9198837280273</v>
      </c>
    </row>
    <row r="940" spans="1:3" ht="12.75">
      <c r="A940" s="5">
        <v>44114.760416666664</v>
      </c>
      <c r="B940" s="6">
        <v>-434.805419921875</v>
      </c>
      <c r="C940" s="6">
        <v>52.7853507995605</v>
      </c>
    </row>
    <row r="941" spans="1:3" ht="12.75">
      <c r="A941" s="5">
        <v>44114.77083333333</v>
      </c>
      <c r="B941" s="6">
        <v>-429.928863525391</v>
      </c>
      <c r="C941" s="6">
        <v>52.6107635498047</v>
      </c>
    </row>
    <row r="942" spans="1:3" ht="12.75">
      <c r="A942" s="5">
        <v>44114.78125</v>
      </c>
      <c r="B942" s="6">
        <v>-460.23486328125</v>
      </c>
      <c r="C942" s="6">
        <v>52.4352645874023</v>
      </c>
    </row>
    <row r="943" spans="1:3" ht="12.75">
      <c r="A943" s="5">
        <v>44114.791666666664</v>
      </c>
      <c r="B943" s="6">
        <v>-539.246398925781</v>
      </c>
      <c r="C943" s="6">
        <v>52.2597618103027</v>
      </c>
    </row>
    <row r="944" spans="1:3" ht="12.75">
      <c r="A944" s="5">
        <v>44114.80208333333</v>
      </c>
      <c r="B944" s="6">
        <v>-637.133605957031</v>
      </c>
      <c r="C944" s="6">
        <v>52.1290435791016</v>
      </c>
    </row>
    <row r="945" spans="1:3" ht="12.75">
      <c r="A945" s="5">
        <v>44114.8125</v>
      </c>
      <c r="B945" s="6">
        <v>-682.004577636719</v>
      </c>
      <c r="C945" s="6">
        <v>52.0819816589355</v>
      </c>
    </row>
    <row r="946" spans="1:3" ht="12.75">
      <c r="A946" s="5">
        <v>44114.822916666664</v>
      </c>
      <c r="B946" s="6">
        <v>-707.481994628906</v>
      </c>
      <c r="C946" s="6">
        <v>52.0368309020996</v>
      </c>
    </row>
    <row r="947" spans="1:3" ht="12.75">
      <c r="A947" s="5">
        <v>44114.83333333333</v>
      </c>
      <c r="B947" s="6">
        <v>-705.892883300781</v>
      </c>
      <c r="C947" s="6">
        <v>51.9916801452637</v>
      </c>
    </row>
    <row r="948" spans="1:3" ht="12.75">
      <c r="A948" s="5">
        <v>44114.84375</v>
      </c>
      <c r="B948" s="6">
        <v>-714.612365722656</v>
      </c>
      <c r="C948" s="6">
        <v>51.7917709350586</v>
      </c>
    </row>
    <row r="949" spans="1:3" ht="12.75">
      <c r="A949" s="5">
        <v>44114.854166666664</v>
      </c>
      <c r="B949" s="6">
        <v>-703.365966796875</v>
      </c>
      <c r="C949" s="6">
        <v>51.3157043457031</v>
      </c>
    </row>
    <row r="950" spans="1:3" ht="12.75">
      <c r="A950" s="5">
        <v>44114.86458333333</v>
      </c>
      <c r="B950" s="6">
        <v>-720.7236328125</v>
      </c>
      <c r="C950" s="6">
        <v>50.8342018127441</v>
      </c>
    </row>
    <row r="951" spans="1:3" ht="12.75">
      <c r="A951" s="5">
        <v>44114.875</v>
      </c>
      <c r="B951" s="6">
        <v>-759.661254882813</v>
      </c>
      <c r="C951" s="6">
        <v>50.3527030944824</v>
      </c>
    </row>
    <row r="952" spans="1:3" ht="12.75">
      <c r="A952" s="5">
        <v>44114.885416666664</v>
      </c>
      <c r="B952" s="6">
        <v>-710.568115234375</v>
      </c>
      <c r="C952" s="6">
        <v>49.9877128601074</v>
      </c>
    </row>
    <row r="953" spans="1:3" ht="12.75">
      <c r="A953" s="5">
        <v>44114.89583333333</v>
      </c>
      <c r="B953" s="6">
        <v>-724.974426269531</v>
      </c>
      <c r="C953" s="6">
        <v>49.830623626709</v>
      </c>
    </row>
    <row r="954" spans="1:3" ht="12.75">
      <c r="A954" s="5">
        <v>44114.90625</v>
      </c>
      <c r="B954" s="6">
        <v>-754.005493164063</v>
      </c>
      <c r="C954" s="6">
        <v>49.6776237487793</v>
      </c>
    </row>
    <row r="955" spans="1:3" ht="12.75">
      <c r="A955" s="5">
        <v>44114.916666666664</v>
      </c>
      <c r="B955" s="6">
        <v>-784.547912597656</v>
      </c>
      <c r="C955" s="6">
        <v>49.5246238708496</v>
      </c>
    </row>
    <row r="956" spans="1:3" ht="12.75">
      <c r="A956" s="5">
        <v>44114.92708333333</v>
      </c>
      <c r="B956" s="6">
        <v>-670.169372558594</v>
      </c>
      <c r="C956" s="6">
        <v>49.3476829528809</v>
      </c>
    </row>
    <row r="957" spans="1:3" ht="12.75">
      <c r="A957" s="5">
        <v>44114.9375</v>
      </c>
      <c r="B957" s="6">
        <v>-701.592895507813</v>
      </c>
      <c r="C957" s="6">
        <v>49.1280250549316</v>
      </c>
    </row>
    <row r="958" spans="1:3" ht="12.75">
      <c r="A958" s="5">
        <v>44114.947916666664</v>
      </c>
      <c r="B958" s="6">
        <v>-763.202758789063</v>
      </c>
      <c r="C958" s="6">
        <v>48.9075241088867</v>
      </c>
    </row>
    <row r="959" spans="1:3" ht="12.75">
      <c r="A959" s="5">
        <v>44114.95833333333</v>
      </c>
      <c r="B959" s="6">
        <v>-728.337585449219</v>
      </c>
      <c r="C959" s="6">
        <v>48.6870231628418</v>
      </c>
    </row>
    <row r="960" spans="1:3" ht="12.75">
      <c r="A960" s="5">
        <v>44114.96875</v>
      </c>
      <c r="B960" s="6">
        <v>-684.909790039063</v>
      </c>
      <c r="C960" s="6">
        <v>48.468563079834</v>
      </c>
    </row>
    <row r="961" spans="1:3" ht="12.75">
      <c r="A961" s="5">
        <v>44114.979166666664</v>
      </c>
      <c r="B961" s="6">
        <v>-691.869445800781</v>
      </c>
      <c r="C961" s="6">
        <v>48.2537384033203</v>
      </c>
    </row>
    <row r="962" spans="1:3" ht="12.75">
      <c r="A962" s="5">
        <v>44114.98958333333</v>
      </c>
      <c r="B962" s="6">
        <v>-675.052856445313</v>
      </c>
      <c r="C962" s="6">
        <v>48.038990020752</v>
      </c>
    </row>
    <row r="963" spans="1:3" ht="12.75">
      <c r="A963" s="5">
        <v>44115</v>
      </c>
      <c r="B963" s="6">
        <v>-756.835083007813</v>
      </c>
      <c r="C963" s="6">
        <v>47.8595314025879</v>
      </c>
    </row>
    <row r="964" spans="1:3" ht="12.75">
      <c r="A964" s="5">
        <v>44115.010416666664</v>
      </c>
      <c r="B964" s="6">
        <v>-833.558166503906</v>
      </c>
      <c r="C964" s="6">
        <v>47.8399848937988</v>
      </c>
    </row>
    <row r="965" spans="1:3" ht="12.75">
      <c r="A965" s="5">
        <v>44115.02083333333</v>
      </c>
      <c r="B965" s="6">
        <v>-895.73779296875</v>
      </c>
      <c r="C965" s="6">
        <v>47.8399848937988</v>
      </c>
    </row>
    <row r="966" spans="1:3" ht="12.75">
      <c r="A966" s="5">
        <v>44115.03125</v>
      </c>
      <c r="B966" s="6">
        <v>-862.73583984375</v>
      </c>
      <c r="C966" s="6">
        <v>47.8399848937988</v>
      </c>
    </row>
    <row r="967" spans="1:3" ht="12.75">
      <c r="A967" s="5">
        <v>44115.041666666664</v>
      </c>
      <c r="B967" s="6">
        <v>-850.66064453125</v>
      </c>
      <c r="C967" s="6">
        <v>47.8511657714844</v>
      </c>
    </row>
    <row r="968" spans="1:3" ht="12.75">
      <c r="A968" s="5">
        <v>44115.05208333333</v>
      </c>
      <c r="B968" s="6">
        <v>-753.243774414063</v>
      </c>
      <c r="C968" s="6">
        <v>47.9125862121582</v>
      </c>
    </row>
    <row r="969" spans="1:3" ht="12.75">
      <c r="A969" s="5">
        <v>44115.0625</v>
      </c>
      <c r="B969" s="6">
        <v>-714.418395996094</v>
      </c>
      <c r="C969" s="6">
        <v>47.9800834655762</v>
      </c>
    </row>
    <row r="970" spans="1:3" ht="12.75">
      <c r="A970" s="5">
        <v>44115.072916666664</v>
      </c>
      <c r="B970" s="6">
        <v>-746.990295410156</v>
      </c>
      <c r="C970" s="6">
        <v>48.0475845336914</v>
      </c>
    </row>
    <row r="971" spans="1:3" ht="12.75">
      <c r="A971" s="5">
        <v>44115.08333333333</v>
      </c>
      <c r="B971" s="6">
        <v>-736.434387207031</v>
      </c>
      <c r="C971" s="6">
        <v>48.1107177734375</v>
      </c>
    </row>
    <row r="972" spans="1:3" ht="12.75">
      <c r="A972" s="5">
        <v>44115.09375</v>
      </c>
      <c r="B972" s="6">
        <v>-712.609191894531</v>
      </c>
      <c r="C972" s="6">
        <v>48.1542320251465</v>
      </c>
    </row>
    <row r="973" spans="1:3" ht="12.75">
      <c r="A973" s="5">
        <v>44115.104166666664</v>
      </c>
      <c r="B973" s="6">
        <v>-711.805847167969</v>
      </c>
      <c r="C973" s="6">
        <v>48.1953735351563</v>
      </c>
    </row>
    <row r="974" spans="1:3" ht="12.75">
      <c r="A974" s="5">
        <v>44115.11458333333</v>
      </c>
      <c r="B974" s="6">
        <v>-729.079040527344</v>
      </c>
      <c r="C974" s="6">
        <v>48.2365112304688</v>
      </c>
    </row>
    <row r="975" spans="1:3" ht="12.75">
      <c r="A975" s="5">
        <v>44115.125</v>
      </c>
      <c r="B975" s="6">
        <v>-691.739013671875</v>
      </c>
      <c r="C975" s="6">
        <v>48.2464828491211</v>
      </c>
    </row>
    <row r="976" spans="1:3" ht="12.75">
      <c r="A976" s="5">
        <v>44115.135416666664</v>
      </c>
      <c r="B976" s="6">
        <v>-652.177978515625</v>
      </c>
      <c r="C976" s="6">
        <v>48.1444282531738</v>
      </c>
    </row>
    <row r="977" spans="1:3" ht="12.75">
      <c r="A977" s="5">
        <v>44115.14583333333</v>
      </c>
      <c r="B977" s="6">
        <v>-625.0244140625</v>
      </c>
      <c r="C977" s="6">
        <v>48.0323181152344</v>
      </c>
    </row>
    <row r="978" spans="1:3" ht="12.75">
      <c r="A978" s="5">
        <v>44115.15625</v>
      </c>
      <c r="B978" s="6">
        <v>-635.752563476563</v>
      </c>
      <c r="C978" s="6">
        <v>47.9202079772949</v>
      </c>
    </row>
    <row r="979" spans="1:3" ht="12.75">
      <c r="A979" s="5">
        <v>44115.166666666664</v>
      </c>
      <c r="B979" s="6">
        <v>-626.553344726563</v>
      </c>
      <c r="C979" s="6">
        <v>47.8969497680664</v>
      </c>
    </row>
    <row r="980" spans="1:3" ht="12.75">
      <c r="A980" s="5">
        <v>44115.17708333333</v>
      </c>
      <c r="B980" s="6">
        <v>-623.825805664063</v>
      </c>
      <c r="C980" s="6">
        <v>48.0669174194336</v>
      </c>
    </row>
    <row r="981" spans="1:3" ht="12.75">
      <c r="A981" s="5">
        <v>44115.1875</v>
      </c>
      <c r="B981" s="6">
        <v>-628.993713378906</v>
      </c>
      <c r="C981" s="6">
        <v>48.243595123291</v>
      </c>
    </row>
    <row r="982" spans="1:3" ht="12.75">
      <c r="A982" s="5">
        <v>44115.197916666664</v>
      </c>
      <c r="B982" s="6">
        <v>-665.464172363281</v>
      </c>
      <c r="C982" s="6">
        <v>48.4202728271484</v>
      </c>
    </row>
    <row r="983" spans="1:3" ht="12.75">
      <c r="A983" s="5">
        <v>44115.20833333333</v>
      </c>
      <c r="B983" s="6">
        <v>-685.635375976563</v>
      </c>
      <c r="C983" s="6">
        <v>48.4811019897461</v>
      </c>
    </row>
    <row r="984" spans="1:3" ht="12.75">
      <c r="A984" s="5">
        <v>44115.21875</v>
      </c>
      <c r="B984" s="6">
        <v>-639.962829589844</v>
      </c>
      <c r="C984" s="6">
        <v>48.3118858337402</v>
      </c>
    </row>
    <row r="985" spans="1:3" ht="12.75">
      <c r="A985" s="5">
        <v>44115.229166666664</v>
      </c>
      <c r="B985" s="6">
        <v>-631.516906738281</v>
      </c>
      <c r="C985" s="6">
        <v>48.1363830566406</v>
      </c>
    </row>
    <row r="986" spans="1:3" ht="12.75">
      <c r="A986" s="5">
        <v>44115.23958333333</v>
      </c>
      <c r="B986" s="6">
        <v>-627.667419433594</v>
      </c>
      <c r="C986" s="6">
        <v>47.9608840942383</v>
      </c>
    </row>
    <row r="987" spans="1:3" ht="12.75">
      <c r="A987" s="5">
        <v>44115.25</v>
      </c>
      <c r="B987" s="6">
        <v>-609.824584960938</v>
      </c>
      <c r="C987" s="6">
        <v>47.8431167602539</v>
      </c>
    </row>
    <row r="988" spans="1:3" ht="12.75">
      <c r="A988" s="5">
        <v>44115.260416666664</v>
      </c>
      <c r="B988" s="6">
        <v>-593.255798339844</v>
      </c>
      <c r="C988" s="6">
        <v>47.8399848937988</v>
      </c>
    </row>
    <row r="989" spans="1:3" ht="12.75">
      <c r="A989" s="5">
        <v>44115.27083333333</v>
      </c>
      <c r="B989" s="6">
        <v>-524.502075195313</v>
      </c>
      <c r="C989" s="6">
        <v>47.8399848937988</v>
      </c>
    </row>
    <row r="990" spans="1:3" ht="12.75">
      <c r="A990" s="5">
        <v>44115.28125</v>
      </c>
      <c r="B990" s="6">
        <v>-559.256469726563</v>
      </c>
      <c r="C990" s="6">
        <v>47.839973449707</v>
      </c>
    </row>
    <row r="991" spans="1:3" ht="12.75">
      <c r="A991" s="5">
        <v>44115.291666666664</v>
      </c>
      <c r="B991" s="6">
        <v>-550.672485351563</v>
      </c>
      <c r="C991" s="6">
        <v>47.6934242248535</v>
      </c>
    </row>
    <row r="992" spans="1:3" ht="12.75">
      <c r="A992" s="5">
        <v>44115.30208333333</v>
      </c>
      <c r="B992" s="6">
        <v>-200.810043334961</v>
      </c>
      <c r="C992" s="6">
        <v>47.4054260253906</v>
      </c>
    </row>
    <row r="993" spans="1:3" ht="12.75">
      <c r="A993" s="5">
        <v>44115.3125</v>
      </c>
      <c r="B993" s="6">
        <v>-78.2432327270508</v>
      </c>
      <c r="C993" s="6">
        <v>47.1174240112305</v>
      </c>
    </row>
    <row r="994" spans="1:3" ht="12.75">
      <c r="A994" s="5">
        <v>44115.322916666664</v>
      </c>
      <c r="B994" s="6">
        <v>-76.1237716674805</v>
      </c>
      <c r="C994" s="6">
        <v>46.8294639587402</v>
      </c>
    </row>
    <row r="995" spans="1:3" ht="12.75">
      <c r="A995" s="5">
        <v>44115.33333333333</v>
      </c>
      <c r="B995" s="6">
        <v>-78.1169128417969</v>
      </c>
      <c r="C995" s="6">
        <v>47.05419921875</v>
      </c>
    </row>
    <row r="996" spans="1:3" ht="12.75">
      <c r="A996" s="5">
        <v>44115.34375</v>
      </c>
      <c r="B996" s="6">
        <v>-44.178840637207</v>
      </c>
      <c r="C996" s="6">
        <v>47.7738342285156</v>
      </c>
    </row>
    <row r="997" spans="1:3" ht="12.75">
      <c r="A997" s="5">
        <v>44115.354166666664</v>
      </c>
      <c r="B997" s="6">
        <v>-46.2760162353516</v>
      </c>
      <c r="C997" s="6">
        <v>53.3854827880859</v>
      </c>
    </row>
    <row r="998" spans="1:3" ht="12.75">
      <c r="A998" s="5">
        <v>44115.36458333333</v>
      </c>
      <c r="B998" s="6">
        <v>-50.8466606140137</v>
      </c>
      <c r="C998" s="6">
        <v>56.6453056335449</v>
      </c>
    </row>
    <row r="999" spans="1:3" ht="12.75">
      <c r="A999" s="5">
        <v>44115.375</v>
      </c>
      <c r="B999" s="6">
        <v>-13.63942527771</v>
      </c>
      <c r="C999" s="6">
        <v>53.0518074035645</v>
      </c>
    </row>
    <row r="1000" spans="1:3" ht="12.75">
      <c r="A1000" s="5">
        <v>44115.385416666664</v>
      </c>
      <c r="B1000" s="6">
        <v>-38.6203765869141</v>
      </c>
      <c r="C1000" s="6">
        <v>52.4666862487793</v>
      </c>
    </row>
    <row r="1001" spans="1:3" ht="12.75">
      <c r="A1001" s="5">
        <v>44115.39583333333</v>
      </c>
      <c r="B1001" s="6">
        <v>-38.9525566101074</v>
      </c>
      <c r="C1001" s="6">
        <v>53.2474594116211</v>
      </c>
    </row>
    <row r="1002" spans="1:3" ht="12.75">
      <c r="A1002" s="5">
        <v>44115.40625</v>
      </c>
      <c r="B1002" s="6">
        <v>-36.8135147094727</v>
      </c>
      <c r="C1002" s="6">
        <v>55.1115264892578</v>
      </c>
    </row>
    <row r="1003" spans="1:3" ht="12.75">
      <c r="A1003" s="5">
        <v>44115.416666666664</v>
      </c>
      <c r="B1003" s="6">
        <v>-14.8775787353516</v>
      </c>
      <c r="C1003" s="6">
        <v>55.0937309265137</v>
      </c>
    </row>
    <row r="1004" spans="1:3" ht="12.75">
      <c r="A1004" s="5">
        <v>44115.42708333333</v>
      </c>
      <c r="B1004" s="6">
        <v>-37.7535591125488</v>
      </c>
      <c r="C1004" s="6">
        <v>55.239860534668</v>
      </c>
    </row>
    <row r="1005" spans="1:3" ht="12.75">
      <c r="A1005" s="5">
        <v>44115.4375</v>
      </c>
      <c r="B1005" s="6">
        <v>-65.3451461791992</v>
      </c>
      <c r="C1005" s="6">
        <v>56.5157165527344</v>
      </c>
    </row>
    <row r="1006" spans="1:3" ht="12.75">
      <c r="A1006" s="5">
        <v>44115.447916666664</v>
      </c>
      <c r="B1006" s="6">
        <v>-91.1303024291992</v>
      </c>
      <c r="C1006" s="6">
        <v>59.538745880127</v>
      </c>
    </row>
    <row r="1007" spans="1:3" ht="12.75">
      <c r="A1007" s="5">
        <v>44115.45833333333</v>
      </c>
      <c r="B1007" s="6">
        <v>-115.460990905762</v>
      </c>
      <c r="C1007" s="6">
        <v>59.6581420898438</v>
      </c>
    </row>
    <row r="1008" spans="1:3" ht="12.75">
      <c r="A1008" s="5">
        <v>44115.46875</v>
      </c>
      <c r="B1008" s="6">
        <v>-91.5713958740234</v>
      </c>
      <c r="C1008" s="6">
        <v>60.4369735717773</v>
      </c>
    </row>
    <row r="1009" spans="1:3" ht="12.75">
      <c r="A1009" s="5">
        <v>44115.479166666664</v>
      </c>
      <c r="B1009" s="6">
        <v>-47.0269355773926</v>
      </c>
      <c r="C1009" s="6">
        <v>60.8452644348145</v>
      </c>
    </row>
    <row r="1010" spans="1:3" ht="12.75">
      <c r="A1010" s="5">
        <v>44115.48958333333</v>
      </c>
      <c r="B1010" s="6">
        <v>-24.3727798461914</v>
      </c>
      <c r="C1010" s="6">
        <v>61.484561920166</v>
      </c>
    </row>
    <row r="1011" spans="1:3" ht="12.75">
      <c r="A1011" s="5">
        <v>44115.5</v>
      </c>
      <c r="B1011" s="6">
        <v>-39.0069198608398</v>
      </c>
      <c r="C1011" s="6">
        <v>61.9578971862793</v>
      </c>
    </row>
    <row r="1012" spans="1:3" ht="12.75">
      <c r="A1012" s="5">
        <v>44115.510416666664</v>
      </c>
      <c r="B1012" s="6">
        <v>-131.576538085938</v>
      </c>
      <c r="C1012" s="6">
        <v>65.2163391113281</v>
      </c>
    </row>
    <row r="1013" spans="1:3" ht="12.75">
      <c r="A1013" s="5">
        <v>44115.52083333333</v>
      </c>
      <c r="B1013" s="6">
        <v>-149.84912109375</v>
      </c>
      <c r="C1013" s="6">
        <v>65.6248626708984</v>
      </c>
    </row>
    <row r="1014" spans="1:3" ht="12.75">
      <c r="A1014" s="5">
        <v>44115.53125</v>
      </c>
      <c r="B1014" s="6">
        <v>-175.536972045898</v>
      </c>
      <c r="C1014" s="6">
        <v>66.4591064453125</v>
      </c>
    </row>
    <row r="1015" spans="1:3" ht="12.75">
      <c r="A1015" s="5">
        <v>44115.541666666664</v>
      </c>
      <c r="B1015" s="6">
        <v>-232.085723876953</v>
      </c>
      <c r="C1015" s="6">
        <v>65.9436264038086</v>
      </c>
    </row>
    <row r="1016" spans="1:3" ht="12.75">
      <c r="A1016" s="5">
        <v>44115.55208333333</v>
      </c>
      <c r="B1016" s="6">
        <v>-266.620666503906</v>
      </c>
      <c r="C1016" s="6">
        <v>66.2086868286133</v>
      </c>
    </row>
    <row r="1017" spans="1:3" ht="12.75">
      <c r="A1017" s="5">
        <v>44115.5625</v>
      </c>
      <c r="B1017" s="6">
        <v>-263.467895507813</v>
      </c>
      <c r="C1017" s="6">
        <v>66.5863723754883</v>
      </c>
    </row>
    <row r="1018" spans="1:3" ht="12.75">
      <c r="A1018" s="5">
        <v>44115.572916666664</v>
      </c>
      <c r="B1018" s="6">
        <v>-266.878570556641</v>
      </c>
      <c r="C1018" s="6">
        <v>65.3903656005859</v>
      </c>
    </row>
    <row r="1019" spans="1:3" ht="12.75">
      <c r="A1019" s="5">
        <v>44115.58333333333</v>
      </c>
      <c r="B1019" s="6">
        <v>-285.523406982422</v>
      </c>
      <c r="C1019" s="6">
        <v>67.7854156494141</v>
      </c>
    </row>
    <row r="1020" spans="1:3" ht="12.75">
      <c r="A1020" s="5">
        <v>44115.59375</v>
      </c>
      <c r="B1020" s="6">
        <v>-321.051300048828</v>
      </c>
      <c r="C1020" s="6">
        <v>67.4963760375977</v>
      </c>
    </row>
    <row r="1021" spans="1:3" ht="12.75">
      <c r="A1021" s="5">
        <v>44115.604166666664</v>
      </c>
      <c r="B1021" s="6">
        <v>-358.634735107422</v>
      </c>
      <c r="C1021" s="6">
        <v>66.7055740356445</v>
      </c>
    </row>
    <row r="1022" spans="1:3" ht="12.75">
      <c r="A1022" s="5">
        <v>44115.61458333333</v>
      </c>
      <c r="B1022" s="6">
        <v>-367.107055664063</v>
      </c>
      <c r="C1022" s="6">
        <v>67.1172485351563</v>
      </c>
    </row>
    <row r="1023" spans="1:3" ht="12.75">
      <c r="A1023" s="5">
        <v>44115.625</v>
      </c>
      <c r="B1023" s="6">
        <v>-386.068603515625</v>
      </c>
      <c r="C1023" s="6">
        <v>66.149055480957</v>
      </c>
    </row>
    <row r="1024" spans="1:3" ht="12.75">
      <c r="A1024" s="5">
        <v>44115.635416666664</v>
      </c>
      <c r="B1024" s="6">
        <v>-427.246917724609</v>
      </c>
      <c r="C1024" s="6">
        <v>64.8037185668945</v>
      </c>
    </row>
    <row r="1025" spans="1:3" ht="12.75">
      <c r="A1025" s="5">
        <v>44115.64583333333</v>
      </c>
      <c r="B1025" s="6">
        <v>-417.281951904297</v>
      </c>
      <c r="C1025" s="6">
        <v>63.1460037231445</v>
      </c>
    </row>
    <row r="1026" spans="1:3" ht="12.75">
      <c r="A1026" s="5">
        <v>44115.65625</v>
      </c>
      <c r="B1026" s="6">
        <v>-442.505310058594</v>
      </c>
      <c r="C1026" s="6">
        <v>61.3668975830078</v>
      </c>
    </row>
    <row r="1027" spans="1:3" ht="12.75">
      <c r="A1027" s="5">
        <v>44115.666666666664</v>
      </c>
      <c r="B1027" s="6">
        <v>-433.080932617188</v>
      </c>
      <c r="C1027" s="6">
        <v>59.7122611999512</v>
      </c>
    </row>
    <row r="1028" spans="1:3" ht="12.75">
      <c r="A1028" s="5">
        <v>44115.67708333333</v>
      </c>
      <c r="B1028" s="6">
        <v>-410.083068847656</v>
      </c>
      <c r="C1028" s="6">
        <v>58.3172569274902</v>
      </c>
    </row>
    <row r="1029" spans="1:3" ht="12.75">
      <c r="A1029" s="5">
        <v>44115.6875</v>
      </c>
      <c r="B1029" s="6">
        <v>-317.631866455078</v>
      </c>
      <c r="C1029" s="6">
        <v>56.927303314209</v>
      </c>
    </row>
    <row r="1030" spans="1:3" ht="12.75">
      <c r="A1030" s="5">
        <v>44115.697916666664</v>
      </c>
      <c r="B1030" s="6">
        <v>-277.540435791016</v>
      </c>
      <c r="C1030" s="6">
        <v>55.2122116088867</v>
      </c>
    </row>
    <row r="1031" spans="1:3" ht="12.75">
      <c r="A1031" s="5">
        <v>44115.70833333333</v>
      </c>
      <c r="B1031" s="6">
        <v>-253.153900146484</v>
      </c>
      <c r="C1031" s="6">
        <v>54.109733581543</v>
      </c>
    </row>
    <row r="1032" spans="1:3" ht="12.75">
      <c r="A1032" s="5">
        <v>44115.71875</v>
      </c>
      <c r="B1032" s="6">
        <v>-366.142333984375</v>
      </c>
      <c r="C1032" s="6">
        <v>53.2952346801758</v>
      </c>
    </row>
    <row r="1033" spans="1:3" ht="12.75">
      <c r="A1033" s="5">
        <v>44115.729166666664</v>
      </c>
      <c r="B1033" s="6">
        <v>-304.451171875</v>
      </c>
      <c r="C1033" s="6">
        <v>52.4807319641113</v>
      </c>
    </row>
    <row r="1034" spans="1:3" ht="12.75">
      <c r="A1034" s="5">
        <v>44115.73958333333</v>
      </c>
      <c r="B1034" s="6">
        <v>-272.82861328125</v>
      </c>
      <c r="C1034" s="6">
        <v>51.6781921386719</v>
      </c>
    </row>
    <row r="1035" spans="1:3" ht="12.75">
      <c r="A1035" s="5">
        <v>44115.75</v>
      </c>
      <c r="B1035" s="6">
        <v>-233.532104492188</v>
      </c>
      <c r="C1035" s="6">
        <v>51.2015419006348</v>
      </c>
    </row>
    <row r="1036" spans="1:3" ht="12.75">
      <c r="A1036" s="5">
        <v>44115.760416666664</v>
      </c>
      <c r="B1036" s="6">
        <v>-243.334869384766</v>
      </c>
      <c r="C1036" s="6">
        <v>50.8713912963867</v>
      </c>
    </row>
    <row r="1037" spans="1:3" ht="12.75">
      <c r="A1037" s="5">
        <v>44115.77083333333</v>
      </c>
      <c r="B1037" s="6">
        <v>-216.429611206055</v>
      </c>
      <c r="C1037" s="6">
        <v>50.5412406921387</v>
      </c>
    </row>
    <row r="1038" spans="1:3" ht="12.75">
      <c r="A1038" s="5">
        <v>44115.78125</v>
      </c>
      <c r="B1038" s="6">
        <v>-226.621002197266</v>
      </c>
      <c r="C1038" s="6">
        <v>50.2066802978516</v>
      </c>
    </row>
    <row r="1039" spans="1:3" ht="12.75">
      <c r="A1039" s="5">
        <v>44115.791666666664</v>
      </c>
      <c r="B1039" s="6">
        <v>-213.002777099609</v>
      </c>
      <c r="C1039" s="6">
        <v>49.7693557739258</v>
      </c>
    </row>
    <row r="1040" spans="1:3" ht="12.75">
      <c r="A1040" s="5">
        <v>44115.80208333333</v>
      </c>
      <c r="B1040" s="6">
        <v>-185.630554199219</v>
      </c>
      <c r="C1040" s="6">
        <v>49.2888717651367</v>
      </c>
    </row>
    <row r="1041" spans="1:3" ht="12.75">
      <c r="A1041" s="5">
        <v>44115.8125</v>
      </c>
      <c r="B1041" s="6">
        <v>-191.213500976563</v>
      </c>
      <c r="C1041" s="6">
        <v>48.8083877563477</v>
      </c>
    </row>
    <row r="1042" spans="1:3" ht="12.75">
      <c r="A1042" s="5">
        <v>44115.822916666664</v>
      </c>
      <c r="B1042" s="6">
        <v>-218.05305480957</v>
      </c>
      <c r="C1042" s="6">
        <v>48.5683059692383</v>
      </c>
    </row>
    <row r="1043" spans="1:3" ht="12.75">
      <c r="A1043" s="5">
        <v>44115.83333333333</v>
      </c>
      <c r="B1043" s="6">
        <v>-259.022033691406</v>
      </c>
      <c r="C1043" s="6">
        <v>48.6247940063477</v>
      </c>
    </row>
    <row r="1044" spans="1:3" ht="12.75">
      <c r="A1044" s="5">
        <v>44115.84375</v>
      </c>
      <c r="B1044" s="6">
        <v>-198.849258422852</v>
      </c>
      <c r="C1044" s="6">
        <v>48.6820755004883</v>
      </c>
    </row>
    <row r="1045" spans="1:3" ht="12.75">
      <c r="A1045" s="5">
        <v>44115.854166666664</v>
      </c>
      <c r="B1045" s="6">
        <v>-245.034866333008</v>
      </c>
      <c r="C1045" s="6">
        <v>48.889820098877</v>
      </c>
    </row>
    <row r="1046" spans="1:3" ht="12.75">
      <c r="A1046" s="5">
        <v>44115.86458333333</v>
      </c>
      <c r="B1046" s="6">
        <v>-256.4580078125</v>
      </c>
      <c r="C1046" s="6">
        <v>49.4043769836426</v>
      </c>
    </row>
    <row r="1047" spans="1:3" ht="12.75">
      <c r="A1047" s="5">
        <v>44115.875</v>
      </c>
      <c r="B1047" s="6">
        <v>-253.248764038086</v>
      </c>
      <c r="C1047" s="6">
        <v>49.8497467041016</v>
      </c>
    </row>
    <row r="1048" spans="1:3" ht="12.75">
      <c r="A1048" s="5">
        <v>44115.885416666664</v>
      </c>
      <c r="B1048" s="6">
        <v>-258.768676757813</v>
      </c>
      <c r="C1048" s="6">
        <v>49.7547492980957</v>
      </c>
    </row>
    <row r="1049" spans="1:3" ht="12.75">
      <c r="A1049" s="5">
        <v>44115.89583333333</v>
      </c>
      <c r="B1049" s="6">
        <v>-242.674774169922</v>
      </c>
      <c r="C1049" s="6">
        <v>49.5566940307617</v>
      </c>
    </row>
    <row r="1050" spans="1:3" ht="12.75">
      <c r="A1050" s="5">
        <v>44115.90625</v>
      </c>
      <c r="B1050" s="6">
        <v>-239.547103881836</v>
      </c>
      <c r="C1050" s="6">
        <v>49.358642578125</v>
      </c>
    </row>
    <row r="1051" spans="1:3" ht="12.75">
      <c r="A1051" s="5">
        <v>44115.916666666664</v>
      </c>
      <c r="B1051" s="6">
        <v>-217.214096069336</v>
      </c>
      <c r="C1051" s="6">
        <v>49.2206268310547</v>
      </c>
    </row>
    <row r="1052" spans="1:3" ht="12.75">
      <c r="A1052" s="5">
        <v>44115.92708333333</v>
      </c>
      <c r="B1052" s="6">
        <v>-163.673126220703</v>
      </c>
      <c r="C1052" s="6">
        <v>49.4955596923828</v>
      </c>
    </row>
    <row r="1053" spans="1:3" ht="12.75">
      <c r="A1053" s="5">
        <v>44115.9375</v>
      </c>
      <c r="B1053" s="6">
        <v>-189.796112060547</v>
      </c>
      <c r="C1053" s="6">
        <v>49.8489151000977</v>
      </c>
    </row>
    <row r="1054" spans="1:3" ht="12.75">
      <c r="A1054" s="5">
        <v>44115.947916666664</v>
      </c>
      <c r="B1054" s="6">
        <v>-120.911056518555</v>
      </c>
      <c r="C1054" s="6">
        <v>50.2022705078125</v>
      </c>
    </row>
    <row r="1055" spans="1:3" ht="12.75">
      <c r="A1055" s="5">
        <v>44115.95833333333</v>
      </c>
      <c r="B1055" s="6">
        <v>-104.527030944824</v>
      </c>
      <c r="C1055" s="6">
        <v>50.5126266479492</v>
      </c>
    </row>
    <row r="1056" spans="1:3" ht="12.75">
      <c r="A1056" s="5">
        <v>44115.96875</v>
      </c>
      <c r="B1056" s="6">
        <v>-31.6978950500488</v>
      </c>
      <c r="C1056" s="6">
        <v>50.5579833984375</v>
      </c>
    </row>
    <row r="1057" spans="1:3" ht="12.75">
      <c r="A1057" s="5">
        <v>44115.979166666664</v>
      </c>
      <c r="B1057" s="6">
        <v>-10.2494220733643</v>
      </c>
      <c r="C1057" s="6">
        <v>50.5579833984375</v>
      </c>
    </row>
    <row r="1058" spans="1:3" ht="12.75">
      <c r="A1058" s="5">
        <v>44115.98958333333</v>
      </c>
      <c r="B1058" s="6">
        <v>-32.7988739013672</v>
      </c>
      <c r="C1058" s="6">
        <v>50.5579833984375</v>
      </c>
    </row>
    <row r="1059" spans="1:3" ht="12.75">
      <c r="A1059" s="5">
        <v>44116</v>
      </c>
      <c r="B1059" s="6">
        <v>12.6475610733032</v>
      </c>
      <c r="C1059" s="6">
        <v>50.6640930175781</v>
      </c>
    </row>
    <row r="1060" spans="1:3" ht="12.75">
      <c r="A1060" s="5">
        <v>44116.010416666664</v>
      </c>
      <c r="B1060" s="6">
        <v>-13.6700859069824</v>
      </c>
      <c r="C1060" s="6">
        <v>50.929126739502</v>
      </c>
    </row>
    <row r="1061" spans="1:3" ht="12.75">
      <c r="A1061" s="5">
        <v>44116.02083333333</v>
      </c>
      <c r="B1061" s="6">
        <v>-14.618088722229</v>
      </c>
      <c r="C1061" s="6">
        <v>51.194164276123</v>
      </c>
    </row>
    <row r="1062" spans="1:3" ht="12.75">
      <c r="A1062" s="5">
        <v>44116.03125</v>
      </c>
      <c r="B1062" s="6">
        <v>17.6873950958252</v>
      </c>
      <c r="C1062" s="6">
        <v>51.4273643493652</v>
      </c>
    </row>
    <row r="1063" spans="1:3" ht="12.75">
      <c r="A1063" s="5">
        <v>44116.041666666664</v>
      </c>
      <c r="B1063" s="6">
        <v>72.5425796508789</v>
      </c>
      <c r="C1063" s="6">
        <v>51.6479263305664</v>
      </c>
    </row>
    <row r="1064" spans="1:3" ht="12.75">
      <c r="A1064" s="5">
        <v>44116.05208333333</v>
      </c>
      <c r="B1064" s="6">
        <v>123.876007080078</v>
      </c>
      <c r="C1064" s="6">
        <v>51.8684883117676</v>
      </c>
    </row>
    <row r="1065" spans="1:3" ht="12.75">
      <c r="A1065" s="5">
        <v>44116.0625</v>
      </c>
      <c r="B1065" s="6">
        <v>167.886749267578</v>
      </c>
      <c r="C1065" s="6">
        <v>52.0815925598145</v>
      </c>
    </row>
    <row r="1066" spans="1:3" ht="12.75">
      <c r="A1066" s="5">
        <v>44116.072916666664</v>
      </c>
      <c r="B1066" s="6">
        <v>193.89241027832</v>
      </c>
      <c r="C1066" s="6">
        <v>52.1419830322266</v>
      </c>
    </row>
    <row r="1067" spans="1:3" ht="12.75">
      <c r="A1067" s="5">
        <v>44116.08333333333</v>
      </c>
      <c r="B1067" s="6">
        <v>205.48893737793</v>
      </c>
      <c r="C1067" s="6">
        <v>52.1419830322266</v>
      </c>
    </row>
    <row r="1068" spans="1:3" ht="12.75">
      <c r="A1068" s="5">
        <v>44116.09375</v>
      </c>
      <c r="B1068" s="6">
        <v>203.847061157227</v>
      </c>
      <c r="C1068" s="6">
        <v>52.1419830322266</v>
      </c>
    </row>
    <row r="1069" spans="1:3" ht="12.75">
      <c r="A1069" s="5">
        <v>44116.104166666664</v>
      </c>
      <c r="B1069" s="6">
        <v>172.945358276367</v>
      </c>
      <c r="C1069" s="6">
        <v>52.1606636047363</v>
      </c>
    </row>
    <row r="1070" spans="1:3" ht="12.75">
      <c r="A1070" s="5">
        <v>44116.11458333333</v>
      </c>
      <c r="B1070" s="6">
        <v>219.623748779297</v>
      </c>
      <c r="C1070" s="6">
        <v>52.5561790466309</v>
      </c>
    </row>
    <row r="1071" spans="1:3" ht="12.75">
      <c r="A1071" s="5">
        <v>44116.125</v>
      </c>
      <c r="B1071" s="6">
        <v>228.937194824219</v>
      </c>
      <c r="C1071" s="6">
        <v>53.0995864868164</v>
      </c>
    </row>
    <row r="1072" spans="1:3" ht="12.75">
      <c r="A1072" s="5">
        <v>44116.135416666664</v>
      </c>
      <c r="B1072" s="6">
        <v>230.33723449707</v>
      </c>
      <c r="C1072" s="6">
        <v>53.6429901123047</v>
      </c>
    </row>
    <row r="1073" spans="1:3" ht="12.75">
      <c r="A1073" s="5">
        <v>44116.14583333333</v>
      </c>
      <c r="B1073" s="6">
        <v>235.817947387695</v>
      </c>
      <c r="C1073" s="6">
        <v>54.1500091552734</v>
      </c>
    </row>
    <row r="1074" spans="1:3" ht="12.75">
      <c r="A1074" s="5">
        <v>44116.15625</v>
      </c>
      <c r="B1074" s="6">
        <v>263.835357666016</v>
      </c>
      <c r="C1074" s="6">
        <v>54.2982215881348</v>
      </c>
    </row>
    <row r="1075" spans="1:3" ht="12.75">
      <c r="A1075" s="5">
        <v>44116.166666666664</v>
      </c>
      <c r="B1075" s="6">
        <v>299.458221435547</v>
      </c>
      <c r="C1075" s="6">
        <v>54.3548851013184</v>
      </c>
    </row>
    <row r="1076" spans="1:3" ht="12.75">
      <c r="A1076" s="5">
        <v>44116.17708333333</v>
      </c>
      <c r="B1076" s="6">
        <v>371.040283203125</v>
      </c>
      <c r="C1076" s="6">
        <v>54.4329566955566</v>
      </c>
    </row>
    <row r="1077" spans="1:3" ht="12.75">
      <c r="A1077" s="5">
        <v>44116.1875</v>
      </c>
      <c r="B1077" s="6">
        <v>362.230316162109</v>
      </c>
      <c r="C1077" s="6">
        <v>55.1574516296387</v>
      </c>
    </row>
    <row r="1078" spans="1:3" ht="12.75">
      <c r="A1078" s="5">
        <v>44116.197916666664</v>
      </c>
      <c r="B1078" s="6">
        <v>362.483306884766</v>
      </c>
      <c r="C1078" s="6">
        <v>56.1848754882813</v>
      </c>
    </row>
    <row r="1079" spans="1:3" ht="12.75">
      <c r="A1079" s="5">
        <v>44116.20833333333</v>
      </c>
      <c r="B1079" s="6">
        <v>370.449188232422</v>
      </c>
      <c r="C1079" s="6">
        <v>56.9443435668945</v>
      </c>
    </row>
    <row r="1080" spans="1:3" ht="12.75">
      <c r="A1080" s="5">
        <v>44116.21875</v>
      </c>
      <c r="B1080" s="6">
        <v>261.125213623047</v>
      </c>
      <c r="C1080" s="6">
        <v>56.9839820861816</v>
      </c>
    </row>
    <row r="1081" spans="1:3" ht="12.75">
      <c r="A1081" s="5">
        <v>44116.229166666664</v>
      </c>
      <c r="B1081" s="6">
        <v>297.132232666016</v>
      </c>
      <c r="C1081" s="6">
        <v>56.9839820861816</v>
      </c>
    </row>
    <row r="1082" spans="1:3" ht="12.75">
      <c r="A1082" s="5">
        <v>44116.23958333333</v>
      </c>
      <c r="B1082" s="6">
        <v>302.873809814453</v>
      </c>
      <c r="C1082" s="6">
        <v>56.9839820861816</v>
      </c>
    </row>
    <row r="1083" spans="1:3" ht="12.75">
      <c r="A1083" s="5">
        <v>44116.25</v>
      </c>
      <c r="B1083" s="6">
        <v>322.050048828125</v>
      </c>
      <c r="C1083" s="6">
        <v>56.8500633239746</v>
      </c>
    </row>
    <row r="1084" spans="1:3" ht="12.75">
      <c r="A1084" s="5">
        <v>44116.260416666664</v>
      </c>
      <c r="B1084" s="6">
        <v>358.79931640625</v>
      </c>
      <c r="C1084" s="6">
        <v>56.4399337768555</v>
      </c>
    </row>
    <row r="1085" spans="1:3" ht="12.75">
      <c r="A1085" s="5">
        <v>44116.27083333333</v>
      </c>
      <c r="B1085" s="6">
        <v>386.163238525391</v>
      </c>
      <c r="C1085" s="6">
        <v>56.0214309692383</v>
      </c>
    </row>
    <row r="1086" spans="1:3" ht="12.75">
      <c r="A1086" s="5">
        <v>44116.28125</v>
      </c>
      <c r="B1086" s="6">
        <v>375.967254638672</v>
      </c>
      <c r="C1086" s="6">
        <v>55.6029319763184</v>
      </c>
    </row>
    <row r="1087" spans="1:3" ht="12.75">
      <c r="A1087" s="5">
        <v>44116.291666666664</v>
      </c>
      <c r="B1087" s="6">
        <v>352.640014648438</v>
      </c>
      <c r="C1087" s="6">
        <v>55.3988876342773</v>
      </c>
    </row>
    <row r="1088" spans="1:3" ht="12.75">
      <c r="A1088" s="5">
        <v>44116.30208333333</v>
      </c>
      <c r="B1088" s="6">
        <v>312.007598876953</v>
      </c>
      <c r="C1088" s="6">
        <v>55.637149810791</v>
      </c>
    </row>
    <row r="1089" spans="1:3" ht="12.75">
      <c r="A1089" s="5">
        <v>44116.3125</v>
      </c>
      <c r="B1089" s="6">
        <v>236.79264831543</v>
      </c>
      <c r="C1089" s="6">
        <v>55.8888206481934</v>
      </c>
    </row>
    <row r="1090" spans="1:3" ht="12.75">
      <c r="A1090" s="5">
        <v>44116.322916666664</v>
      </c>
      <c r="B1090" s="6">
        <v>251.621383666992</v>
      </c>
      <c r="C1090" s="6">
        <v>56.1404876708984</v>
      </c>
    </row>
    <row r="1091" spans="1:3" ht="12.75">
      <c r="A1091" s="5">
        <v>44116.33333333333</v>
      </c>
      <c r="B1091" s="6">
        <v>238.056762695313</v>
      </c>
      <c r="C1091" s="6">
        <v>58.8879280090332</v>
      </c>
    </row>
    <row r="1092" spans="1:3" ht="12.75">
      <c r="A1092" s="5">
        <v>44116.34375</v>
      </c>
      <c r="B1092" s="6">
        <v>168.776473999023</v>
      </c>
      <c r="C1092" s="6">
        <v>63.5784645080566</v>
      </c>
    </row>
    <row r="1093" spans="1:3" ht="12.75">
      <c r="A1093" s="5">
        <v>44116.354166666664</v>
      </c>
      <c r="B1093" s="6">
        <v>217.355438232422</v>
      </c>
      <c r="C1093" s="6">
        <v>61.4603309631348</v>
      </c>
    </row>
    <row r="1094" spans="1:3" ht="12.75">
      <c r="A1094" s="5">
        <v>44116.36458333333</v>
      </c>
      <c r="B1094" s="6">
        <v>301.903625488281</v>
      </c>
      <c r="C1094" s="6">
        <v>60.4671516418457</v>
      </c>
    </row>
    <row r="1095" spans="1:3" ht="12.75">
      <c r="A1095" s="5">
        <v>44116.375</v>
      </c>
      <c r="B1095" s="6">
        <v>336.735412597656</v>
      </c>
      <c r="C1095" s="6">
        <v>62.9915771484375</v>
      </c>
    </row>
    <row r="1096" spans="1:3" ht="12.75">
      <c r="A1096" s="5">
        <v>44116.385416666664</v>
      </c>
      <c r="B1096" s="6">
        <v>380.191741943359</v>
      </c>
      <c r="C1096" s="6">
        <v>65.9113845825195</v>
      </c>
    </row>
    <row r="1097" spans="1:3" ht="12.75">
      <c r="A1097" s="5">
        <v>44116.39583333333</v>
      </c>
      <c r="B1097" s="6">
        <v>387.753448486328</v>
      </c>
      <c r="C1097" s="6">
        <v>67.1874618530273</v>
      </c>
    </row>
    <row r="1098" spans="1:3" ht="12.75">
      <c r="A1098" s="5">
        <v>44116.40625</v>
      </c>
      <c r="B1098" s="6">
        <v>423.121887207031</v>
      </c>
      <c r="C1098" s="6">
        <v>66.3316421508789</v>
      </c>
    </row>
    <row r="1099" spans="1:3" ht="12.75">
      <c r="A1099" s="5">
        <v>44116.416666666664</v>
      </c>
      <c r="B1099" s="6">
        <v>436.89453125</v>
      </c>
      <c r="C1099" s="6">
        <v>66.578369140625</v>
      </c>
    </row>
    <row r="1100" spans="1:3" ht="12.75">
      <c r="A1100" s="5">
        <v>44116.42708333333</v>
      </c>
      <c r="B1100" s="6">
        <v>393.079467773438</v>
      </c>
      <c r="C1100" s="6">
        <v>65.5224151611328</v>
      </c>
    </row>
    <row r="1101" spans="1:3" ht="12.75">
      <c r="A1101" s="5">
        <v>44116.4375</v>
      </c>
      <c r="B1101" s="6">
        <v>394.857574462891</v>
      </c>
      <c r="C1101" s="6">
        <v>65.9965972900391</v>
      </c>
    </row>
    <row r="1102" spans="1:3" ht="12.75">
      <c r="A1102" s="5">
        <v>44116.447916666664</v>
      </c>
      <c r="B1102" s="6">
        <v>401.178833007813</v>
      </c>
      <c r="C1102" s="6">
        <v>64.668342590332</v>
      </c>
    </row>
    <row r="1103" spans="1:3" ht="12.75">
      <c r="A1103" s="5">
        <v>44116.45833333333</v>
      </c>
      <c r="B1103" s="6">
        <v>379.588348388672</v>
      </c>
      <c r="C1103" s="6">
        <v>64.5422210693359</v>
      </c>
    </row>
    <row r="1104" spans="1:3" ht="12.75">
      <c r="A1104" s="5">
        <v>44116.46875</v>
      </c>
      <c r="B1104" s="6">
        <v>345.508636474609</v>
      </c>
      <c r="C1104" s="6">
        <v>65.2628707885742</v>
      </c>
    </row>
    <row r="1105" spans="1:3" ht="12.75">
      <c r="A1105" s="5">
        <v>44116.479166666664</v>
      </c>
      <c r="B1105" s="6">
        <v>343.225860595703</v>
      </c>
      <c r="C1105" s="6">
        <v>64.7421264648438</v>
      </c>
    </row>
    <row r="1106" spans="1:3" ht="12.75">
      <c r="A1106" s="5">
        <v>44116.48958333333</v>
      </c>
      <c r="B1106" s="6">
        <v>349.639251708984</v>
      </c>
      <c r="C1106" s="6">
        <v>64.7495269775391</v>
      </c>
    </row>
    <row r="1107" spans="1:3" ht="12.75">
      <c r="A1107" s="5">
        <v>44116.5</v>
      </c>
      <c r="B1107" s="6">
        <v>327.617370605469</v>
      </c>
      <c r="C1107" s="6">
        <v>61.73291015625</v>
      </c>
    </row>
    <row r="1108" spans="1:3" ht="12.75">
      <c r="A1108" s="5">
        <v>44116.510416666664</v>
      </c>
      <c r="B1108" s="6">
        <v>229.381072998047</v>
      </c>
      <c r="C1108" s="6">
        <v>62.6350479125977</v>
      </c>
    </row>
    <row r="1109" spans="1:3" ht="12.75">
      <c r="A1109" s="5">
        <v>44116.52083333333</v>
      </c>
      <c r="B1109" s="6">
        <v>203.292266845703</v>
      </c>
      <c r="C1109" s="6">
        <v>63.0876655578613</v>
      </c>
    </row>
    <row r="1110" spans="1:3" ht="12.75">
      <c r="A1110" s="5">
        <v>44116.53125</v>
      </c>
      <c r="B1110" s="6">
        <v>211.752502441406</v>
      </c>
      <c r="C1110" s="6">
        <v>63.9677581787109</v>
      </c>
    </row>
    <row r="1111" spans="1:3" ht="12.75">
      <c r="A1111" s="5">
        <v>44116.541666666664</v>
      </c>
      <c r="B1111" s="6">
        <v>222.330947875977</v>
      </c>
      <c r="C1111" s="6">
        <v>66.3705825805664</v>
      </c>
    </row>
    <row r="1112" spans="1:3" ht="12.75">
      <c r="A1112" s="5">
        <v>44116.55208333333</v>
      </c>
      <c r="B1112" s="6">
        <v>159.911361694336</v>
      </c>
      <c r="C1112" s="6">
        <v>67.3206939697266</v>
      </c>
    </row>
    <row r="1113" spans="1:3" ht="12.75">
      <c r="A1113" s="5">
        <v>44116.5625</v>
      </c>
      <c r="B1113" s="6">
        <v>177.448028564453</v>
      </c>
      <c r="C1113" s="6">
        <v>66.7614593505859</v>
      </c>
    </row>
    <row r="1114" spans="1:3" ht="12.75">
      <c r="A1114" s="5">
        <v>44116.572916666664</v>
      </c>
      <c r="B1114" s="6">
        <v>249.7041015625</v>
      </c>
      <c r="C1114" s="6">
        <v>66.2191619873047</v>
      </c>
    </row>
    <row r="1115" spans="1:3" ht="12.75">
      <c r="A1115" s="5">
        <v>44116.58333333333</v>
      </c>
      <c r="B1115" s="6">
        <v>253.862243652344</v>
      </c>
      <c r="C1115" s="6">
        <v>66.5016632080078</v>
      </c>
    </row>
    <row r="1116" spans="1:3" ht="12.75">
      <c r="A1116" s="5">
        <v>44116.59375</v>
      </c>
      <c r="B1116" s="6">
        <v>297.880767822266</v>
      </c>
      <c r="C1116" s="6">
        <v>67.3279342651367</v>
      </c>
    </row>
    <row r="1117" spans="1:3" ht="12.75">
      <c r="A1117" s="5">
        <v>44116.604166666664</v>
      </c>
      <c r="B1117" s="6">
        <v>316.050933837891</v>
      </c>
      <c r="C1117" s="6">
        <v>66.1972122192383</v>
      </c>
    </row>
    <row r="1118" spans="1:3" ht="12.75">
      <c r="A1118" s="5">
        <v>44116.61458333333</v>
      </c>
      <c r="B1118" s="6">
        <v>339.028961181641</v>
      </c>
      <c r="C1118" s="6">
        <v>65.9977722167969</v>
      </c>
    </row>
    <row r="1119" spans="1:3" ht="12.75">
      <c r="A1119" s="5">
        <v>44116.625</v>
      </c>
      <c r="B1119" s="6">
        <v>370.23486328125</v>
      </c>
      <c r="C1119" s="6">
        <v>65.7991714477539</v>
      </c>
    </row>
    <row r="1120" spans="1:3" ht="12.75">
      <c r="A1120" s="5">
        <v>44116.635416666664</v>
      </c>
      <c r="B1120" s="6">
        <v>381.874114990234</v>
      </c>
      <c r="C1120" s="6">
        <v>65.2787246704102</v>
      </c>
    </row>
    <row r="1121" spans="1:3" ht="12.75">
      <c r="A1121" s="5">
        <v>44116.64583333333</v>
      </c>
      <c r="B1121" s="6">
        <v>379.645935058594</v>
      </c>
      <c r="C1121" s="6">
        <v>64.8937683105469</v>
      </c>
    </row>
    <row r="1122" spans="1:3" ht="12.75">
      <c r="A1122" s="5">
        <v>44116.65625</v>
      </c>
      <c r="B1122" s="6">
        <v>323.79931640625</v>
      </c>
      <c r="C1122" s="6">
        <v>64.5834350585938</v>
      </c>
    </row>
    <row r="1123" spans="1:3" ht="12.75">
      <c r="A1123" s="5">
        <v>44116.666666666664</v>
      </c>
      <c r="B1123" s="6">
        <v>320.353729248047</v>
      </c>
      <c r="C1123" s="6">
        <v>64.0775833129883</v>
      </c>
    </row>
    <row r="1124" spans="1:3" ht="12.75">
      <c r="A1124" s="5">
        <v>44116.67708333333</v>
      </c>
      <c r="B1124" s="6">
        <v>389.157653808594</v>
      </c>
      <c r="C1124" s="6">
        <v>63.258918762207</v>
      </c>
    </row>
    <row r="1125" spans="1:3" ht="12.75">
      <c r="A1125" s="5">
        <v>44116.6875</v>
      </c>
      <c r="B1125" s="6">
        <v>418.1953125</v>
      </c>
      <c r="C1125" s="6">
        <v>62.4397621154785</v>
      </c>
    </row>
    <row r="1126" spans="1:3" ht="12.75">
      <c r="A1126" s="5">
        <v>44116.697916666664</v>
      </c>
      <c r="B1126" s="6">
        <v>384.258575439453</v>
      </c>
      <c r="C1126" s="6">
        <v>61.6205101013184</v>
      </c>
    </row>
    <row r="1127" spans="1:3" ht="12.75">
      <c r="A1127" s="5">
        <v>44116.70833333333</v>
      </c>
      <c r="B1127" s="6">
        <v>313.794769287109</v>
      </c>
      <c r="C1127" s="6">
        <v>60.8004875183105</v>
      </c>
    </row>
    <row r="1128" spans="1:3" ht="12.75">
      <c r="A1128" s="5">
        <v>44116.71875</v>
      </c>
      <c r="B1128" s="6">
        <v>276.572601318359</v>
      </c>
      <c r="C1128" s="6">
        <v>59.9802932739258</v>
      </c>
    </row>
    <row r="1129" spans="1:3" ht="12.75">
      <c r="A1129" s="5">
        <v>44116.729166666664</v>
      </c>
      <c r="B1129" s="6">
        <v>172.265625</v>
      </c>
      <c r="C1129" s="6">
        <v>59.160099029541</v>
      </c>
    </row>
    <row r="1130" spans="1:3" ht="12.75">
      <c r="A1130" s="5">
        <v>44116.73958333333</v>
      </c>
      <c r="B1130" s="6">
        <v>216.544769287109</v>
      </c>
      <c r="C1130" s="6">
        <v>58.3538093566895</v>
      </c>
    </row>
    <row r="1131" spans="1:3" ht="12.75">
      <c r="A1131" s="5">
        <v>44116.75</v>
      </c>
      <c r="B1131" s="6">
        <v>214.936126708984</v>
      </c>
      <c r="C1131" s="6">
        <v>57.6506958007813</v>
      </c>
    </row>
    <row r="1132" spans="1:3" ht="12.75">
      <c r="A1132" s="5">
        <v>44116.760416666664</v>
      </c>
      <c r="B1132" s="6">
        <v>243.101409912109</v>
      </c>
      <c r="C1132" s="6">
        <v>56.9685401916504</v>
      </c>
    </row>
    <row r="1133" spans="1:3" ht="12.75">
      <c r="A1133" s="5">
        <v>44116.77083333333</v>
      </c>
      <c r="B1133" s="6">
        <v>258.645599365234</v>
      </c>
      <c r="C1133" s="6">
        <v>56.2863883972168</v>
      </c>
    </row>
    <row r="1134" spans="1:3" ht="12.75">
      <c r="A1134" s="5">
        <v>44116.78125</v>
      </c>
      <c r="B1134" s="6">
        <v>240.630416870117</v>
      </c>
      <c r="C1134" s="6">
        <v>55.6274833679199</v>
      </c>
    </row>
    <row r="1135" spans="1:3" ht="12.75">
      <c r="A1135" s="5">
        <v>44116.791666666664</v>
      </c>
      <c r="B1135" s="6">
        <v>266.075073242188</v>
      </c>
      <c r="C1135" s="6">
        <v>55.1299629211426</v>
      </c>
    </row>
    <row r="1136" spans="1:3" ht="12.75">
      <c r="A1136" s="5">
        <v>44116.80208333333</v>
      </c>
      <c r="B1136" s="6">
        <v>291.418640136719</v>
      </c>
      <c r="C1136" s="6">
        <v>54.6633529663086</v>
      </c>
    </row>
    <row r="1137" spans="1:3" ht="12.75">
      <c r="A1137" s="5">
        <v>44116.8125</v>
      </c>
      <c r="B1137" s="6">
        <v>307.224639892578</v>
      </c>
      <c r="C1137" s="6">
        <v>54.1967391967773</v>
      </c>
    </row>
    <row r="1138" spans="1:3" ht="12.75">
      <c r="A1138" s="5">
        <v>44116.822916666664</v>
      </c>
      <c r="B1138" s="6">
        <v>315.981018066406</v>
      </c>
      <c r="C1138" s="6">
        <v>53.7598114013672</v>
      </c>
    </row>
    <row r="1139" spans="1:3" ht="12.75">
      <c r="A1139" s="5">
        <v>44116.83333333333</v>
      </c>
      <c r="B1139" s="6">
        <v>314.784545898438</v>
      </c>
      <c r="C1139" s="6">
        <v>53.5074424743652</v>
      </c>
    </row>
    <row r="1140" spans="1:3" ht="12.75">
      <c r="A1140" s="5">
        <v>44116.84375</v>
      </c>
      <c r="B1140" s="6">
        <v>290.667327880859</v>
      </c>
      <c r="C1140" s="6">
        <v>53.2869415283203</v>
      </c>
    </row>
    <row r="1141" spans="1:3" ht="12.75">
      <c r="A1141" s="5">
        <v>44116.854166666664</v>
      </c>
      <c r="B1141" s="6">
        <v>297.518707275391</v>
      </c>
      <c r="C1141" s="6">
        <v>53.0664443969727</v>
      </c>
    </row>
    <row r="1142" spans="1:3" ht="12.75">
      <c r="A1142" s="5">
        <v>44116.86458333333</v>
      </c>
      <c r="B1142" s="6">
        <v>249.811386108398</v>
      </c>
      <c r="C1142" s="6">
        <v>52.8329200744629</v>
      </c>
    </row>
    <row r="1143" spans="1:3" ht="12.75">
      <c r="A1143" s="5">
        <v>44116.875</v>
      </c>
      <c r="B1143" s="6">
        <v>293.528228759766</v>
      </c>
      <c r="C1143" s="6">
        <v>52.5184020996094</v>
      </c>
    </row>
    <row r="1144" spans="1:3" ht="12.75">
      <c r="A1144" s="5">
        <v>44116.885416666664</v>
      </c>
      <c r="B1144" s="6">
        <v>207.53239440918</v>
      </c>
      <c r="C1144" s="6">
        <v>52.1899032592773</v>
      </c>
    </row>
    <row r="1145" spans="1:3" ht="12.75">
      <c r="A1145" s="5">
        <v>44116.89583333333</v>
      </c>
      <c r="B1145" s="6">
        <v>213.733139038086</v>
      </c>
      <c r="C1145" s="6">
        <v>51.8614044189453</v>
      </c>
    </row>
    <row r="1146" spans="1:3" ht="12.75">
      <c r="A1146" s="5">
        <v>44116.90625</v>
      </c>
      <c r="B1146" s="6">
        <v>198.087554931641</v>
      </c>
      <c r="C1146" s="6">
        <v>51.5355949401855</v>
      </c>
    </row>
    <row r="1147" spans="1:3" ht="12.75">
      <c r="A1147" s="5">
        <v>44116.916666666664</v>
      </c>
      <c r="B1147" s="6">
        <v>176.287246704102</v>
      </c>
      <c r="C1147" s="6">
        <v>51.2265357971191</v>
      </c>
    </row>
    <row r="1148" spans="1:3" ht="12.75">
      <c r="A1148" s="5">
        <v>44116.92708333333</v>
      </c>
      <c r="B1148" s="6">
        <v>40.9977569580078</v>
      </c>
      <c r="C1148" s="6">
        <v>50.9203643798828</v>
      </c>
    </row>
    <row r="1149" spans="1:3" ht="12.75">
      <c r="A1149" s="5">
        <v>44116.9375</v>
      </c>
      <c r="B1149" s="6">
        <v>9.16969108581543</v>
      </c>
      <c r="C1149" s="6">
        <v>50.6141967773438</v>
      </c>
    </row>
    <row r="1150" spans="1:3" ht="12.75">
      <c r="A1150" s="5">
        <v>44116.947916666664</v>
      </c>
      <c r="B1150" s="6">
        <v>23.7491092681885</v>
      </c>
      <c r="C1150" s="6">
        <v>50.3930816650391</v>
      </c>
    </row>
    <row r="1151" spans="1:3" ht="12.75">
      <c r="A1151" s="5">
        <v>44116.95833333333</v>
      </c>
      <c r="B1151" s="6">
        <v>95.7506484985352</v>
      </c>
      <c r="C1151" s="6">
        <v>50.6961555480957</v>
      </c>
    </row>
    <row r="1152" spans="1:3" ht="12.75">
      <c r="A1152" s="5">
        <v>44116.96875</v>
      </c>
      <c r="B1152" s="6">
        <v>39.6657180786133</v>
      </c>
      <c r="C1152" s="6">
        <v>51.0889434814453</v>
      </c>
    </row>
    <row r="1153" spans="1:3" ht="12.75">
      <c r="A1153" s="5">
        <v>44116.979166666664</v>
      </c>
      <c r="B1153" s="6">
        <v>7.3827657699585</v>
      </c>
      <c r="C1153" s="6">
        <v>51.4817314147949</v>
      </c>
    </row>
    <row r="1154" spans="1:3" ht="12.75">
      <c r="A1154" s="5">
        <v>44116.98958333333</v>
      </c>
      <c r="B1154" s="6">
        <v>30.8371028900146</v>
      </c>
      <c r="C1154" s="6">
        <v>51.6344146728516</v>
      </c>
    </row>
    <row r="1155" spans="1:3" ht="12.75">
      <c r="A1155" s="5">
        <v>44117</v>
      </c>
      <c r="B1155" s="6">
        <v>81.1034469604492</v>
      </c>
      <c r="C1155" s="6">
        <v>51.4603462219238</v>
      </c>
    </row>
    <row r="1156" spans="1:3" ht="12.75">
      <c r="A1156" s="5">
        <v>44117.010416666664</v>
      </c>
      <c r="B1156" s="6">
        <v>82.7976150512695</v>
      </c>
      <c r="C1156" s="6">
        <v>51.2844047546387</v>
      </c>
    </row>
    <row r="1157" spans="1:3" ht="12.75">
      <c r="A1157" s="5">
        <v>44117.02083333333</v>
      </c>
      <c r="B1157" s="6">
        <v>64.436653137207</v>
      </c>
      <c r="C1157" s="6">
        <v>51.1084671020508</v>
      </c>
    </row>
    <row r="1158" spans="1:3" ht="12.75">
      <c r="A1158" s="5">
        <v>44117.03125</v>
      </c>
      <c r="B1158" s="6">
        <v>33.8840560913086</v>
      </c>
      <c r="C1158" s="6">
        <v>50.7204437255859</v>
      </c>
    </row>
    <row r="1159" spans="1:3" ht="12.75">
      <c r="A1159" s="5">
        <v>44117.041666666664</v>
      </c>
      <c r="B1159" s="6">
        <v>12.8522930145264</v>
      </c>
      <c r="C1159" s="6">
        <v>50.0541572570801</v>
      </c>
    </row>
    <row r="1160" spans="1:3" ht="12.75">
      <c r="A1160" s="5">
        <v>44117.05208333333</v>
      </c>
      <c r="B1160" s="6">
        <v>9.92743682861328</v>
      </c>
      <c r="C1160" s="6">
        <v>49.3867530822754</v>
      </c>
    </row>
    <row r="1161" spans="1:3" ht="12.75">
      <c r="A1161" s="5">
        <v>44117.0625</v>
      </c>
      <c r="B1161" s="6">
        <v>-51.3176879882813</v>
      </c>
      <c r="C1161" s="6">
        <v>49.2011985778809</v>
      </c>
    </row>
    <row r="1162" spans="1:3" ht="12.75">
      <c r="A1162" s="5">
        <v>44117.072916666664</v>
      </c>
      <c r="B1162" s="6">
        <v>-38.3992347717285</v>
      </c>
      <c r="C1162" s="6">
        <v>49.4667701721191</v>
      </c>
    </row>
    <row r="1163" spans="1:3" ht="12.75">
      <c r="A1163" s="5">
        <v>44117.08333333333</v>
      </c>
      <c r="B1163" s="6">
        <v>25.560905456543</v>
      </c>
      <c r="C1163" s="6">
        <v>49.7323455810547</v>
      </c>
    </row>
    <row r="1164" spans="1:3" ht="12.75">
      <c r="A1164" s="5">
        <v>44117.09375</v>
      </c>
      <c r="B1164" s="6">
        <v>40.3325424194336</v>
      </c>
      <c r="C1164" s="6">
        <v>49.9978294372559</v>
      </c>
    </row>
    <row r="1165" spans="1:3" ht="12.75">
      <c r="A1165" s="5">
        <v>44117.104166666664</v>
      </c>
      <c r="B1165" s="6">
        <v>59.3325691223145</v>
      </c>
      <c r="C1165" s="6">
        <v>49.9763641357422</v>
      </c>
    </row>
    <row r="1166" spans="1:3" ht="12.75">
      <c r="A1166" s="5">
        <v>44117.11458333333</v>
      </c>
      <c r="B1166" s="6">
        <v>87.554069519043</v>
      </c>
      <c r="C1166" s="6">
        <v>49.6874008178711</v>
      </c>
    </row>
    <row r="1167" spans="1:3" ht="12.75">
      <c r="A1167" s="5">
        <v>44117.125</v>
      </c>
      <c r="B1167" s="6">
        <v>120.353813171387</v>
      </c>
      <c r="C1167" s="6">
        <v>49.3984375</v>
      </c>
    </row>
    <row r="1168" spans="1:3" ht="12.75">
      <c r="A1168" s="5">
        <v>44117.135416666664</v>
      </c>
      <c r="B1168" s="6">
        <v>126.904571533203</v>
      </c>
      <c r="C1168" s="6">
        <v>49.1095848083496</v>
      </c>
    </row>
    <row r="1169" spans="1:3" ht="12.75">
      <c r="A1169" s="5">
        <v>44117.14583333333</v>
      </c>
      <c r="B1169" s="6">
        <v>174.146636962891</v>
      </c>
      <c r="C1169" s="6">
        <v>48.9405059814453</v>
      </c>
    </row>
    <row r="1170" spans="1:3" ht="12.75">
      <c r="A1170" s="5">
        <v>44117.15625</v>
      </c>
      <c r="B1170" s="6">
        <v>240.660522460938</v>
      </c>
      <c r="C1170" s="6">
        <v>48.8774719238281</v>
      </c>
    </row>
    <row r="1171" spans="1:3" ht="12.75">
      <c r="A1171" s="5">
        <v>44117.166666666664</v>
      </c>
      <c r="B1171" s="6">
        <v>240.534423828125</v>
      </c>
      <c r="C1171" s="6">
        <v>48.8144340515137</v>
      </c>
    </row>
    <row r="1172" spans="1:3" ht="12.75">
      <c r="A1172" s="5">
        <v>44117.17708333333</v>
      </c>
      <c r="B1172" s="6">
        <v>218.219024658203</v>
      </c>
      <c r="C1172" s="6">
        <v>48.7516326904297</v>
      </c>
    </row>
    <row r="1173" spans="1:3" ht="12.75">
      <c r="A1173" s="5">
        <v>44117.1875</v>
      </c>
      <c r="B1173" s="6">
        <v>203.729721069336</v>
      </c>
      <c r="C1173" s="6">
        <v>48.9103355407715</v>
      </c>
    </row>
    <row r="1174" spans="1:3" ht="12.75">
      <c r="A1174" s="5">
        <v>44117.197916666664</v>
      </c>
      <c r="B1174" s="6">
        <v>224.224243164063</v>
      </c>
      <c r="C1174" s="6">
        <v>49.2634925842285</v>
      </c>
    </row>
    <row r="1175" spans="1:3" ht="12.75">
      <c r="A1175" s="5">
        <v>44117.20833333333</v>
      </c>
      <c r="B1175" s="6">
        <v>201.1220703125</v>
      </c>
      <c r="C1175" s="6">
        <v>49.6166534423828</v>
      </c>
    </row>
    <row r="1176" spans="1:3" ht="12.75">
      <c r="A1176" s="5">
        <v>44117.21875</v>
      </c>
      <c r="B1176" s="6">
        <v>255.434951782227</v>
      </c>
      <c r="C1176" s="6">
        <v>49.969295501709</v>
      </c>
    </row>
    <row r="1177" spans="1:3" ht="12.75">
      <c r="A1177" s="5">
        <v>44117.229166666664</v>
      </c>
      <c r="B1177" s="6">
        <v>331.060943603516</v>
      </c>
      <c r="C1177" s="6">
        <v>50.1510848999023</v>
      </c>
    </row>
    <row r="1178" spans="1:3" ht="12.75">
      <c r="A1178" s="5">
        <v>44117.23958333333</v>
      </c>
      <c r="B1178" s="6">
        <v>409.717132568359</v>
      </c>
      <c r="C1178" s="6">
        <v>50.1960830688477</v>
      </c>
    </row>
    <row r="1179" spans="1:3" ht="12.75">
      <c r="A1179" s="5">
        <v>44117.25</v>
      </c>
      <c r="B1179" s="6">
        <v>457.518127441406</v>
      </c>
      <c r="C1179" s="6">
        <v>50.2410850524902</v>
      </c>
    </row>
    <row r="1180" spans="1:3" ht="12.75">
      <c r="A1180" s="5">
        <v>44117.260416666664</v>
      </c>
      <c r="B1180" s="6">
        <v>544.604797363281</v>
      </c>
      <c r="C1180" s="6">
        <v>50.2844429016113</v>
      </c>
    </row>
    <row r="1181" spans="1:3" ht="12.75">
      <c r="A1181" s="5">
        <v>44117.27083333333</v>
      </c>
      <c r="B1181" s="6">
        <v>581.36767578125</v>
      </c>
      <c r="C1181" s="6">
        <v>49.7829360961914</v>
      </c>
    </row>
    <row r="1182" spans="1:3" ht="12.75">
      <c r="A1182" s="5">
        <v>44117.28125</v>
      </c>
      <c r="B1182" s="6">
        <v>583.642700195313</v>
      </c>
      <c r="C1182" s="6">
        <v>48.8451957702637</v>
      </c>
    </row>
    <row r="1183" spans="1:3" ht="12.75">
      <c r="A1183" s="5">
        <v>44117.291666666664</v>
      </c>
      <c r="B1183" s="6">
        <v>556.694030761719</v>
      </c>
      <c r="C1183" s="6">
        <v>48.0466575622559</v>
      </c>
    </row>
    <row r="1184" spans="1:3" ht="12.75">
      <c r="A1184" s="5">
        <v>44117.30208333333</v>
      </c>
      <c r="B1184" s="6">
        <v>440.418579101563</v>
      </c>
      <c r="C1184" s="6">
        <v>47.7808685302734</v>
      </c>
    </row>
    <row r="1185" spans="1:3" ht="12.75">
      <c r="A1185" s="5">
        <v>44117.3125</v>
      </c>
      <c r="B1185" s="6">
        <v>405.545989990234</v>
      </c>
      <c r="C1185" s="6">
        <v>47.4158782958984</v>
      </c>
    </row>
    <row r="1186" spans="1:3" ht="12.75">
      <c r="A1186" s="5">
        <v>44117.322916666664</v>
      </c>
      <c r="B1186" s="6">
        <v>402.197906494141</v>
      </c>
      <c r="C1186" s="6">
        <v>46.1849517822266</v>
      </c>
    </row>
    <row r="1187" spans="1:3" ht="12.75">
      <c r="A1187" s="5">
        <v>44117.33333333333</v>
      </c>
      <c r="B1187" s="6">
        <v>395.183258056641</v>
      </c>
      <c r="C1187" s="6">
        <v>45.1899490356445</v>
      </c>
    </row>
    <row r="1188" spans="1:3" ht="12.75">
      <c r="A1188" s="5">
        <v>44117.34375</v>
      </c>
      <c r="B1188" s="6">
        <v>307.911926269531</v>
      </c>
      <c r="C1188" s="6">
        <v>45.2404518127441</v>
      </c>
    </row>
    <row r="1189" spans="1:3" ht="12.75">
      <c r="A1189" s="5">
        <v>44117.354166666664</v>
      </c>
      <c r="B1189" s="6">
        <v>294.887054443359</v>
      </c>
      <c r="C1189" s="6">
        <v>45.3532333374023</v>
      </c>
    </row>
    <row r="1190" spans="1:3" ht="12.75">
      <c r="A1190" s="5">
        <v>44117.36458333333</v>
      </c>
      <c r="B1190" s="6">
        <v>356.00927734375</v>
      </c>
      <c r="C1190" s="6">
        <v>45.4660148620605</v>
      </c>
    </row>
    <row r="1191" spans="1:3" ht="12.75">
      <c r="A1191" s="5">
        <v>44117.375</v>
      </c>
      <c r="B1191" s="6">
        <v>401.892059326172</v>
      </c>
      <c r="C1191" s="6">
        <v>45.814884185791</v>
      </c>
    </row>
    <row r="1192" spans="1:3" ht="12.75">
      <c r="A1192" s="5">
        <v>44117.385416666664</v>
      </c>
      <c r="B1192" s="6">
        <v>410.411285400391</v>
      </c>
      <c r="C1192" s="6">
        <v>46.802791595459</v>
      </c>
    </row>
    <row r="1193" spans="1:3" ht="12.75">
      <c r="A1193" s="5">
        <v>44117.39583333333</v>
      </c>
      <c r="B1193" s="6">
        <v>476.321746826172</v>
      </c>
      <c r="C1193" s="6">
        <v>47.8264007568359</v>
      </c>
    </row>
    <row r="1194" spans="1:3" ht="12.75">
      <c r="A1194" s="5">
        <v>44117.40625</v>
      </c>
      <c r="B1194" s="6">
        <v>546.646057128906</v>
      </c>
      <c r="C1194" s="6">
        <v>48.7923698425293</v>
      </c>
    </row>
    <row r="1195" spans="1:3" ht="12.75">
      <c r="A1195" s="5">
        <v>44117.416666666664</v>
      </c>
      <c r="B1195" s="6">
        <v>569.156433105469</v>
      </c>
      <c r="C1195" s="6">
        <v>49.1678314208984</v>
      </c>
    </row>
    <row r="1196" spans="1:3" ht="12.75">
      <c r="A1196" s="5">
        <v>44117.42708333333</v>
      </c>
      <c r="B1196" s="6">
        <v>543.012939453125</v>
      </c>
      <c r="C1196" s="6">
        <v>49.3883934020996</v>
      </c>
    </row>
    <row r="1197" spans="1:3" ht="12.75">
      <c r="A1197" s="5">
        <v>44117.4375</v>
      </c>
      <c r="B1197" s="6">
        <v>545.044128417969</v>
      </c>
      <c r="C1197" s="6">
        <v>49.6089553833008</v>
      </c>
    </row>
    <row r="1198" spans="1:3" ht="12.75">
      <c r="A1198" s="5">
        <v>44117.447916666664</v>
      </c>
      <c r="B1198" s="6">
        <v>559.360717773438</v>
      </c>
      <c r="C1198" s="6">
        <v>49.8270454406738</v>
      </c>
    </row>
    <row r="1199" spans="1:3" ht="12.75">
      <c r="A1199" s="5">
        <v>44117.45833333333</v>
      </c>
      <c r="B1199" s="6">
        <v>532.207153320313</v>
      </c>
      <c r="C1199" s="6">
        <v>50.0199432373047</v>
      </c>
    </row>
    <row r="1200" spans="1:3" ht="12.75">
      <c r="A1200" s="5">
        <v>44117.46875</v>
      </c>
      <c r="B1200" s="6">
        <v>558.941101074219</v>
      </c>
      <c r="C1200" s="6">
        <v>50.2062606811523</v>
      </c>
    </row>
    <row r="1201" spans="1:3" ht="12.75">
      <c r="A1201" s="5">
        <v>44117.479166666664</v>
      </c>
      <c r="B1201" s="6">
        <v>578.821716308594</v>
      </c>
      <c r="C1201" s="6">
        <v>50.3925743103027</v>
      </c>
    </row>
    <row r="1202" spans="1:3" ht="12.75">
      <c r="A1202" s="5">
        <v>44117.48958333333</v>
      </c>
      <c r="B1202" s="6">
        <v>561.063781738281</v>
      </c>
      <c r="C1202" s="6">
        <v>50.5769844055176</v>
      </c>
    </row>
    <row r="1203" spans="1:3" ht="12.75">
      <c r="A1203" s="5">
        <v>44117.5</v>
      </c>
      <c r="B1203" s="6">
        <v>551.598266601563</v>
      </c>
      <c r="C1203" s="6">
        <v>50.7538871765137</v>
      </c>
    </row>
    <row r="1204" spans="1:3" ht="12.75">
      <c r="A1204" s="5">
        <v>44117.510416666664</v>
      </c>
      <c r="B1204" s="6">
        <v>597.685180664063</v>
      </c>
      <c r="C1204" s="6">
        <v>50.9300231933594</v>
      </c>
    </row>
    <row r="1205" spans="1:3" ht="12.75">
      <c r="A1205" s="5">
        <v>44117.52083333333</v>
      </c>
      <c r="B1205" s="6">
        <v>629.750244140625</v>
      </c>
      <c r="C1205" s="6">
        <v>51.1061592102051</v>
      </c>
    </row>
    <row r="1206" spans="1:3" ht="12.75">
      <c r="A1206" s="5">
        <v>44117.53125</v>
      </c>
      <c r="B1206" s="6">
        <v>612.432556152344</v>
      </c>
      <c r="C1206" s="6">
        <v>51.2824211120605</v>
      </c>
    </row>
    <row r="1207" spans="1:3" ht="12.75">
      <c r="A1207" s="5">
        <v>44117.541666666664</v>
      </c>
      <c r="B1207" s="6">
        <v>603.7861328125</v>
      </c>
      <c r="C1207" s="6">
        <v>51.4591522216797</v>
      </c>
    </row>
    <row r="1208" spans="1:3" ht="12.75">
      <c r="A1208" s="5">
        <v>44117.55208333333</v>
      </c>
      <c r="B1208" s="6">
        <v>603.791442871094</v>
      </c>
      <c r="C1208" s="6">
        <v>51.635929107666</v>
      </c>
    </row>
    <row r="1209" spans="1:3" ht="12.75">
      <c r="A1209" s="5">
        <v>44117.5625</v>
      </c>
      <c r="B1209" s="6">
        <v>629.798889160156</v>
      </c>
      <c r="C1209" s="6">
        <v>51.8127059936523</v>
      </c>
    </row>
    <row r="1210" spans="1:3" ht="12.75">
      <c r="A1210" s="5">
        <v>44117.572916666664</v>
      </c>
      <c r="B1210" s="6">
        <v>634.562133789063</v>
      </c>
      <c r="C1210" s="6">
        <v>52.1659736633301</v>
      </c>
    </row>
    <row r="1211" spans="1:3" ht="12.75">
      <c r="A1211" s="5">
        <v>44117.58333333333</v>
      </c>
      <c r="B1211" s="6">
        <v>645.927429199219</v>
      </c>
      <c r="C1211" s="6">
        <v>53.1153831481934</v>
      </c>
    </row>
    <row r="1212" spans="1:3" ht="12.75">
      <c r="A1212" s="5">
        <v>44117.59375</v>
      </c>
      <c r="B1212" s="6">
        <v>628.168090820313</v>
      </c>
      <c r="C1212" s="6">
        <v>54.1135177612305</v>
      </c>
    </row>
    <row r="1213" spans="1:3" ht="12.75">
      <c r="A1213" s="5">
        <v>44117.604166666664</v>
      </c>
      <c r="B1213" s="6">
        <v>608.886596679688</v>
      </c>
      <c r="C1213" s="6">
        <v>55.3647575378418</v>
      </c>
    </row>
    <row r="1214" spans="1:3" ht="12.75">
      <c r="A1214" s="5">
        <v>44117.61458333333</v>
      </c>
      <c r="B1214" s="6">
        <v>563.952270507813</v>
      </c>
      <c r="C1214" s="6">
        <v>56.9511070251465</v>
      </c>
    </row>
    <row r="1215" spans="1:3" ht="12.75">
      <c r="A1215" s="5">
        <v>44117.625</v>
      </c>
      <c r="B1215" s="6">
        <v>493.5087890625</v>
      </c>
      <c r="C1215" s="6">
        <v>58.3932952880859</v>
      </c>
    </row>
    <row r="1216" spans="1:3" ht="12.75">
      <c r="A1216" s="5">
        <v>44117.635416666664</v>
      </c>
      <c r="B1216" s="6">
        <v>567.947326660156</v>
      </c>
      <c r="C1216" s="6">
        <v>59.7933044433594</v>
      </c>
    </row>
    <row r="1217" spans="1:3" ht="12.75">
      <c r="A1217" s="5">
        <v>44117.64583333333</v>
      </c>
      <c r="B1217" s="6">
        <v>524.833435058594</v>
      </c>
      <c r="C1217" s="6">
        <v>60.0103340148926</v>
      </c>
    </row>
    <row r="1218" spans="1:3" ht="12.75">
      <c r="A1218" s="5">
        <v>44117.65625</v>
      </c>
      <c r="B1218" s="6">
        <v>569.803527832031</v>
      </c>
      <c r="C1218" s="6">
        <v>59.3183746337891</v>
      </c>
    </row>
    <row r="1219" spans="1:3" ht="12.75">
      <c r="A1219" s="5">
        <v>44117.666666666664</v>
      </c>
      <c r="B1219" s="6">
        <v>578.136413574219</v>
      </c>
      <c r="C1219" s="6">
        <v>58.7261009216309</v>
      </c>
    </row>
    <row r="1220" spans="1:3" ht="12.75">
      <c r="A1220" s="5">
        <v>44117.67708333333</v>
      </c>
      <c r="B1220" s="6">
        <v>622.912841796875</v>
      </c>
      <c r="C1220" s="6">
        <v>58.9915161132813</v>
      </c>
    </row>
    <row r="1221" spans="1:3" ht="12.75">
      <c r="A1221" s="5">
        <v>44117.6875</v>
      </c>
      <c r="B1221" s="6">
        <v>570.560424804688</v>
      </c>
      <c r="C1221" s="6">
        <v>59.4541168212891</v>
      </c>
    </row>
    <row r="1222" spans="1:3" ht="12.75">
      <c r="A1222" s="5">
        <v>44117.697916666664</v>
      </c>
      <c r="B1222" s="6">
        <v>552.200988769531</v>
      </c>
      <c r="C1222" s="6">
        <v>59.9167137145996</v>
      </c>
    </row>
    <row r="1223" spans="1:3" ht="12.75">
      <c r="A1223" s="5">
        <v>44117.70833333333</v>
      </c>
      <c r="B1223" s="6">
        <v>582.949951171875</v>
      </c>
      <c r="C1223" s="6">
        <v>60.2631378173828</v>
      </c>
    </row>
    <row r="1224" spans="1:3" ht="12.75">
      <c r="A1224" s="5">
        <v>44117.71875</v>
      </c>
      <c r="B1224" s="6">
        <v>586.835815429688</v>
      </c>
      <c r="C1224" s="6">
        <v>59.7394218444824</v>
      </c>
    </row>
    <row r="1225" spans="1:3" ht="12.75">
      <c r="A1225" s="5">
        <v>44117.729166666664</v>
      </c>
      <c r="B1225" s="6">
        <v>544.068481445313</v>
      </c>
      <c r="C1225" s="6">
        <v>59.0374221801758</v>
      </c>
    </row>
    <row r="1226" spans="1:3" ht="12.75">
      <c r="A1226" s="5">
        <v>44117.73958333333</v>
      </c>
      <c r="B1226" s="6">
        <v>578.863586425781</v>
      </c>
      <c r="C1226" s="6">
        <v>58.3354225158691</v>
      </c>
    </row>
    <row r="1227" spans="1:3" ht="12.75">
      <c r="A1227" s="5">
        <v>44117.75</v>
      </c>
      <c r="B1227" s="6">
        <v>624.591918945313</v>
      </c>
      <c r="C1227" s="6">
        <v>57.6769371032715</v>
      </c>
    </row>
    <row r="1228" spans="1:3" ht="12.75">
      <c r="A1228" s="5">
        <v>44117.760416666664</v>
      </c>
      <c r="B1228" s="6">
        <v>660.648010253906</v>
      </c>
      <c r="C1228" s="6">
        <v>57.3443603515625</v>
      </c>
    </row>
    <row r="1229" spans="1:3" ht="12.75">
      <c r="A1229" s="5">
        <v>44117.77083333333</v>
      </c>
      <c r="B1229" s="6">
        <v>596.846435546875</v>
      </c>
      <c r="C1229" s="6">
        <v>57.0785675048828</v>
      </c>
    </row>
    <row r="1230" spans="1:3" ht="12.75">
      <c r="A1230" s="5">
        <v>44117.78125</v>
      </c>
      <c r="B1230" s="6">
        <v>536.387329101563</v>
      </c>
      <c r="C1230" s="6">
        <v>56.8127708435059</v>
      </c>
    </row>
    <row r="1231" spans="1:3" ht="12.75">
      <c r="A1231" s="5">
        <v>44117.791666666664</v>
      </c>
      <c r="B1231" s="6">
        <v>557.166809082031</v>
      </c>
      <c r="C1231" s="6">
        <v>56.5382881164551</v>
      </c>
    </row>
    <row r="1232" spans="1:3" ht="12.75">
      <c r="A1232" s="5">
        <v>44117.80208333333</v>
      </c>
      <c r="B1232" s="6">
        <v>525.638122558594</v>
      </c>
      <c r="C1232" s="6">
        <v>56.1999549865723</v>
      </c>
    </row>
    <row r="1233" spans="1:3" ht="12.75">
      <c r="A1233" s="5">
        <v>44117.8125</v>
      </c>
      <c r="B1233" s="6">
        <v>485.878936767578</v>
      </c>
      <c r="C1233" s="6">
        <v>55.848762512207</v>
      </c>
    </row>
    <row r="1234" spans="1:3" ht="12.75">
      <c r="A1234" s="5">
        <v>44117.822916666664</v>
      </c>
      <c r="B1234" s="6">
        <v>457.021362304688</v>
      </c>
      <c r="C1234" s="6">
        <v>55.4975662231445</v>
      </c>
    </row>
    <row r="1235" spans="1:3" ht="12.75">
      <c r="A1235" s="5">
        <v>44117.83333333333</v>
      </c>
      <c r="B1235" s="6">
        <v>421.525817871094</v>
      </c>
      <c r="C1235" s="6">
        <v>55.1759834289551</v>
      </c>
    </row>
    <row r="1236" spans="1:3" ht="12.75">
      <c r="A1236" s="5">
        <v>44117.84375</v>
      </c>
      <c r="B1236" s="6">
        <v>416.78466796875</v>
      </c>
      <c r="C1236" s="6">
        <v>55.0699234008789</v>
      </c>
    </row>
    <row r="1237" spans="1:3" ht="12.75">
      <c r="A1237" s="5">
        <v>44117.854166666664</v>
      </c>
      <c r="B1237" s="6">
        <v>372.658020019531</v>
      </c>
      <c r="C1237" s="6">
        <v>55.0069236755371</v>
      </c>
    </row>
    <row r="1238" spans="1:3" ht="12.75">
      <c r="A1238" s="5">
        <v>44117.86458333333</v>
      </c>
      <c r="B1238" s="6">
        <v>257.622680664063</v>
      </c>
      <c r="C1238" s="6">
        <v>54.9439239501953</v>
      </c>
    </row>
    <row r="1239" spans="1:3" ht="12.75">
      <c r="A1239" s="5">
        <v>44117.875</v>
      </c>
      <c r="B1239" s="6">
        <v>233.155654907227</v>
      </c>
      <c r="C1239" s="6">
        <v>54.8466606140137</v>
      </c>
    </row>
    <row r="1240" spans="1:3" ht="12.75">
      <c r="A1240" s="5">
        <v>44117.885416666664</v>
      </c>
      <c r="B1240" s="6">
        <v>329.3681640625</v>
      </c>
      <c r="C1240" s="6">
        <v>54.5000419616699</v>
      </c>
    </row>
    <row r="1241" spans="1:3" ht="12.75">
      <c r="A1241" s="5">
        <v>44117.89583333333</v>
      </c>
      <c r="B1241" s="6">
        <v>342.988311767578</v>
      </c>
      <c r="C1241" s="6">
        <v>54.1036033630371</v>
      </c>
    </row>
    <row r="1242" spans="1:3" ht="12.75">
      <c r="A1242" s="5">
        <v>44117.90625</v>
      </c>
      <c r="B1242" s="6">
        <v>333.932434082031</v>
      </c>
      <c r="C1242" s="6">
        <v>53.707160949707</v>
      </c>
    </row>
    <row r="1243" spans="1:3" ht="12.75">
      <c r="A1243" s="5">
        <v>44117.916666666664</v>
      </c>
      <c r="B1243" s="6">
        <v>270.455261230469</v>
      </c>
      <c r="C1243" s="6">
        <v>53.3291053771973</v>
      </c>
    </row>
    <row r="1244" spans="1:3" ht="12.75">
      <c r="A1244" s="5">
        <v>44117.92708333333</v>
      </c>
      <c r="B1244" s="6">
        <v>39.1753005981445</v>
      </c>
      <c r="C1244" s="6">
        <v>53.0823249816895</v>
      </c>
    </row>
    <row r="1245" spans="1:3" ht="12.75">
      <c r="A1245" s="5">
        <v>44117.9375</v>
      </c>
      <c r="B1245" s="6">
        <v>-16.431568145752</v>
      </c>
      <c r="C1245" s="6">
        <v>52.8613319396973</v>
      </c>
    </row>
    <row r="1246" spans="1:3" ht="12.75">
      <c r="A1246" s="5">
        <v>44117.947916666664</v>
      </c>
      <c r="B1246" s="6">
        <v>-10.7643556594849</v>
      </c>
      <c r="C1246" s="6">
        <v>52.6403427124023</v>
      </c>
    </row>
    <row r="1247" spans="1:3" ht="12.75">
      <c r="A1247" s="5">
        <v>44117.95833333333</v>
      </c>
      <c r="B1247" s="6">
        <v>30.4998111724854</v>
      </c>
      <c r="C1247" s="6">
        <v>52.419376373291</v>
      </c>
    </row>
    <row r="1248" spans="1:3" ht="12.75">
      <c r="A1248" s="5">
        <v>44117.96875</v>
      </c>
      <c r="B1248" s="6">
        <v>39.5871047973633</v>
      </c>
      <c r="C1248" s="6">
        <v>52.1985969543457</v>
      </c>
    </row>
    <row r="1249" spans="1:3" ht="12.75">
      <c r="A1249" s="5">
        <v>44117.979166666664</v>
      </c>
      <c r="B1249" s="6">
        <v>-46.5636444091797</v>
      </c>
      <c r="C1249" s="6">
        <v>51.9778518676758</v>
      </c>
    </row>
    <row r="1250" spans="1:3" ht="12.75">
      <c r="A1250" s="5">
        <v>44117.98958333333</v>
      </c>
      <c r="B1250" s="6">
        <v>-76.9154510498047</v>
      </c>
      <c r="C1250" s="6">
        <v>51.7571067810059</v>
      </c>
    </row>
    <row r="1251" spans="1:3" ht="12.75">
      <c r="A1251" s="5">
        <v>44118</v>
      </c>
      <c r="B1251" s="6">
        <v>-25.9500122070313</v>
      </c>
      <c r="C1251" s="6">
        <v>51.5288963317871</v>
      </c>
    </row>
    <row r="1252" spans="1:3" ht="12.75">
      <c r="A1252" s="5">
        <v>44118.010416666664</v>
      </c>
      <c r="B1252" s="6">
        <v>184.60627746582</v>
      </c>
      <c r="C1252" s="6">
        <v>51.2503051757813</v>
      </c>
    </row>
    <row r="1253" spans="1:3" ht="12.75">
      <c r="A1253" s="5">
        <v>44118.02083333333</v>
      </c>
      <c r="B1253" s="6">
        <v>238.930282592773</v>
      </c>
      <c r="C1253" s="6">
        <v>50.9623031616211</v>
      </c>
    </row>
    <row r="1254" spans="1:3" ht="12.75">
      <c r="A1254" s="5">
        <v>44118.03125</v>
      </c>
      <c r="B1254" s="6">
        <v>143.645477294922</v>
      </c>
      <c r="C1254" s="6">
        <v>50.6743049621582</v>
      </c>
    </row>
    <row r="1255" spans="1:3" ht="12.75">
      <c r="A1255" s="5">
        <v>44118.041666666664</v>
      </c>
      <c r="B1255" s="6">
        <v>151.8505859375</v>
      </c>
      <c r="C1255" s="6">
        <v>50.4112663269043</v>
      </c>
    </row>
    <row r="1256" spans="1:3" ht="12.75">
      <c r="A1256" s="5">
        <v>44118.05208333333</v>
      </c>
      <c r="B1256" s="6">
        <v>99.4646987915039</v>
      </c>
      <c r="C1256" s="6">
        <v>50.3167686462402</v>
      </c>
    </row>
    <row r="1257" spans="1:3" ht="12.75">
      <c r="A1257" s="5">
        <v>44118.0625</v>
      </c>
      <c r="B1257" s="6">
        <v>54.5329132080078</v>
      </c>
      <c r="C1257" s="6">
        <v>50.253734588623</v>
      </c>
    </row>
    <row r="1258" spans="1:3" ht="12.75">
      <c r="A1258" s="5">
        <v>44118.072916666664</v>
      </c>
      <c r="B1258" s="6">
        <v>51.2592391967773</v>
      </c>
      <c r="C1258" s="6">
        <v>50.1907005310059</v>
      </c>
    </row>
    <row r="1259" spans="1:3" ht="12.75">
      <c r="A1259" s="5">
        <v>44118.08333333333</v>
      </c>
      <c r="B1259" s="6">
        <v>16.2009372711182</v>
      </c>
      <c r="C1259" s="6">
        <v>50.1074752807617</v>
      </c>
    </row>
    <row r="1260" spans="1:3" ht="12.75">
      <c r="A1260" s="5">
        <v>44118.09375</v>
      </c>
      <c r="B1260" s="6">
        <v>16.1694412231445</v>
      </c>
      <c r="C1260" s="6">
        <v>49.8892021179199</v>
      </c>
    </row>
    <row r="1261" spans="1:3" ht="12.75">
      <c r="A1261" s="5">
        <v>44118.104166666664</v>
      </c>
      <c r="B1261" s="6">
        <v>27.197624206543</v>
      </c>
      <c r="C1261" s="6">
        <v>49.6459312438965</v>
      </c>
    </row>
    <row r="1262" spans="1:3" ht="12.75">
      <c r="A1262" s="5">
        <v>44118.11458333333</v>
      </c>
      <c r="B1262" s="6">
        <v>25.6007995605469</v>
      </c>
      <c r="C1262" s="6">
        <v>49.402660369873</v>
      </c>
    </row>
    <row r="1263" spans="1:3" ht="12.75">
      <c r="A1263" s="5">
        <v>44118.125</v>
      </c>
      <c r="B1263" s="6">
        <v>33.9013328552246</v>
      </c>
      <c r="C1263" s="6">
        <v>49.1748275756836</v>
      </c>
    </row>
    <row r="1264" spans="1:3" ht="12.75">
      <c r="A1264" s="5">
        <v>44118.135416666664</v>
      </c>
      <c r="B1264" s="6">
        <v>39.2571144104004</v>
      </c>
      <c r="C1264" s="6">
        <v>49.0483856201172</v>
      </c>
    </row>
    <row r="1265" spans="1:3" ht="12.75">
      <c r="A1265" s="5">
        <v>44118.14583333333</v>
      </c>
      <c r="B1265" s="6">
        <v>31.6594409942627</v>
      </c>
      <c r="C1265" s="6">
        <v>48.9403839111328</v>
      </c>
    </row>
    <row r="1266" spans="1:3" ht="12.75">
      <c r="A1266" s="5">
        <v>44118.15625</v>
      </c>
      <c r="B1266" s="6">
        <v>66.5749206542969</v>
      </c>
      <c r="C1266" s="6">
        <v>48.8323860168457</v>
      </c>
    </row>
    <row r="1267" spans="1:3" ht="12.75">
      <c r="A1267" s="5">
        <v>44118.166666666664</v>
      </c>
      <c r="B1267" s="6">
        <v>81.4038925170898</v>
      </c>
      <c r="C1267" s="6">
        <v>48.7314758300781</v>
      </c>
    </row>
    <row r="1268" spans="1:3" ht="12.75">
      <c r="A1268" s="5">
        <v>44118.17708333333</v>
      </c>
      <c r="B1268" s="6">
        <v>172.733459472656</v>
      </c>
      <c r="C1268" s="6">
        <v>48.6771392822266</v>
      </c>
    </row>
    <row r="1269" spans="1:3" ht="12.75">
      <c r="A1269" s="5">
        <v>44118.1875</v>
      </c>
      <c r="B1269" s="6">
        <v>173.067489624023</v>
      </c>
      <c r="C1269" s="6">
        <v>48.6312713623047</v>
      </c>
    </row>
    <row r="1270" spans="1:3" ht="12.75">
      <c r="A1270" s="5">
        <v>44118.197916666664</v>
      </c>
      <c r="B1270" s="6">
        <v>189.422302246094</v>
      </c>
      <c r="C1270" s="6">
        <v>48.5854034423828</v>
      </c>
    </row>
    <row r="1271" spans="1:3" ht="12.75">
      <c r="A1271" s="5">
        <v>44118.20833333333</v>
      </c>
      <c r="B1271" s="6">
        <v>215.73486328125</v>
      </c>
      <c r="C1271" s="6">
        <v>48.5362091064453</v>
      </c>
    </row>
    <row r="1272" spans="1:3" ht="12.75">
      <c r="A1272" s="5">
        <v>44118.21875</v>
      </c>
      <c r="B1272" s="6">
        <v>150.139068603516</v>
      </c>
      <c r="C1272" s="6">
        <v>48.4707641601563</v>
      </c>
    </row>
    <row r="1273" spans="1:3" ht="12.75">
      <c r="A1273" s="5">
        <v>44118.229166666664</v>
      </c>
      <c r="B1273" s="6">
        <v>181.228332519531</v>
      </c>
      <c r="C1273" s="6">
        <v>48.4031524658203</v>
      </c>
    </row>
    <row r="1274" spans="1:3" ht="12.75">
      <c r="A1274" s="5">
        <v>44118.23958333333</v>
      </c>
      <c r="B1274" s="6">
        <v>181.970977783203</v>
      </c>
      <c r="C1274" s="6">
        <v>48.3355407714844</v>
      </c>
    </row>
    <row r="1275" spans="1:3" ht="12.75">
      <c r="A1275" s="5">
        <v>44118.25</v>
      </c>
      <c r="B1275" s="6">
        <v>242.633728027344</v>
      </c>
      <c r="C1275" s="6">
        <v>48.2686462402344</v>
      </c>
    </row>
    <row r="1276" spans="1:3" ht="12.75">
      <c r="A1276" s="5">
        <v>44118.260416666664</v>
      </c>
      <c r="B1276" s="6">
        <v>316.494720458984</v>
      </c>
      <c r="C1276" s="6">
        <v>48.2051658630371</v>
      </c>
    </row>
    <row r="1277" spans="1:3" ht="12.75">
      <c r="A1277" s="5">
        <v>44118.27083333333</v>
      </c>
      <c r="B1277" s="6">
        <v>293.692077636719</v>
      </c>
      <c r="C1277" s="6">
        <v>48.1421318054199</v>
      </c>
    </row>
    <row r="1278" spans="1:3" ht="12.75">
      <c r="A1278" s="5">
        <v>44118.28125</v>
      </c>
      <c r="B1278" s="6">
        <v>297.604705810547</v>
      </c>
      <c r="C1278" s="6">
        <v>48.0790977478027</v>
      </c>
    </row>
    <row r="1279" spans="1:3" ht="12.75">
      <c r="A1279" s="5">
        <v>44118.291666666664</v>
      </c>
      <c r="B1279" s="6">
        <v>197.307418823242</v>
      </c>
      <c r="C1279" s="6">
        <v>48.0467414855957</v>
      </c>
    </row>
    <row r="1280" spans="1:3" ht="12.75">
      <c r="A1280" s="5">
        <v>44118.30208333333</v>
      </c>
      <c r="B1280" s="6">
        <v>102.09513092041</v>
      </c>
      <c r="C1280" s="6">
        <v>48.1592254638672</v>
      </c>
    </row>
    <row r="1281" spans="1:3" ht="12.75">
      <c r="A1281" s="5">
        <v>44118.3125</v>
      </c>
      <c r="B1281" s="6">
        <v>53.6082077026367</v>
      </c>
      <c r="C1281" s="6">
        <v>48.2903060913086</v>
      </c>
    </row>
    <row r="1282" spans="1:3" ht="12.75">
      <c r="A1282" s="5">
        <v>44118.322916666664</v>
      </c>
      <c r="B1282" s="6">
        <v>37.6763191223145</v>
      </c>
      <c r="C1282" s="6">
        <v>48.4213905334473</v>
      </c>
    </row>
    <row r="1283" spans="1:3" ht="12.75">
      <c r="A1283" s="5">
        <v>44118.33333333333</v>
      </c>
      <c r="B1283" s="6">
        <v>-18.0103816986084</v>
      </c>
      <c r="C1283" s="6">
        <v>48.7571067810059</v>
      </c>
    </row>
    <row r="1284" spans="1:3" ht="12.75">
      <c r="A1284" s="5">
        <v>44118.34375</v>
      </c>
      <c r="B1284" s="6">
        <v>-78.5669708251953</v>
      </c>
      <c r="C1284" s="6">
        <v>53.6545562744141</v>
      </c>
    </row>
    <row r="1285" spans="1:3" ht="12.75">
      <c r="A1285" s="5">
        <v>44118.354166666664</v>
      </c>
      <c r="B1285" s="6">
        <v>-71.5657043457031</v>
      </c>
      <c r="C1285" s="6">
        <v>58.3586196899414</v>
      </c>
    </row>
    <row r="1286" spans="1:3" ht="12.75">
      <c r="A1286" s="5">
        <v>44118.36458333333</v>
      </c>
      <c r="B1286" s="6">
        <v>-42.3018608093262</v>
      </c>
      <c r="C1286" s="6">
        <v>63.1261940002441</v>
      </c>
    </row>
    <row r="1287" spans="1:3" ht="12.75">
      <c r="A1287" s="5">
        <v>44118.375</v>
      </c>
      <c r="B1287" s="6">
        <v>-48.1866645812988</v>
      </c>
      <c r="C1287" s="6">
        <v>66.6092224121094</v>
      </c>
    </row>
    <row r="1288" spans="1:3" ht="12.75">
      <c r="A1288" s="5">
        <v>44118.385416666664</v>
      </c>
      <c r="B1288" s="6">
        <v>-103.965156555176</v>
      </c>
      <c r="C1288" s="6">
        <v>67.9270553588867</v>
      </c>
    </row>
    <row r="1289" spans="1:3" ht="12.75">
      <c r="A1289" s="5">
        <v>44118.39583333333</v>
      </c>
      <c r="B1289" s="6">
        <v>-132.844589233398</v>
      </c>
      <c r="C1289" s="6">
        <v>68.9235916137695</v>
      </c>
    </row>
    <row r="1290" spans="1:3" ht="12.75">
      <c r="A1290" s="5">
        <v>44118.40625</v>
      </c>
      <c r="B1290" s="6">
        <v>-137.546981811523</v>
      </c>
      <c r="C1290" s="6">
        <v>70.3306274414063</v>
      </c>
    </row>
    <row r="1291" spans="1:3" ht="12.75">
      <c r="A1291" s="5">
        <v>44118.416666666664</v>
      </c>
      <c r="B1291" s="6">
        <v>-153.879348754883</v>
      </c>
      <c r="C1291" s="6">
        <v>67.6698226928711</v>
      </c>
    </row>
    <row r="1292" spans="1:3" ht="12.75">
      <c r="A1292" s="5">
        <v>44118.42708333333</v>
      </c>
      <c r="B1292" s="6">
        <v>-153.226699829102</v>
      </c>
      <c r="C1292" s="6">
        <v>66.7282485961914</v>
      </c>
    </row>
    <row r="1293" spans="1:3" ht="12.75">
      <c r="A1293" s="5">
        <v>44118.4375</v>
      </c>
      <c r="B1293" s="6">
        <v>-147.576583862305</v>
      </c>
      <c r="C1293" s="6">
        <v>67.7171783447266</v>
      </c>
    </row>
    <row r="1294" spans="1:3" ht="12.75">
      <c r="A1294" s="5">
        <v>44118.447916666664</v>
      </c>
      <c r="B1294" s="6">
        <v>-128.123428344727</v>
      </c>
      <c r="C1294" s="6">
        <v>67.6547927856445</v>
      </c>
    </row>
    <row r="1295" spans="1:3" ht="12.75">
      <c r="A1295" s="5">
        <v>44118.45833333333</v>
      </c>
      <c r="B1295" s="6">
        <v>-108.207969665527</v>
      </c>
      <c r="C1295" s="6">
        <v>68.0981597900391</v>
      </c>
    </row>
    <row r="1296" spans="1:3" ht="12.75">
      <c r="A1296" s="5">
        <v>44118.46875</v>
      </c>
      <c r="B1296" s="6">
        <v>-112.282562255859</v>
      </c>
      <c r="C1296" s="6">
        <v>65.3830413818359</v>
      </c>
    </row>
    <row r="1297" spans="1:3" ht="12.75">
      <c r="A1297" s="5">
        <v>44118.479166666664</v>
      </c>
      <c r="B1297" s="6">
        <v>-75.4701690673828</v>
      </c>
      <c r="C1297" s="6">
        <v>60.6579627990723</v>
      </c>
    </row>
    <row r="1298" spans="1:3" ht="12.75">
      <c r="A1298" s="5">
        <v>44118.48958333333</v>
      </c>
      <c r="B1298" s="6">
        <v>-6.94652414321899</v>
      </c>
      <c r="C1298" s="6">
        <v>59.9795837402344</v>
      </c>
    </row>
    <row r="1299" spans="1:3" ht="12.75">
      <c r="A1299" s="5">
        <v>44118.5</v>
      </c>
      <c r="B1299" s="6">
        <v>-46.7296562194824</v>
      </c>
      <c r="C1299" s="6">
        <v>57.6765632629395</v>
      </c>
    </row>
    <row r="1300" spans="1:3" ht="12.75">
      <c r="A1300" s="5">
        <v>44118.510416666664</v>
      </c>
      <c r="B1300" s="6">
        <v>-122.079650878906</v>
      </c>
      <c r="C1300" s="6">
        <v>57.32177734375</v>
      </c>
    </row>
    <row r="1301" spans="1:3" ht="12.75">
      <c r="A1301" s="5">
        <v>44118.52083333333</v>
      </c>
      <c r="B1301" s="6">
        <v>-119.728157043457</v>
      </c>
      <c r="C1301" s="6">
        <v>57.4863433837891</v>
      </c>
    </row>
    <row r="1302" spans="1:3" ht="12.75">
      <c r="A1302" s="5">
        <v>44118.53125</v>
      </c>
      <c r="B1302" s="6">
        <v>-121.148696899414</v>
      </c>
      <c r="C1302" s="6">
        <v>57.0650062561035</v>
      </c>
    </row>
    <row r="1303" spans="1:3" ht="12.75">
      <c r="A1303" s="5">
        <v>44118.541666666664</v>
      </c>
      <c r="B1303" s="6">
        <v>-118.629135131836</v>
      </c>
      <c r="C1303" s="6">
        <v>56.8025360107422</v>
      </c>
    </row>
    <row r="1304" spans="1:3" ht="12.75">
      <c r="A1304" s="5">
        <v>44118.55208333333</v>
      </c>
      <c r="B1304" s="6">
        <v>-108.322166442871</v>
      </c>
      <c r="C1304" s="6">
        <v>57.0558738708496</v>
      </c>
    </row>
    <row r="1305" spans="1:3" ht="12.75">
      <c r="A1305" s="5">
        <v>44118.5625</v>
      </c>
      <c r="B1305" s="6">
        <v>-188.771011352539</v>
      </c>
      <c r="C1305" s="6">
        <v>57.3486442565918</v>
      </c>
    </row>
    <row r="1306" spans="1:3" ht="12.75">
      <c r="A1306" s="5">
        <v>44118.572916666664</v>
      </c>
      <c r="B1306" s="6">
        <v>-279.474578857422</v>
      </c>
      <c r="C1306" s="6">
        <v>57.628246307373</v>
      </c>
    </row>
    <row r="1307" spans="1:3" ht="12.75">
      <c r="A1307" s="5">
        <v>44118.58333333333</v>
      </c>
      <c r="B1307" s="6">
        <v>-403.611663818359</v>
      </c>
      <c r="C1307" s="6">
        <v>57.7495651245117</v>
      </c>
    </row>
    <row r="1308" spans="1:3" ht="12.75">
      <c r="A1308" s="5">
        <v>44118.59375</v>
      </c>
      <c r="B1308" s="6">
        <v>-415.997497558594</v>
      </c>
      <c r="C1308" s="6">
        <v>57.8245658874512</v>
      </c>
    </row>
    <row r="1309" spans="1:3" ht="12.75">
      <c r="A1309" s="5">
        <v>44118.604166666664</v>
      </c>
      <c r="B1309" s="6">
        <v>-407.584503173828</v>
      </c>
      <c r="C1309" s="6">
        <v>58.2120170593262</v>
      </c>
    </row>
    <row r="1310" spans="1:3" ht="12.75">
      <c r="A1310" s="5">
        <v>44118.61458333333</v>
      </c>
      <c r="B1310" s="6">
        <v>-387.773620605469</v>
      </c>
      <c r="C1310" s="6">
        <v>59.4339866638184</v>
      </c>
    </row>
    <row r="1311" spans="1:3" ht="12.75">
      <c r="A1311" s="5">
        <v>44118.625</v>
      </c>
      <c r="B1311" s="6">
        <v>-336.447235107422</v>
      </c>
      <c r="C1311" s="6">
        <v>60.9300689697266</v>
      </c>
    </row>
    <row r="1312" spans="1:3" ht="12.75">
      <c r="A1312" s="5">
        <v>44118.635416666664</v>
      </c>
      <c r="B1312" s="6">
        <v>-257.797485351563</v>
      </c>
      <c r="C1312" s="6">
        <v>58.9489936828613</v>
      </c>
    </row>
    <row r="1313" spans="1:3" ht="12.75">
      <c r="A1313" s="5">
        <v>44118.64583333333</v>
      </c>
      <c r="B1313" s="6">
        <v>-250.837326049805</v>
      </c>
      <c r="C1313" s="6">
        <v>60.3783226013184</v>
      </c>
    </row>
    <row r="1314" spans="1:3" ht="12.75">
      <c r="A1314" s="5">
        <v>44118.65625</v>
      </c>
      <c r="B1314" s="6">
        <v>-234.289978027344</v>
      </c>
      <c r="C1314" s="6">
        <v>59.9724388122559</v>
      </c>
    </row>
    <row r="1315" spans="1:3" ht="12.75">
      <c r="A1315" s="5">
        <v>44118.666666666664</v>
      </c>
      <c r="B1315" s="6">
        <v>-202.447845458984</v>
      </c>
      <c r="C1315" s="6">
        <v>59.2778167724609</v>
      </c>
    </row>
    <row r="1316" spans="1:3" ht="12.75">
      <c r="A1316" s="5">
        <v>44118.67708333333</v>
      </c>
      <c r="B1316" s="6">
        <v>-166.231567382813</v>
      </c>
      <c r="C1316" s="6">
        <v>57.7479515075684</v>
      </c>
    </row>
    <row r="1317" spans="1:3" ht="12.75">
      <c r="A1317" s="5">
        <v>44118.6875</v>
      </c>
      <c r="B1317" s="6">
        <v>-179.42448425293</v>
      </c>
      <c r="C1317" s="6">
        <v>56.3797454833984</v>
      </c>
    </row>
    <row r="1318" spans="1:3" ht="12.75">
      <c r="A1318" s="5">
        <v>44118.697916666664</v>
      </c>
      <c r="B1318" s="6">
        <v>-137.162460327148</v>
      </c>
      <c r="C1318" s="6">
        <v>55.6412811279297</v>
      </c>
    </row>
    <row r="1319" spans="1:3" ht="12.75">
      <c r="A1319" s="5">
        <v>44118.70833333333</v>
      </c>
      <c r="B1319" s="6">
        <v>-109.917999267578</v>
      </c>
      <c r="C1319" s="6">
        <v>54.9139518737793</v>
      </c>
    </row>
    <row r="1320" spans="1:3" ht="12.75">
      <c r="A1320" s="5">
        <v>44118.71875</v>
      </c>
      <c r="B1320" s="6">
        <v>-79.2364044189453</v>
      </c>
      <c r="C1320" s="6">
        <v>54.1866226196289</v>
      </c>
    </row>
    <row r="1321" spans="1:3" ht="12.75">
      <c r="A1321" s="5">
        <v>44118.729166666664</v>
      </c>
      <c r="B1321" s="6">
        <v>-157.887512207031</v>
      </c>
      <c r="C1321" s="6">
        <v>53.5837287902832</v>
      </c>
    </row>
    <row r="1322" spans="1:3" ht="12.75">
      <c r="A1322" s="5">
        <v>44118.73958333333</v>
      </c>
      <c r="B1322" s="6">
        <v>-97.0420455932617</v>
      </c>
      <c r="C1322" s="6">
        <v>53.1847839355469</v>
      </c>
    </row>
    <row r="1323" spans="1:3" ht="12.75">
      <c r="A1323" s="5">
        <v>44118.75</v>
      </c>
      <c r="B1323" s="6">
        <v>-82.2156829833984</v>
      </c>
      <c r="C1323" s="6">
        <v>52.7887840270996</v>
      </c>
    </row>
    <row r="1324" spans="1:3" ht="12.75">
      <c r="A1324" s="5">
        <v>44118.760416666664</v>
      </c>
      <c r="B1324" s="6">
        <v>-107.688674926758</v>
      </c>
      <c r="C1324" s="6">
        <v>52.3927841186523</v>
      </c>
    </row>
    <row r="1325" spans="1:3" ht="12.75">
      <c r="A1325" s="5">
        <v>44118.77083333333</v>
      </c>
      <c r="B1325" s="6">
        <v>-115.431632995605</v>
      </c>
      <c r="C1325" s="6">
        <v>51.9796981811523</v>
      </c>
    </row>
    <row r="1326" spans="1:3" ht="12.75">
      <c r="A1326" s="5">
        <v>44118.78125</v>
      </c>
      <c r="B1326" s="6">
        <v>-106.79222869873</v>
      </c>
      <c r="C1326" s="6">
        <v>51.5386123657227</v>
      </c>
    </row>
    <row r="1327" spans="1:3" ht="12.75">
      <c r="A1327" s="5">
        <v>44118.791666666664</v>
      </c>
      <c r="B1327" s="6">
        <v>-76.5906524658203</v>
      </c>
      <c r="C1327" s="6">
        <v>51.0971221923828</v>
      </c>
    </row>
    <row r="1328" spans="1:3" ht="12.75">
      <c r="A1328" s="5">
        <v>44118.80208333333</v>
      </c>
      <c r="B1328" s="6">
        <v>-64.9915237426758</v>
      </c>
      <c r="C1328" s="6">
        <v>50.655632019043</v>
      </c>
    </row>
    <row r="1329" spans="1:3" ht="12.75">
      <c r="A1329" s="5">
        <v>44118.8125</v>
      </c>
      <c r="B1329" s="6">
        <v>-64.1486434936523</v>
      </c>
      <c r="C1329" s="6">
        <v>50.2434844970703</v>
      </c>
    </row>
    <row r="1330" spans="1:3" ht="12.75">
      <c r="A1330" s="5">
        <v>44118.822916666664</v>
      </c>
      <c r="B1330" s="6">
        <v>-67.4705581665039</v>
      </c>
      <c r="C1330" s="6">
        <v>49.8786926269531</v>
      </c>
    </row>
    <row r="1331" spans="1:3" ht="12.75">
      <c r="A1331" s="5">
        <v>44118.83333333333</v>
      </c>
      <c r="B1331" s="6">
        <v>-49.147876739502</v>
      </c>
      <c r="C1331" s="6">
        <v>49.5145454406738</v>
      </c>
    </row>
    <row r="1332" spans="1:3" ht="12.75">
      <c r="A1332" s="5">
        <v>44118.84375</v>
      </c>
      <c r="B1332" s="6">
        <v>-63.2654571533203</v>
      </c>
      <c r="C1332" s="6">
        <v>49.1504364013672</v>
      </c>
    </row>
    <row r="1333" spans="1:3" ht="12.75">
      <c r="A1333" s="5">
        <v>44118.854166666664</v>
      </c>
      <c r="B1333" s="6">
        <v>-100.065528869629</v>
      </c>
      <c r="C1333" s="6">
        <v>48.9739837646484</v>
      </c>
    </row>
    <row r="1334" spans="1:3" ht="12.75">
      <c r="A1334" s="5">
        <v>44118.86458333333</v>
      </c>
      <c r="B1334" s="6">
        <v>-134.427093505859</v>
      </c>
      <c r="C1334" s="6">
        <v>48.9739837646484</v>
      </c>
    </row>
    <row r="1335" spans="1:3" ht="12.75">
      <c r="A1335" s="5">
        <v>44118.875</v>
      </c>
      <c r="B1335" s="6">
        <v>-156.702651977539</v>
      </c>
      <c r="C1335" s="6">
        <v>48.9739837646484</v>
      </c>
    </row>
    <row r="1336" spans="1:3" ht="12.75">
      <c r="A1336" s="5">
        <v>44118.885416666664</v>
      </c>
      <c r="B1336" s="6">
        <v>-131.289993286133</v>
      </c>
      <c r="C1336" s="6">
        <v>48.9766502380371</v>
      </c>
    </row>
    <row r="1337" spans="1:3" ht="12.75">
      <c r="A1337" s="5">
        <v>44118.89583333333</v>
      </c>
      <c r="B1337" s="6">
        <v>-144.217636108398</v>
      </c>
      <c r="C1337" s="6">
        <v>49.0547332763672</v>
      </c>
    </row>
    <row r="1338" spans="1:3" ht="12.75">
      <c r="A1338" s="5">
        <v>44118.90625</v>
      </c>
      <c r="B1338" s="6">
        <v>-194.126037597656</v>
      </c>
      <c r="C1338" s="6">
        <v>49.1672325134277</v>
      </c>
    </row>
    <row r="1339" spans="1:3" ht="12.75">
      <c r="A1339" s="5">
        <v>44118.916666666664</v>
      </c>
      <c r="B1339" s="6">
        <v>-207.133941650391</v>
      </c>
      <c r="C1339" s="6">
        <v>49.2797355651855</v>
      </c>
    </row>
    <row r="1340" spans="1:3" ht="12.75">
      <c r="A1340" s="5">
        <v>44118.92708333333</v>
      </c>
      <c r="B1340" s="6">
        <v>-195.217224121094</v>
      </c>
      <c r="C1340" s="6">
        <v>49.3827323913574</v>
      </c>
    </row>
    <row r="1341" spans="1:3" ht="12.75">
      <c r="A1341" s="5">
        <v>44118.9375</v>
      </c>
      <c r="B1341" s="6">
        <v>-231.678115844727</v>
      </c>
      <c r="C1341" s="6">
        <v>49.2171478271484</v>
      </c>
    </row>
    <row r="1342" spans="1:3" ht="12.75">
      <c r="A1342" s="5">
        <v>44118.947916666664</v>
      </c>
      <c r="B1342" s="6">
        <v>-231.013687133789</v>
      </c>
      <c r="C1342" s="6">
        <v>48.9289894104004</v>
      </c>
    </row>
    <row r="1343" spans="1:3" ht="12.75">
      <c r="A1343" s="5">
        <v>44118.95833333333</v>
      </c>
      <c r="B1343" s="6">
        <v>-173.241653442383</v>
      </c>
      <c r="C1343" s="6">
        <v>48.6408309936523</v>
      </c>
    </row>
    <row r="1344" spans="1:3" ht="12.75">
      <c r="A1344" s="5">
        <v>44118.96875</v>
      </c>
      <c r="B1344" s="6">
        <v>-167.544921875</v>
      </c>
      <c r="C1344" s="6">
        <v>48.3485298156738</v>
      </c>
    </row>
    <row r="1345" spans="1:3" ht="12.75">
      <c r="A1345" s="5">
        <v>44118.979166666664</v>
      </c>
      <c r="B1345" s="6">
        <v>-239.052825927734</v>
      </c>
      <c r="C1345" s="6">
        <v>47.9413223266602</v>
      </c>
    </row>
    <row r="1346" spans="1:3" ht="12.75">
      <c r="A1346" s="5">
        <v>44118.98958333333</v>
      </c>
      <c r="B1346" s="6">
        <v>-292.237365722656</v>
      </c>
      <c r="C1346" s="6">
        <v>47.4820671081543</v>
      </c>
    </row>
    <row r="1347" spans="1:3" ht="12.75">
      <c r="A1347" s="5">
        <v>44119</v>
      </c>
      <c r="B1347" s="6">
        <v>-285.845397949219</v>
      </c>
      <c r="C1347" s="6">
        <v>47.0228118896484</v>
      </c>
    </row>
    <row r="1348" spans="1:3" ht="12.75">
      <c r="A1348" s="5">
        <v>44119.010416666664</v>
      </c>
      <c r="B1348" s="6">
        <v>-484.902008056641</v>
      </c>
      <c r="C1348" s="6">
        <v>46.5721092224121</v>
      </c>
    </row>
    <row r="1349" spans="1:3" ht="12.75">
      <c r="A1349" s="5">
        <v>44119.02083333333</v>
      </c>
      <c r="B1349" s="6">
        <v>-561.706298828125</v>
      </c>
      <c r="C1349" s="6">
        <v>46.3545074462891</v>
      </c>
    </row>
    <row r="1350" spans="1:3" ht="12.75">
      <c r="A1350" s="5">
        <v>44119.03125</v>
      </c>
      <c r="B1350" s="6">
        <v>-559.027770996094</v>
      </c>
      <c r="C1350" s="6">
        <v>46.2416954040527</v>
      </c>
    </row>
    <row r="1351" spans="1:3" ht="12.75">
      <c r="A1351" s="5">
        <v>44119.041666666664</v>
      </c>
      <c r="B1351" s="6">
        <v>-547.731994628906</v>
      </c>
      <c r="C1351" s="6">
        <v>46.1288833618164</v>
      </c>
    </row>
    <row r="1352" spans="1:3" ht="12.75">
      <c r="A1352" s="5">
        <v>44119.05208333333</v>
      </c>
      <c r="B1352" s="6">
        <v>-540.008972167969</v>
      </c>
      <c r="C1352" s="6">
        <v>46.0143089294434</v>
      </c>
    </row>
    <row r="1353" spans="1:3" ht="12.75">
      <c r="A1353" s="5">
        <v>44119.0625</v>
      </c>
      <c r="B1353" s="6">
        <v>-578.283081054688</v>
      </c>
      <c r="C1353" s="6">
        <v>45.8558387756348</v>
      </c>
    </row>
    <row r="1354" spans="1:3" ht="12.75">
      <c r="A1354" s="5">
        <v>44119.072916666664</v>
      </c>
      <c r="B1354" s="6">
        <v>-583.247985839844</v>
      </c>
      <c r="C1354" s="6">
        <v>45.6783676147461</v>
      </c>
    </row>
    <row r="1355" spans="1:3" ht="12.75">
      <c r="A1355" s="5">
        <v>44119.08333333333</v>
      </c>
      <c r="B1355" s="6">
        <v>-574.995361328125</v>
      </c>
      <c r="C1355" s="6">
        <v>45.5008964538574</v>
      </c>
    </row>
    <row r="1356" spans="1:3" ht="12.75">
      <c r="A1356" s="5">
        <v>44119.09375</v>
      </c>
      <c r="B1356" s="6">
        <v>-590.668273925781</v>
      </c>
      <c r="C1356" s="6">
        <v>45.3234977722168</v>
      </c>
    </row>
    <row r="1357" spans="1:3" ht="12.75">
      <c r="A1357" s="5">
        <v>44119.104166666664</v>
      </c>
      <c r="B1357" s="6">
        <v>-605.904907226563</v>
      </c>
      <c r="C1357" s="6">
        <v>45.1474838256836</v>
      </c>
    </row>
    <row r="1358" spans="1:3" ht="12.75">
      <c r="A1358" s="5">
        <v>44119.11458333333</v>
      </c>
      <c r="B1358" s="6">
        <v>-605.8212890625</v>
      </c>
      <c r="C1358" s="6">
        <v>44.9719848632813</v>
      </c>
    </row>
    <row r="1359" spans="1:3" ht="12.75">
      <c r="A1359" s="5">
        <v>44119.125</v>
      </c>
      <c r="B1359" s="6">
        <v>-569.247009277344</v>
      </c>
      <c r="C1359" s="6">
        <v>44.7964859008789</v>
      </c>
    </row>
    <row r="1360" spans="1:3" ht="12.75">
      <c r="A1360" s="5">
        <v>44119.135416666664</v>
      </c>
      <c r="B1360" s="6">
        <v>-524.203979492188</v>
      </c>
      <c r="C1360" s="6">
        <v>44.6260147094727</v>
      </c>
    </row>
    <row r="1361" spans="1:3" ht="12.75">
      <c r="A1361" s="5">
        <v>44119.14583333333</v>
      </c>
      <c r="B1361" s="6">
        <v>-505.824737548828</v>
      </c>
      <c r="C1361" s="6">
        <v>44.5468673706055</v>
      </c>
    </row>
    <row r="1362" spans="1:3" ht="12.75">
      <c r="A1362" s="5">
        <v>44119.15625</v>
      </c>
      <c r="B1362" s="6">
        <v>-477.277465820313</v>
      </c>
      <c r="C1362" s="6">
        <v>44.5017166137695</v>
      </c>
    </row>
    <row r="1363" spans="1:3" ht="12.75">
      <c r="A1363" s="5">
        <v>44119.166666666664</v>
      </c>
      <c r="B1363" s="6">
        <v>-465.819396972656</v>
      </c>
      <c r="C1363" s="6">
        <v>44.4565658569336</v>
      </c>
    </row>
    <row r="1364" spans="1:3" ht="12.75">
      <c r="A1364" s="5">
        <v>44119.17708333333</v>
      </c>
      <c r="B1364" s="6">
        <v>-471.020904541016</v>
      </c>
      <c r="C1364" s="6">
        <v>44.4041633605957</v>
      </c>
    </row>
    <row r="1365" spans="1:3" ht="12.75">
      <c r="A1365" s="5">
        <v>44119.1875</v>
      </c>
      <c r="B1365" s="6">
        <v>-470.402526855469</v>
      </c>
      <c r="C1365" s="6">
        <v>44.2308197021484</v>
      </c>
    </row>
    <row r="1366" spans="1:3" ht="12.75">
      <c r="A1366" s="5">
        <v>44119.197916666664</v>
      </c>
      <c r="B1366" s="6">
        <v>-438.139984130859</v>
      </c>
      <c r="C1366" s="6">
        <v>44.0144577026367</v>
      </c>
    </row>
    <row r="1367" spans="1:3" ht="12.75">
      <c r="A1367" s="5">
        <v>44119.20833333333</v>
      </c>
      <c r="B1367" s="6">
        <v>-403.038635253906</v>
      </c>
      <c r="C1367" s="6">
        <v>43.798095703125</v>
      </c>
    </row>
    <row r="1368" spans="1:3" ht="12.75">
      <c r="A1368" s="5">
        <v>44119.21875</v>
      </c>
      <c r="B1368" s="6">
        <v>-269.053527832031</v>
      </c>
      <c r="C1368" s="6">
        <v>43.5963096618652</v>
      </c>
    </row>
    <row r="1369" spans="1:3" ht="12.75">
      <c r="A1369" s="5">
        <v>44119.229166666664</v>
      </c>
      <c r="B1369" s="6">
        <v>-195.910552978516</v>
      </c>
      <c r="C1369" s="6">
        <v>43.627628326416</v>
      </c>
    </row>
    <row r="1370" spans="1:3" ht="12.75">
      <c r="A1370" s="5">
        <v>44119.23958333333</v>
      </c>
      <c r="B1370" s="6">
        <v>-84.044807434082</v>
      </c>
      <c r="C1370" s="6">
        <v>43.7400016784668</v>
      </c>
    </row>
    <row r="1371" spans="1:3" ht="12.75">
      <c r="A1371" s="5">
        <v>44119.25</v>
      </c>
      <c r="B1371" s="6">
        <v>-83.4677658081055</v>
      </c>
      <c r="C1371" s="6">
        <v>43.8523712158203</v>
      </c>
    </row>
    <row r="1372" spans="1:3" ht="12.75">
      <c r="A1372" s="5">
        <v>44119.260416666664</v>
      </c>
      <c r="B1372" s="6">
        <v>31.9260482788086</v>
      </c>
      <c r="C1372" s="6">
        <v>43.9397850036621</v>
      </c>
    </row>
    <row r="1373" spans="1:3" ht="12.75">
      <c r="A1373" s="5">
        <v>44119.27083333333</v>
      </c>
      <c r="B1373" s="6">
        <v>132.609100341797</v>
      </c>
      <c r="C1373" s="6">
        <v>43.8455772399902</v>
      </c>
    </row>
    <row r="1374" spans="1:3" ht="12.75">
      <c r="A1374" s="5">
        <v>44119.28125</v>
      </c>
      <c r="B1374" s="6">
        <v>152.925811767578</v>
      </c>
      <c r="C1374" s="6">
        <v>43.7150764465332</v>
      </c>
    </row>
    <row r="1375" spans="1:3" ht="12.75">
      <c r="A1375" s="5">
        <v>44119.291666666664</v>
      </c>
      <c r="B1375" s="6">
        <v>141.008224487305</v>
      </c>
      <c r="C1375" s="6">
        <v>43.5845756530762</v>
      </c>
    </row>
    <row r="1376" spans="1:3" ht="12.75">
      <c r="A1376" s="5">
        <v>44119.30208333333</v>
      </c>
      <c r="B1376" s="6">
        <v>65.6748504638672</v>
      </c>
      <c r="C1376" s="6">
        <v>43.5667037963867</v>
      </c>
    </row>
    <row r="1377" spans="1:3" ht="12.75">
      <c r="A1377" s="5">
        <v>44119.3125</v>
      </c>
      <c r="B1377" s="6">
        <v>38.3263092041016</v>
      </c>
      <c r="C1377" s="6">
        <v>44.3993148803711</v>
      </c>
    </row>
    <row r="1378" spans="1:3" ht="12.75">
      <c r="A1378" s="5">
        <v>44119.322916666664</v>
      </c>
      <c r="B1378" s="6">
        <v>3.4358913898468</v>
      </c>
      <c r="C1378" s="6">
        <v>45.959156036377</v>
      </c>
    </row>
    <row r="1379" spans="1:3" ht="12.75">
      <c r="A1379" s="5">
        <v>44119.33333333333</v>
      </c>
      <c r="B1379" s="6">
        <v>-55.4201583862305</v>
      </c>
      <c r="C1379" s="6">
        <v>49.0672416687012</v>
      </c>
    </row>
    <row r="1380" spans="1:3" ht="12.75">
      <c r="A1380" s="5">
        <v>44119.34375</v>
      </c>
      <c r="B1380" s="6">
        <v>-44.1294441223145</v>
      </c>
      <c r="C1380" s="6">
        <v>51.0148582458496</v>
      </c>
    </row>
    <row r="1381" spans="1:3" ht="12.75">
      <c r="A1381" s="5">
        <v>44119.354166666664</v>
      </c>
      <c r="B1381" s="6">
        <v>-17.2846755981445</v>
      </c>
      <c r="C1381" s="6">
        <v>50.4962730407715</v>
      </c>
    </row>
    <row r="1382" spans="1:3" ht="12.75">
      <c r="A1382" s="5">
        <v>44119.36458333333</v>
      </c>
      <c r="B1382" s="6">
        <v>-23.1703510284424</v>
      </c>
      <c r="C1382" s="6">
        <v>50.0855140686035</v>
      </c>
    </row>
    <row r="1383" spans="1:3" ht="12.75">
      <c r="A1383" s="5">
        <v>44119.375</v>
      </c>
      <c r="B1383" s="6">
        <v>-20.8892307281494</v>
      </c>
      <c r="C1383" s="6">
        <v>51.7612953186035</v>
      </c>
    </row>
    <row r="1384" spans="1:3" ht="12.75">
      <c r="A1384" s="5">
        <v>44119.385416666664</v>
      </c>
      <c r="B1384" s="6">
        <v>-20.9055404663086</v>
      </c>
      <c r="C1384" s="6">
        <v>56.372486114502</v>
      </c>
    </row>
    <row r="1385" spans="1:3" ht="12.75">
      <c r="A1385" s="5">
        <v>44119.39583333333</v>
      </c>
      <c r="B1385" s="6">
        <v>-54.0768737792969</v>
      </c>
      <c r="C1385" s="6">
        <v>64.0607681274414</v>
      </c>
    </row>
    <row r="1386" spans="1:3" ht="12.75">
      <c r="A1386" s="5">
        <v>44119.40625</v>
      </c>
      <c r="B1386" s="6">
        <v>-86.9223556518555</v>
      </c>
      <c r="C1386" s="6">
        <v>66.3215713500977</v>
      </c>
    </row>
    <row r="1387" spans="1:3" ht="12.75">
      <c r="A1387" s="5">
        <v>44119.416666666664</v>
      </c>
      <c r="B1387" s="6">
        <v>-107.751510620117</v>
      </c>
      <c r="C1387" s="6">
        <v>68.0450897216797</v>
      </c>
    </row>
    <row r="1388" spans="1:3" ht="12.75">
      <c r="A1388" s="5">
        <v>44119.42708333333</v>
      </c>
      <c r="B1388" s="6">
        <v>-73.6604919433594</v>
      </c>
      <c r="C1388" s="6">
        <v>67.1457214355469</v>
      </c>
    </row>
    <row r="1389" spans="1:3" ht="12.75">
      <c r="A1389" s="5">
        <v>44119.4375</v>
      </c>
      <c r="B1389" s="6">
        <v>-124.40242767334</v>
      </c>
      <c r="C1389" s="6">
        <v>66.3696899414063</v>
      </c>
    </row>
    <row r="1390" spans="1:3" ht="12.75">
      <c r="A1390" s="5">
        <v>44119.447916666664</v>
      </c>
      <c r="B1390" s="6">
        <v>-198.471664428711</v>
      </c>
      <c r="C1390" s="6">
        <v>66.0144805908203</v>
      </c>
    </row>
    <row r="1391" spans="1:3" ht="12.75">
      <c r="A1391" s="5">
        <v>44119.45833333333</v>
      </c>
      <c r="B1391" s="6">
        <v>-217.386245727539</v>
      </c>
      <c r="C1391" s="6">
        <v>62.7395286560059</v>
      </c>
    </row>
    <row r="1392" spans="1:3" ht="12.75">
      <c r="A1392" s="5">
        <v>44119.46875</v>
      </c>
      <c r="B1392" s="6">
        <v>-290.381988525391</v>
      </c>
      <c r="C1392" s="6">
        <v>61.7652320861816</v>
      </c>
    </row>
    <row r="1393" spans="1:3" ht="12.75">
      <c r="A1393" s="5">
        <v>44119.479166666664</v>
      </c>
      <c r="B1393" s="6">
        <v>-307.587127685547</v>
      </c>
      <c r="C1393" s="6">
        <v>62.4503364562988</v>
      </c>
    </row>
    <row r="1394" spans="1:3" ht="12.75">
      <c r="A1394" s="5">
        <v>44119.48958333333</v>
      </c>
      <c r="B1394" s="6">
        <v>-307.257476806641</v>
      </c>
      <c r="C1394" s="6">
        <v>62.9753227233887</v>
      </c>
    </row>
    <row r="1395" spans="1:3" ht="12.75">
      <c r="A1395" s="5">
        <v>44119.5</v>
      </c>
      <c r="B1395" s="6">
        <v>-320.455810546875</v>
      </c>
      <c r="C1395" s="6">
        <v>64.8091735839844</v>
      </c>
    </row>
    <row r="1396" spans="1:3" ht="12.75">
      <c r="A1396" s="5">
        <v>44119.510416666664</v>
      </c>
      <c r="B1396" s="6">
        <v>-385.649871826172</v>
      </c>
      <c r="C1396" s="6">
        <v>66.8038940429688</v>
      </c>
    </row>
    <row r="1397" spans="1:3" ht="12.75">
      <c r="A1397" s="5">
        <v>44119.52083333333</v>
      </c>
      <c r="B1397" s="6">
        <v>-405.10302734375</v>
      </c>
      <c r="C1397" s="6">
        <v>69.3551940917969</v>
      </c>
    </row>
    <row r="1398" spans="1:3" ht="12.75">
      <c r="A1398" s="5">
        <v>44119.53125</v>
      </c>
      <c r="B1398" s="6">
        <v>-414.844970703125</v>
      </c>
      <c r="C1398" s="6">
        <v>70.1506042480469</v>
      </c>
    </row>
    <row r="1399" spans="1:3" ht="12.75">
      <c r="A1399" s="5">
        <v>44119.541666666664</v>
      </c>
      <c r="B1399" s="6">
        <v>-417.662292480469</v>
      </c>
      <c r="C1399" s="6">
        <v>70.3756637573242</v>
      </c>
    </row>
    <row r="1400" spans="1:3" ht="12.75">
      <c r="A1400" s="5">
        <v>44119.55208333333</v>
      </c>
      <c r="B1400" s="6">
        <v>-446.499969482422</v>
      </c>
      <c r="C1400" s="6">
        <v>68.5680770874023</v>
      </c>
    </row>
    <row r="1401" spans="1:3" ht="12.75">
      <c r="A1401" s="5">
        <v>44119.5625</v>
      </c>
      <c r="B1401" s="6">
        <v>-514.294616699219</v>
      </c>
      <c r="C1401" s="6">
        <v>67.6382293701172</v>
      </c>
    </row>
    <row r="1402" spans="1:3" ht="12.75">
      <c r="A1402" s="5">
        <v>44119.572916666664</v>
      </c>
      <c r="B1402" s="6">
        <v>-560.221862792969</v>
      </c>
      <c r="C1402" s="6">
        <v>63.4041748046875</v>
      </c>
    </row>
    <row r="1403" spans="1:3" ht="12.75">
      <c r="A1403" s="5">
        <v>44119.58333333333</v>
      </c>
      <c r="B1403" s="6">
        <v>-509.798645019531</v>
      </c>
      <c r="C1403" s="6">
        <v>62.4933586120605</v>
      </c>
    </row>
    <row r="1404" spans="1:3" ht="12.75">
      <c r="A1404" s="5">
        <v>44119.59375</v>
      </c>
      <c r="B1404" s="6">
        <v>-458.674957275391</v>
      </c>
      <c r="C1404" s="6">
        <v>61.1326789855957</v>
      </c>
    </row>
    <row r="1405" spans="1:3" ht="12.75">
      <c r="A1405" s="5">
        <v>44119.604166666664</v>
      </c>
      <c r="B1405" s="6">
        <v>-414.495513916016</v>
      </c>
      <c r="C1405" s="6">
        <v>60.0432624816895</v>
      </c>
    </row>
    <row r="1406" spans="1:3" ht="12.75">
      <c r="A1406" s="5">
        <v>44119.61458333333</v>
      </c>
      <c r="B1406" s="6">
        <v>-432.8828125</v>
      </c>
      <c r="C1406" s="6">
        <v>61.2496147155762</v>
      </c>
    </row>
    <row r="1407" spans="1:3" ht="12.75">
      <c r="A1407" s="5">
        <v>44119.625</v>
      </c>
      <c r="B1407" s="6">
        <v>-447.154296875</v>
      </c>
      <c r="C1407" s="6">
        <v>62.6438407897949</v>
      </c>
    </row>
    <row r="1408" spans="1:3" ht="12.75">
      <c r="A1408" s="5">
        <v>44119.635416666664</v>
      </c>
      <c r="B1408" s="6">
        <v>-435.155853271484</v>
      </c>
      <c r="C1408" s="6">
        <v>62.2353248596191</v>
      </c>
    </row>
    <row r="1409" spans="1:3" ht="12.75">
      <c r="A1409" s="5">
        <v>44119.64583333333</v>
      </c>
      <c r="B1409" s="6">
        <v>-421.546600341797</v>
      </c>
      <c r="C1409" s="6">
        <v>64.0460433959961</v>
      </c>
    </row>
    <row r="1410" spans="1:3" ht="12.75">
      <c r="A1410" s="5">
        <v>44119.65625</v>
      </c>
      <c r="B1410" s="6">
        <v>-404.876342773438</v>
      </c>
      <c r="C1410" s="6">
        <v>63.7107009887695</v>
      </c>
    </row>
    <row r="1411" spans="1:3" ht="12.75">
      <c r="A1411" s="5">
        <v>44119.666666666664</v>
      </c>
      <c r="B1411" s="6">
        <v>-403.610504150391</v>
      </c>
      <c r="C1411" s="6">
        <v>61.7516326904297</v>
      </c>
    </row>
    <row r="1412" spans="1:3" ht="12.75">
      <c r="A1412" s="5">
        <v>44119.67708333333</v>
      </c>
      <c r="B1412" s="6">
        <v>-430.781219482422</v>
      </c>
      <c r="C1412" s="6">
        <v>60.5334815979004</v>
      </c>
    </row>
    <row r="1413" spans="1:3" ht="12.75">
      <c r="A1413" s="5">
        <v>44119.6875</v>
      </c>
      <c r="B1413" s="6">
        <v>-375.151245117188</v>
      </c>
      <c r="C1413" s="6">
        <v>59.4878692626953</v>
      </c>
    </row>
    <row r="1414" spans="1:3" ht="12.75">
      <c r="A1414" s="5">
        <v>44119.697916666664</v>
      </c>
      <c r="B1414" s="6">
        <v>-400.871307373047</v>
      </c>
      <c r="C1414" s="6">
        <v>58.915641784668</v>
      </c>
    </row>
    <row r="1415" spans="1:3" ht="12.75">
      <c r="A1415" s="5">
        <v>44119.70833333333</v>
      </c>
      <c r="B1415" s="6">
        <v>-435.264343261719</v>
      </c>
      <c r="C1415" s="6">
        <v>57.8975563049316</v>
      </c>
    </row>
    <row r="1416" spans="1:3" ht="12.75">
      <c r="A1416" s="5">
        <v>44119.71875</v>
      </c>
      <c r="B1416" s="6">
        <v>-386.614440917969</v>
      </c>
      <c r="C1416" s="6">
        <v>56.8084411621094</v>
      </c>
    </row>
    <row r="1417" spans="1:3" ht="12.75">
      <c r="A1417" s="5">
        <v>44119.729166666664</v>
      </c>
      <c r="B1417" s="6">
        <v>-323.688995361328</v>
      </c>
      <c r="C1417" s="6">
        <v>55.7193298339844</v>
      </c>
    </row>
    <row r="1418" spans="1:3" ht="12.75">
      <c r="A1418" s="5">
        <v>44119.73958333333</v>
      </c>
      <c r="B1418" s="6">
        <v>-265.409149169922</v>
      </c>
      <c r="C1418" s="6">
        <v>54.6103782653809</v>
      </c>
    </row>
    <row r="1419" spans="1:3" ht="12.75">
      <c r="A1419" s="5">
        <v>44119.75</v>
      </c>
      <c r="B1419" s="6">
        <v>-239.966400146484</v>
      </c>
      <c r="C1419" s="6">
        <v>53.407787322998</v>
      </c>
    </row>
    <row r="1420" spans="1:3" ht="12.75">
      <c r="A1420" s="5">
        <v>44119.760416666664</v>
      </c>
      <c r="B1420" s="6">
        <v>-314.074188232422</v>
      </c>
      <c r="C1420" s="6">
        <v>52.1931648254395</v>
      </c>
    </row>
    <row r="1421" spans="1:3" ht="12.75">
      <c r="A1421" s="5">
        <v>44119.77083333333</v>
      </c>
      <c r="B1421" s="6">
        <v>-294.288269042969</v>
      </c>
      <c r="C1421" s="6">
        <v>50.9785499572754</v>
      </c>
    </row>
    <row r="1422" spans="1:3" ht="12.75">
      <c r="A1422" s="5">
        <v>44119.78125</v>
      </c>
      <c r="B1422" s="6">
        <v>-296.25732421875</v>
      </c>
      <c r="C1422" s="6">
        <v>49.8670463562012</v>
      </c>
    </row>
    <row r="1423" spans="1:3" ht="12.75">
      <c r="A1423" s="5">
        <v>44119.791666666664</v>
      </c>
      <c r="B1423" s="6">
        <v>-316.647430419922</v>
      </c>
      <c r="C1423" s="6">
        <v>48.8756408691406</v>
      </c>
    </row>
    <row r="1424" spans="1:3" ht="12.75">
      <c r="A1424" s="5">
        <v>44119.80208333333</v>
      </c>
      <c r="B1424" s="6">
        <v>-265.553131103516</v>
      </c>
      <c r="C1424" s="6">
        <v>48.5884857177734</v>
      </c>
    </row>
    <row r="1425" spans="1:3" ht="12.75">
      <c r="A1425" s="5">
        <v>44119.8125</v>
      </c>
      <c r="B1425" s="6">
        <v>-280.37890625</v>
      </c>
      <c r="C1425" s="6">
        <v>48.6559829711914</v>
      </c>
    </row>
    <row r="1426" spans="1:3" ht="12.75">
      <c r="A1426" s="5">
        <v>44119.822916666664</v>
      </c>
      <c r="B1426" s="6">
        <v>-281.952423095703</v>
      </c>
      <c r="C1426" s="6">
        <v>48.7234840393066</v>
      </c>
    </row>
    <row r="1427" spans="1:3" ht="12.75">
      <c r="A1427" s="5">
        <v>44119.83333333333</v>
      </c>
      <c r="B1427" s="6">
        <v>-253.763107299805</v>
      </c>
      <c r="C1427" s="6">
        <v>48.7917098999023</v>
      </c>
    </row>
    <row r="1428" spans="1:3" ht="12.75">
      <c r="A1428" s="5">
        <v>44119.84375</v>
      </c>
      <c r="B1428" s="6">
        <v>-284.470581054688</v>
      </c>
      <c r="C1428" s="6">
        <v>48.8864250183105</v>
      </c>
    </row>
    <row r="1429" spans="1:3" ht="12.75">
      <c r="A1429" s="5">
        <v>44119.854166666664</v>
      </c>
      <c r="B1429" s="6">
        <v>-344.243591308594</v>
      </c>
      <c r="C1429" s="6">
        <v>48.9944877624512</v>
      </c>
    </row>
    <row r="1430" spans="1:3" ht="12.75">
      <c r="A1430" s="5">
        <v>44119.86458333333</v>
      </c>
      <c r="B1430" s="6">
        <v>-328.308074951172</v>
      </c>
      <c r="C1430" s="6">
        <v>49.1025466918945</v>
      </c>
    </row>
    <row r="1431" spans="1:3" ht="12.75">
      <c r="A1431" s="5">
        <v>44119.875</v>
      </c>
      <c r="B1431" s="6">
        <v>-351.832977294922</v>
      </c>
      <c r="C1431" s="6">
        <v>49.2041091918945</v>
      </c>
    </row>
    <row r="1432" spans="1:3" ht="12.75">
      <c r="A1432" s="5">
        <v>44119.885416666664</v>
      </c>
      <c r="B1432" s="6">
        <v>-371.021575927734</v>
      </c>
      <c r="C1432" s="6">
        <v>49.072811126709</v>
      </c>
    </row>
    <row r="1433" spans="1:3" ht="12.75">
      <c r="A1433" s="5">
        <v>44119.89583333333</v>
      </c>
      <c r="B1433" s="6">
        <v>-406.335784912109</v>
      </c>
      <c r="C1433" s="6">
        <v>48.8251342773438</v>
      </c>
    </row>
    <row r="1434" spans="1:3" ht="12.75">
      <c r="A1434" s="5">
        <v>44119.90625</v>
      </c>
      <c r="B1434" s="6">
        <v>-395.158233642578</v>
      </c>
      <c r="C1434" s="6">
        <v>48.5774536132813</v>
      </c>
    </row>
    <row r="1435" spans="1:3" ht="12.75">
      <c r="A1435" s="5">
        <v>44119.916666666664</v>
      </c>
      <c r="B1435" s="6">
        <v>-316.694152832031</v>
      </c>
      <c r="C1435" s="6">
        <v>48.3409996032715</v>
      </c>
    </row>
    <row r="1436" spans="1:3" ht="12.75">
      <c r="A1436" s="5">
        <v>44119.92708333333</v>
      </c>
      <c r="B1436" s="6">
        <v>-383.090240478516</v>
      </c>
      <c r="C1436" s="6">
        <v>48.3241119384766</v>
      </c>
    </row>
    <row r="1437" spans="1:3" ht="12.75">
      <c r="A1437" s="5">
        <v>44119.9375</v>
      </c>
      <c r="B1437" s="6">
        <v>-395.0166015625</v>
      </c>
      <c r="C1437" s="6">
        <v>48.3921012878418</v>
      </c>
    </row>
    <row r="1438" spans="1:3" ht="12.75">
      <c r="A1438" s="5">
        <v>44119.947916666664</v>
      </c>
      <c r="B1438" s="6">
        <v>-421.685272216797</v>
      </c>
      <c r="C1438" s="6">
        <v>48.4600944519043</v>
      </c>
    </row>
    <row r="1439" spans="1:3" ht="12.75">
      <c r="A1439" s="5">
        <v>44119.95833333333</v>
      </c>
      <c r="B1439" s="6">
        <v>-457.957092285156</v>
      </c>
      <c r="C1439" s="6">
        <v>48.5251159667969</v>
      </c>
    </row>
    <row r="1440" spans="1:3" ht="12.75">
      <c r="A1440" s="5">
        <v>44119.96875</v>
      </c>
      <c r="B1440" s="6">
        <v>-447.174652099609</v>
      </c>
      <c r="C1440" s="6">
        <v>48.5419845581055</v>
      </c>
    </row>
    <row r="1441" spans="1:3" ht="12.75">
      <c r="A1441" s="5">
        <v>44119.979166666664</v>
      </c>
      <c r="B1441" s="6">
        <v>-437.260192871094</v>
      </c>
      <c r="C1441" s="6">
        <v>48.5419845581055</v>
      </c>
    </row>
    <row r="1442" spans="1:3" ht="12.75">
      <c r="A1442" s="5">
        <v>44119.98958333333</v>
      </c>
      <c r="B1442" s="6">
        <v>-435.938385009766</v>
      </c>
      <c r="C1442" s="6">
        <v>48.5419845581055</v>
      </c>
    </row>
    <row r="1443" spans="1:3" ht="12.75">
      <c r="A1443" s="5">
        <v>44120</v>
      </c>
      <c r="B1443" s="6">
        <v>-390.605438232422</v>
      </c>
      <c r="C1443" s="6">
        <v>48.5219688415527</v>
      </c>
    </row>
    <row r="1444" spans="1:3" ht="12.75">
      <c r="A1444" s="5">
        <v>44120.010416666664</v>
      </c>
      <c r="B1444" s="6">
        <v>-432.590576171875</v>
      </c>
      <c r="C1444" s="6">
        <v>48.2177848815918</v>
      </c>
    </row>
    <row r="1445" spans="1:3" ht="12.75">
      <c r="A1445" s="5">
        <v>44120.02083333333</v>
      </c>
      <c r="B1445" s="6">
        <v>-468.433837890625</v>
      </c>
      <c r="C1445" s="6">
        <v>47.8213424682617</v>
      </c>
    </row>
    <row r="1446" spans="1:3" ht="12.75">
      <c r="A1446" s="5">
        <v>44120.03125</v>
      </c>
      <c r="B1446" s="6">
        <v>-485.779571533203</v>
      </c>
      <c r="C1446" s="6">
        <v>47.4249038696289</v>
      </c>
    </row>
    <row r="1447" spans="1:3" ht="12.75">
      <c r="A1447" s="5">
        <v>44120.041666666664</v>
      </c>
      <c r="B1447" s="6">
        <v>-452.078796386719</v>
      </c>
      <c r="C1447" s="6">
        <v>47.0696258544922</v>
      </c>
    </row>
    <row r="1448" spans="1:3" ht="12.75">
      <c r="A1448" s="5">
        <v>44120.05208333333</v>
      </c>
      <c r="B1448" s="6">
        <v>-453.761810302734</v>
      </c>
      <c r="C1448" s="6">
        <v>47.2839469909668</v>
      </c>
    </row>
    <row r="1449" spans="1:3" ht="12.75">
      <c r="A1449" s="5">
        <v>44120.0625</v>
      </c>
      <c r="B1449" s="6">
        <v>-466.448516845703</v>
      </c>
      <c r="C1449" s="6">
        <v>47.6803855895996</v>
      </c>
    </row>
    <row r="1450" spans="1:3" ht="12.75">
      <c r="A1450" s="5">
        <v>44120.072916666664</v>
      </c>
      <c r="B1450" s="6">
        <v>-449.308776855469</v>
      </c>
      <c r="C1450" s="6">
        <v>48.0768280029297</v>
      </c>
    </row>
    <row r="1451" spans="1:3" ht="12.75">
      <c r="A1451" s="5">
        <v>44120.08333333333</v>
      </c>
      <c r="B1451" s="6">
        <v>-441.801086425781</v>
      </c>
      <c r="C1451" s="6">
        <v>48.4198265075684</v>
      </c>
    </row>
    <row r="1452" spans="1:3" ht="12.75">
      <c r="A1452" s="5">
        <v>44120.09375</v>
      </c>
      <c r="B1452" s="6">
        <v>-408.97021484375</v>
      </c>
      <c r="C1452" s="6">
        <v>48.0417098999023</v>
      </c>
    </row>
    <row r="1453" spans="1:3" ht="12.75">
      <c r="A1453" s="5">
        <v>44120.104166666664</v>
      </c>
      <c r="B1453" s="6">
        <v>-400.581878662109</v>
      </c>
      <c r="C1453" s="6">
        <v>47.4365501403809</v>
      </c>
    </row>
    <row r="1454" spans="1:3" ht="12.75">
      <c r="A1454" s="5">
        <v>44120.11458333333</v>
      </c>
      <c r="B1454" s="6">
        <v>-392.170928955078</v>
      </c>
      <c r="C1454" s="6">
        <v>47.1157836914063</v>
      </c>
    </row>
    <row r="1455" spans="1:3" ht="12.75">
      <c r="A1455" s="5">
        <v>44120.125</v>
      </c>
      <c r="B1455" s="6">
        <v>-364.082427978516</v>
      </c>
      <c r="C1455" s="6">
        <v>47.0708847045898</v>
      </c>
    </row>
    <row r="1456" spans="1:3" ht="12.75">
      <c r="A1456" s="5">
        <v>44120.135416666664</v>
      </c>
      <c r="B1456" s="6">
        <v>-395.979278564453</v>
      </c>
      <c r="C1456" s="6">
        <v>47.0258865356445</v>
      </c>
    </row>
    <row r="1457" spans="1:3" ht="12.75">
      <c r="A1457" s="5">
        <v>44120.14583333333</v>
      </c>
      <c r="B1457" s="6">
        <v>-378.759826660156</v>
      </c>
      <c r="C1457" s="6">
        <v>46.980884552002</v>
      </c>
    </row>
    <row r="1458" spans="1:3" ht="12.75">
      <c r="A1458" s="5">
        <v>44120.15625</v>
      </c>
      <c r="B1458" s="6">
        <v>-376.138763427734</v>
      </c>
      <c r="C1458" s="6">
        <v>47.0139389038086</v>
      </c>
    </row>
    <row r="1459" spans="1:3" ht="12.75">
      <c r="A1459" s="5">
        <v>44120.166666666664</v>
      </c>
      <c r="B1459" s="6">
        <v>-364.605194091797</v>
      </c>
      <c r="C1459" s="6">
        <v>47.1278495788574</v>
      </c>
    </row>
    <row r="1460" spans="1:3" ht="12.75">
      <c r="A1460" s="5">
        <v>44120.17708333333</v>
      </c>
      <c r="B1460" s="6">
        <v>-361.213104248047</v>
      </c>
      <c r="C1460" s="6">
        <v>47.2417640686035</v>
      </c>
    </row>
    <row r="1461" spans="1:3" ht="12.75">
      <c r="A1461" s="5">
        <v>44120.1875</v>
      </c>
      <c r="B1461" s="6">
        <v>-331.783996582031</v>
      </c>
      <c r="C1461" s="6">
        <v>47.3579025268555</v>
      </c>
    </row>
    <row r="1462" spans="1:3" ht="12.75">
      <c r="A1462" s="5">
        <v>44120.197916666664</v>
      </c>
      <c r="B1462" s="6">
        <v>-274.843536376953</v>
      </c>
      <c r="C1462" s="6">
        <v>47.5480842590332</v>
      </c>
    </row>
    <row r="1463" spans="1:3" ht="12.75">
      <c r="A1463" s="5">
        <v>44120.20833333333</v>
      </c>
      <c r="B1463" s="6">
        <v>-264.386474609375</v>
      </c>
      <c r="C1463" s="6">
        <v>47.7743034362793</v>
      </c>
    </row>
    <row r="1464" spans="1:3" ht="12.75">
      <c r="A1464" s="5">
        <v>44120.21875</v>
      </c>
      <c r="B1464" s="6">
        <v>-291.593902587891</v>
      </c>
      <c r="C1464" s="6">
        <v>48.0005226135254</v>
      </c>
    </row>
    <row r="1465" spans="1:3" ht="12.75">
      <c r="A1465" s="5">
        <v>44120.229166666664</v>
      </c>
      <c r="B1465" s="6">
        <v>-297.478576660156</v>
      </c>
      <c r="C1465" s="6">
        <v>48.2147369384766</v>
      </c>
    </row>
    <row r="1466" spans="1:3" ht="12.75">
      <c r="A1466" s="5">
        <v>44120.23958333333</v>
      </c>
      <c r="B1466" s="6">
        <v>-273.130737304688</v>
      </c>
      <c r="C1466" s="6">
        <v>48.2395668029785</v>
      </c>
    </row>
    <row r="1467" spans="1:3" ht="12.75">
      <c r="A1467" s="5">
        <v>44120.25</v>
      </c>
      <c r="B1467" s="6">
        <v>-240.078033447266</v>
      </c>
      <c r="C1467" s="6">
        <v>48.1990432739258</v>
      </c>
    </row>
    <row r="1468" spans="1:3" ht="12.75">
      <c r="A1468" s="5">
        <v>44120.260416666664</v>
      </c>
      <c r="B1468" s="6">
        <v>-129.083679199219</v>
      </c>
      <c r="C1468" s="6">
        <v>48.1585235595703</v>
      </c>
    </row>
    <row r="1469" spans="1:3" ht="12.75">
      <c r="A1469" s="5">
        <v>44120.27083333333</v>
      </c>
      <c r="B1469" s="6">
        <v>-136.668975830078</v>
      </c>
      <c r="C1469" s="6">
        <v>48.1341133117676</v>
      </c>
    </row>
    <row r="1470" spans="1:3" ht="12.75">
      <c r="A1470" s="5">
        <v>44120.28125</v>
      </c>
      <c r="B1470" s="6">
        <v>-231.749542236328</v>
      </c>
      <c r="C1470" s="6">
        <v>48.3605194091797</v>
      </c>
    </row>
    <row r="1471" spans="1:3" ht="12.75">
      <c r="A1471" s="5">
        <v>44120.291666666664</v>
      </c>
      <c r="B1471" s="6">
        <v>-201.522811889648</v>
      </c>
      <c r="C1471" s="6">
        <v>48.6728210449219</v>
      </c>
    </row>
    <row r="1472" spans="1:3" ht="12.75">
      <c r="A1472" s="5">
        <v>44120.30208333333</v>
      </c>
      <c r="B1472" s="6">
        <v>-280.117584228516</v>
      </c>
      <c r="C1472" s="6">
        <v>48.9851226806641</v>
      </c>
    </row>
    <row r="1473" spans="1:3" ht="12.75">
      <c r="A1473" s="5">
        <v>44120.3125</v>
      </c>
      <c r="B1473" s="6">
        <v>-333.794219970703</v>
      </c>
      <c r="C1473" s="6">
        <v>51.0511741638184</v>
      </c>
    </row>
    <row r="1474" spans="1:3" ht="12.75">
      <c r="A1474" s="5">
        <v>44120.322916666664</v>
      </c>
      <c r="B1474" s="6">
        <v>-325.858459472656</v>
      </c>
      <c r="C1474" s="6">
        <v>58.0753364562988</v>
      </c>
    </row>
    <row r="1475" spans="1:3" ht="12.75">
      <c r="A1475" s="5">
        <v>44120.33333333333</v>
      </c>
      <c r="B1475" s="6">
        <v>-354.227813720703</v>
      </c>
      <c r="C1475" s="6">
        <v>62.8200149536133</v>
      </c>
    </row>
    <row r="1476" spans="1:3" ht="12.75">
      <c r="A1476" s="5">
        <v>44120.34375</v>
      </c>
      <c r="B1476" s="6">
        <v>-386.852081298828</v>
      </c>
      <c r="C1476" s="6">
        <v>61.3813896179199</v>
      </c>
    </row>
    <row r="1477" spans="1:3" ht="12.75">
      <c r="A1477" s="5">
        <v>44120.354166666664</v>
      </c>
      <c r="B1477" s="6">
        <v>-388.325927734375</v>
      </c>
      <c r="C1477" s="6">
        <v>57.3422927856445</v>
      </c>
    </row>
    <row r="1478" spans="1:3" ht="12.75">
      <c r="A1478" s="5">
        <v>44120.36458333333</v>
      </c>
      <c r="B1478" s="6">
        <v>-386.43603515625</v>
      </c>
      <c r="C1478" s="6">
        <v>54.1683349609375</v>
      </c>
    </row>
    <row r="1479" spans="1:3" ht="12.75">
      <c r="A1479" s="5">
        <v>44120.375</v>
      </c>
      <c r="B1479" s="6">
        <v>-395.589782714844</v>
      </c>
      <c r="C1479" s="6">
        <v>55.0993804931641</v>
      </c>
    </row>
    <row r="1480" spans="1:3" ht="12.75">
      <c r="A1480" s="5">
        <v>44120.385416666664</v>
      </c>
      <c r="B1480" s="6">
        <v>-430.743255615234</v>
      </c>
      <c r="C1480" s="6">
        <v>60.7933883666992</v>
      </c>
    </row>
    <row r="1481" spans="1:3" ht="12.75">
      <c r="A1481" s="5">
        <v>44120.39583333333</v>
      </c>
      <c r="B1481" s="6">
        <v>-461.109130859375</v>
      </c>
      <c r="C1481" s="6">
        <v>62.8090896606445</v>
      </c>
    </row>
    <row r="1482" spans="1:3" ht="12.75">
      <c r="A1482" s="5">
        <v>44120.40625</v>
      </c>
      <c r="B1482" s="6">
        <v>-479.31494140625</v>
      </c>
      <c r="C1482" s="6">
        <v>60.4888572692871</v>
      </c>
    </row>
    <row r="1483" spans="1:3" ht="12.75">
      <c r="A1483" s="5">
        <v>44120.416666666664</v>
      </c>
      <c r="B1483" s="6">
        <v>-478.0927734375</v>
      </c>
      <c r="C1483" s="6">
        <v>58.9642181396484</v>
      </c>
    </row>
    <row r="1484" spans="1:3" ht="12.75">
      <c r="A1484" s="5">
        <v>44120.42708333333</v>
      </c>
      <c r="B1484" s="6">
        <v>-447.008392333984</v>
      </c>
      <c r="C1484" s="6">
        <v>57.2995948791504</v>
      </c>
    </row>
    <row r="1485" spans="1:3" ht="12.75">
      <c r="A1485" s="5">
        <v>44120.4375</v>
      </c>
      <c r="B1485" s="6">
        <v>-448.616119384766</v>
      </c>
      <c r="C1485" s="6">
        <v>57.8203506469727</v>
      </c>
    </row>
    <row r="1486" spans="1:3" ht="12.75">
      <c r="A1486" s="5">
        <v>44120.447916666664</v>
      </c>
      <c r="B1486" s="6">
        <v>-448.347900390625</v>
      </c>
      <c r="C1486" s="6">
        <v>58.200008392334</v>
      </c>
    </row>
    <row r="1487" spans="1:3" ht="12.75">
      <c r="A1487" s="5">
        <v>44120.45833333333</v>
      </c>
      <c r="B1487" s="6">
        <v>-472.614440917969</v>
      </c>
      <c r="C1487" s="6">
        <v>57.5013961791992</v>
      </c>
    </row>
    <row r="1488" spans="1:3" ht="12.75">
      <c r="A1488" s="5">
        <v>44120.46875</v>
      </c>
      <c r="B1488" s="6">
        <v>-492.11865234375</v>
      </c>
      <c r="C1488" s="6">
        <v>56.9877815246582</v>
      </c>
    </row>
    <row r="1489" spans="1:3" ht="12.75">
      <c r="A1489" s="5">
        <v>44120.479166666664</v>
      </c>
      <c r="B1489" s="6">
        <v>-526.882934570313</v>
      </c>
      <c r="C1489" s="6">
        <v>57.5979461669922</v>
      </c>
    </row>
    <row r="1490" spans="1:3" ht="12.75">
      <c r="A1490" s="5">
        <v>44120.48958333333</v>
      </c>
      <c r="B1490" s="6">
        <v>-554.305053710938</v>
      </c>
      <c r="C1490" s="6">
        <v>58.8989944458008</v>
      </c>
    </row>
    <row r="1491" spans="1:3" ht="12.75">
      <c r="A1491" s="5">
        <v>44120.5</v>
      </c>
      <c r="B1491" s="6">
        <v>-560.30859375</v>
      </c>
      <c r="C1491" s="6">
        <v>59.4017143249512</v>
      </c>
    </row>
    <row r="1492" spans="1:3" ht="12.75">
      <c r="A1492" s="5">
        <v>44120.510416666664</v>
      </c>
      <c r="B1492" s="6">
        <v>-577.703796386719</v>
      </c>
      <c r="C1492" s="6">
        <v>59.5773620605469</v>
      </c>
    </row>
    <row r="1493" spans="1:3" ht="12.75">
      <c r="A1493" s="5">
        <v>44120.52083333333</v>
      </c>
      <c r="B1493" s="6">
        <v>-561.517150878906</v>
      </c>
      <c r="C1493" s="6">
        <v>59.7530097961426</v>
      </c>
    </row>
    <row r="1494" spans="1:3" ht="12.75">
      <c r="A1494" s="5">
        <v>44120.53125</v>
      </c>
      <c r="B1494" s="6">
        <v>-564.44873046875</v>
      </c>
      <c r="C1494" s="6">
        <v>59.9186820983887</v>
      </c>
    </row>
    <row r="1495" spans="1:3" ht="12.75">
      <c r="A1495" s="5">
        <v>44120.541666666664</v>
      </c>
      <c r="B1495" s="6">
        <v>-530.657287597656</v>
      </c>
      <c r="C1495" s="6">
        <v>59.8701667785645</v>
      </c>
    </row>
    <row r="1496" spans="1:3" ht="12.75">
      <c r="A1496" s="5">
        <v>44120.55208333333</v>
      </c>
      <c r="B1496" s="6">
        <v>-503.722625732422</v>
      </c>
      <c r="C1496" s="6">
        <v>59.7350196838379</v>
      </c>
    </row>
    <row r="1497" spans="1:3" ht="12.75">
      <c r="A1497" s="5">
        <v>44120.5625</v>
      </c>
      <c r="B1497" s="6">
        <v>-472.596588134766</v>
      </c>
      <c r="C1497" s="6">
        <v>59.5998687744141</v>
      </c>
    </row>
    <row r="1498" spans="1:3" ht="12.75">
      <c r="A1498" s="5">
        <v>44120.572916666664</v>
      </c>
      <c r="B1498" s="6">
        <v>-432.186614990234</v>
      </c>
      <c r="C1498" s="6">
        <v>59.4791221618652</v>
      </c>
    </row>
    <row r="1499" spans="1:3" ht="12.75">
      <c r="A1499" s="5">
        <v>44120.58333333333</v>
      </c>
      <c r="B1499" s="6">
        <v>-434.918426513672</v>
      </c>
      <c r="C1499" s="6">
        <v>59.6580772399902</v>
      </c>
    </row>
    <row r="1500" spans="1:3" ht="12.75">
      <c r="A1500" s="5">
        <v>44120.59375</v>
      </c>
      <c r="B1500" s="6">
        <v>-401.467620849609</v>
      </c>
      <c r="C1500" s="6">
        <v>59.9564399719238</v>
      </c>
    </row>
    <row r="1501" spans="1:3" ht="12.75">
      <c r="A1501" s="5">
        <v>44120.604166666664</v>
      </c>
      <c r="B1501" s="6">
        <v>-370.367004394531</v>
      </c>
      <c r="C1501" s="6">
        <v>60.2548027038574</v>
      </c>
    </row>
    <row r="1502" spans="1:3" ht="12.75">
      <c r="A1502" s="5">
        <v>44120.61458333333</v>
      </c>
      <c r="B1502" s="6">
        <v>-418.365570068359</v>
      </c>
      <c r="C1502" s="6">
        <v>60.6529769897461</v>
      </c>
    </row>
    <row r="1503" spans="1:3" ht="12.75">
      <c r="A1503" s="5">
        <v>44120.625</v>
      </c>
      <c r="B1503" s="6">
        <v>-445.935302734375</v>
      </c>
      <c r="C1503" s="6">
        <v>61.1562728881836</v>
      </c>
    </row>
    <row r="1504" spans="1:3" ht="12.75">
      <c r="A1504" s="5">
        <v>44120.635416666664</v>
      </c>
      <c r="B1504" s="6">
        <v>-445.110260009766</v>
      </c>
      <c r="C1504" s="6">
        <v>61.6604118347168</v>
      </c>
    </row>
    <row r="1505" spans="1:3" ht="12.75">
      <c r="A1505" s="5">
        <v>44120.64583333333</v>
      </c>
      <c r="B1505" s="6">
        <v>-405.952972412109</v>
      </c>
      <c r="C1505" s="6">
        <v>62.16455078125</v>
      </c>
    </row>
    <row r="1506" spans="1:3" ht="12.75">
      <c r="A1506" s="5">
        <v>44120.65625</v>
      </c>
      <c r="B1506" s="6">
        <v>-393.394927978516</v>
      </c>
      <c r="C1506" s="6">
        <v>62.453441619873</v>
      </c>
    </row>
    <row r="1507" spans="1:3" ht="12.75">
      <c r="A1507" s="5">
        <v>44120.666666666664</v>
      </c>
      <c r="B1507" s="6">
        <v>-432.073333740234</v>
      </c>
      <c r="C1507" s="6">
        <v>62.5212898254395</v>
      </c>
    </row>
    <row r="1508" spans="1:3" ht="12.75">
      <c r="A1508" s="5">
        <v>44120.67708333333</v>
      </c>
      <c r="B1508" s="6">
        <v>-441.321594238281</v>
      </c>
      <c r="C1508" s="6">
        <v>62.5891304016113</v>
      </c>
    </row>
    <row r="1509" spans="1:3" ht="12.75">
      <c r="A1509" s="5">
        <v>44120.6875</v>
      </c>
      <c r="B1509" s="6">
        <v>-515.966918945313</v>
      </c>
      <c r="C1509" s="6">
        <v>62.656925201416</v>
      </c>
    </row>
    <row r="1510" spans="1:3" ht="12.75">
      <c r="A1510" s="5">
        <v>44120.697916666664</v>
      </c>
      <c r="B1510" s="6">
        <v>-561.822692871094</v>
      </c>
      <c r="C1510" s="6">
        <v>62.484447479248</v>
      </c>
    </row>
    <row r="1511" spans="1:3" ht="12.75">
      <c r="A1511" s="5">
        <v>44120.70833333333</v>
      </c>
      <c r="B1511" s="6">
        <v>-567.557983398438</v>
      </c>
      <c r="C1511" s="6">
        <v>62.0840530395508</v>
      </c>
    </row>
    <row r="1512" spans="1:3" ht="12.75">
      <c r="A1512" s="5">
        <v>44120.71875</v>
      </c>
      <c r="B1512" s="6">
        <v>-655.072265625</v>
      </c>
      <c r="C1512" s="6">
        <v>61.6865882873535</v>
      </c>
    </row>
    <row r="1513" spans="1:3" ht="12.75">
      <c r="A1513" s="5">
        <v>44120.729166666664</v>
      </c>
      <c r="B1513" s="6">
        <v>-640.510925292969</v>
      </c>
      <c r="C1513" s="6">
        <v>61.4047775268555</v>
      </c>
    </row>
    <row r="1514" spans="1:3" ht="12.75">
      <c r="A1514" s="5">
        <v>44120.73958333333</v>
      </c>
      <c r="B1514" s="6">
        <v>-588.106323242188</v>
      </c>
      <c r="C1514" s="6">
        <v>61.1827812194824</v>
      </c>
    </row>
    <row r="1515" spans="1:3" ht="12.75">
      <c r="A1515" s="5">
        <v>44120.75</v>
      </c>
      <c r="B1515" s="6">
        <v>-576.897766113281</v>
      </c>
      <c r="C1515" s="6">
        <v>60.9608268737793</v>
      </c>
    </row>
    <row r="1516" spans="1:3" ht="12.75">
      <c r="A1516" s="5">
        <v>44120.760416666664</v>
      </c>
      <c r="B1516" s="6">
        <v>-481.684234619141</v>
      </c>
      <c r="C1516" s="6">
        <v>60.8539810180664</v>
      </c>
    </row>
    <row r="1517" spans="1:3" ht="12.75">
      <c r="A1517" s="5">
        <v>44120.77083333333</v>
      </c>
      <c r="B1517" s="6">
        <v>-456.986999511719</v>
      </c>
      <c r="C1517" s="6">
        <v>60.915771484375</v>
      </c>
    </row>
    <row r="1518" spans="1:3" ht="12.75">
      <c r="A1518" s="5">
        <v>44120.78125</v>
      </c>
      <c r="B1518" s="6">
        <v>-454.901611328125</v>
      </c>
      <c r="C1518" s="6">
        <v>61.617603302002</v>
      </c>
    </row>
    <row r="1519" spans="1:3" ht="12.75">
      <c r="A1519" s="5">
        <v>44120.791666666664</v>
      </c>
      <c r="B1519" s="6">
        <v>-477.429290771484</v>
      </c>
      <c r="C1519" s="6">
        <v>62.4866752624512</v>
      </c>
    </row>
    <row r="1520" spans="1:3" ht="12.75">
      <c r="A1520" s="5">
        <v>44120.80208333333</v>
      </c>
      <c r="B1520" s="6">
        <v>-499.058349609375</v>
      </c>
      <c r="C1520" s="6">
        <v>62.7838668823242</v>
      </c>
    </row>
    <row r="1521" spans="1:3" ht="12.75">
      <c r="A1521" s="5">
        <v>44120.8125</v>
      </c>
      <c r="B1521" s="6">
        <v>-477.421295166016</v>
      </c>
      <c r="C1521" s="6">
        <v>62.6306953430176</v>
      </c>
    </row>
    <row r="1522" spans="1:3" ht="12.75">
      <c r="A1522" s="5">
        <v>44120.822916666664</v>
      </c>
      <c r="B1522" s="6">
        <v>-460.716705322266</v>
      </c>
      <c r="C1522" s="6">
        <v>62.4775238037109</v>
      </c>
    </row>
    <row r="1523" spans="1:3" ht="12.75">
      <c r="A1523" s="5">
        <v>44120.83333333333</v>
      </c>
      <c r="B1523" s="6">
        <v>-460.466674804688</v>
      </c>
      <c r="C1523" s="6">
        <v>62.3240509033203</v>
      </c>
    </row>
    <row r="1524" spans="1:3" ht="12.75">
      <c r="A1524" s="5">
        <v>44120.84375</v>
      </c>
      <c r="B1524" s="6">
        <v>-540.383911132813</v>
      </c>
      <c r="C1524" s="6">
        <v>62.0935020446777</v>
      </c>
    </row>
    <row r="1525" spans="1:3" ht="12.75">
      <c r="A1525" s="5">
        <v>44120.854166666664</v>
      </c>
      <c r="B1525" s="6">
        <v>-521.836303710938</v>
      </c>
      <c r="C1525" s="6">
        <v>61.8032455444336</v>
      </c>
    </row>
    <row r="1526" spans="1:3" ht="12.75">
      <c r="A1526" s="5">
        <v>44120.86458333333</v>
      </c>
      <c r="B1526" s="6">
        <v>-477.515533447266</v>
      </c>
      <c r="C1526" s="6">
        <v>61.5129890441895</v>
      </c>
    </row>
    <row r="1527" spans="1:3" ht="12.75">
      <c r="A1527" s="5">
        <v>44120.875</v>
      </c>
      <c r="B1527" s="6">
        <v>-500.927673339844</v>
      </c>
      <c r="C1527" s="6">
        <v>61.223258972168</v>
      </c>
    </row>
    <row r="1528" spans="1:3" ht="12.75">
      <c r="A1528" s="5">
        <v>44120.885416666664</v>
      </c>
      <c r="B1528" s="6">
        <v>-572.888488769531</v>
      </c>
      <c r="C1528" s="6">
        <v>60.9983215332031</v>
      </c>
    </row>
    <row r="1529" spans="1:3" ht="12.75">
      <c r="A1529" s="5">
        <v>44120.89583333333</v>
      </c>
      <c r="B1529" s="6">
        <v>-601.992065429688</v>
      </c>
      <c r="C1529" s="6">
        <v>60.8182182312012</v>
      </c>
    </row>
    <row r="1530" spans="1:3" ht="12.75">
      <c r="A1530" s="5">
        <v>44120.90625</v>
      </c>
      <c r="B1530" s="6">
        <v>-614.448669433594</v>
      </c>
      <c r="C1530" s="6">
        <v>60.6381187438965</v>
      </c>
    </row>
    <row r="1531" spans="1:3" ht="12.75">
      <c r="A1531" s="5">
        <v>44120.916666666664</v>
      </c>
      <c r="B1531" s="6">
        <v>-575.194580078125</v>
      </c>
      <c r="C1531" s="6">
        <v>60.4384956359863</v>
      </c>
    </row>
    <row r="1532" spans="1:3" ht="12.75">
      <c r="A1532" s="5">
        <v>44120.92708333333</v>
      </c>
      <c r="B1532" s="6">
        <v>-602.0693359375</v>
      </c>
      <c r="C1532" s="6">
        <v>59.5947227478027</v>
      </c>
    </row>
    <row r="1533" spans="1:3" ht="12.75">
      <c r="A1533" s="5">
        <v>44120.9375</v>
      </c>
      <c r="B1533" s="6">
        <v>-615.057189941406</v>
      </c>
      <c r="C1533" s="6">
        <v>58.9476509094238</v>
      </c>
    </row>
    <row r="1534" spans="1:3" ht="12.75">
      <c r="A1534" s="5">
        <v>44120.947916666664</v>
      </c>
      <c r="B1534" s="6">
        <v>-580.475158691406</v>
      </c>
      <c r="C1534" s="6">
        <v>58.839542388916</v>
      </c>
    </row>
    <row r="1535" spans="1:3" ht="12.75">
      <c r="A1535" s="5">
        <v>44120.95833333333</v>
      </c>
      <c r="B1535" s="6">
        <v>-543.311584472656</v>
      </c>
      <c r="C1535" s="6">
        <v>58.7315406799316</v>
      </c>
    </row>
    <row r="1536" spans="1:3" ht="12.75">
      <c r="A1536" s="5">
        <v>44120.96875</v>
      </c>
      <c r="B1536" s="6">
        <v>-510.883605957031</v>
      </c>
      <c r="C1536" s="6">
        <v>58.6235427856445</v>
      </c>
    </row>
    <row r="1537" spans="1:3" ht="12.75">
      <c r="A1537" s="5">
        <v>44120.979166666664</v>
      </c>
      <c r="B1537" s="6">
        <v>-503.492797851563</v>
      </c>
      <c r="C1537" s="6">
        <v>58.4826393127441</v>
      </c>
    </row>
    <row r="1538" spans="1:3" ht="12.75">
      <c r="A1538" s="5">
        <v>44120.98958333333</v>
      </c>
      <c r="B1538" s="6">
        <v>-405.015716552734</v>
      </c>
      <c r="C1538" s="6">
        <v>58.3069038391113</v>
      </c>
    </row>
    <row r="1539" spans="1:3" ht="12.75">
      <c r="A1539" s="5">
        <v>44121</v>
      </c>
      <c r="B1539" s="6">
        <v>-326.357696533203</v>
      </c>
      <c r="C1539" s="6">
        <v>58.131160736084</v>
      </c>
    </row>
    <row r="1540" spans="1:3" ht="12.75">
      <c r="A1540" s="5">
        <v>44121.010416666664</v>
      </c>
      <c r="B1540" s="6">
        <v>-302.438903808594</v>
      </c>
      <c r="C1540" s="6">
        <v>57.9554176330566</v>
      </c>
    </row>
    <row r="1541" spans="1:3" ht="12.75">
      <c r="A1541" s="5">
        <v>44121.02083333333</v>
      </c>
      <c r="B1541" s="6">
        <v>-248.991027832031</v>
      </c>
      <c r="C1541" s="6">
        <v>57.8549385070801</v>
      </c>
    </row>
    <row r="1542" spans="1:3" ht="12.75">
      <c r="A1542" s="5">
        <v>44121.03125</v>
      </c>
      <c r="B1542" s="6">
        <v>-187.770294189453</v>
      </c>
      <c r="C1542" s="6">
        <v>57.8324317932129</v>
      </c>
    </row>
    <row r="1543" spans="1:3" ht="12.75">
      <c r="A1543" s="5">
        <v>44121.041666666664</v>
      </c>
      <c r="B1543" s="6">
        <v>-170.681259155273</v>
      </c>
      <c r="C1543" s="6">
        <v>57.8099327087402</v>
      </c>
    </row>
    <row r="1544" spans="1:3" ht="12.75">
      <c r="A1544" s="5">
        <v>44121.05208333333</v>
      </c>
      <c r="B1544" s="6">
        <v>-132.914581298828</v>
      </c>
      <c r="C1544" s="6">
        <v>57.7874336242676</v>
      </c>
    </row>
    <row r="1545" spans="1:3" ht="12.75">
      <c r="A1545" s="5">
        <v>44121.0625</v>
      </c>
      <c r="B1545" s="6">
        <v>-119.525985717773</v>
      </c>
      <c r="C1545" s="6">
        <v>57.5924377441406</v>
      </c>
    </row>
    <row r="1546" spans="1:3" ht="12.75">
      <c r="A1546" s="5">
        <v>44121.072916666664</v>
      </c>
      <c r="B1546" s="6">
        <v>-114.511535644531</v>
      </c>
      <c r="C1546" s="6">
        <v>57.2187423706055</v>
      </c>
    </row>
    <row r="1547" spans="1:3" ht="12.75">
      <c r="A1547" s="5">
        <v>44121.08333333333</v>
      </c>
      <c r="B1547" s="6">
        <v>-95.8871231079102</v>
      </c>
      <c r="C1547" s="6">
        <v>56.8450355529785</v>
      </c>
    </row>
    <row r="1548" spans="1:3" ht="12.75">
      <c r="A1548" s="5">
        <v>44121.09375</v>
      </c>
      <c r="B1548" s="6">
        <v>-94.7697677612305</v>
      </c>
      <c r="C1548" s="6">
        <v>56.4713287353516</v>
      </c>
    </row>
    <row r="1549" spans="1:3" ht="12.75">
      <c r="A1549" s="5">
        <v>44121.104166666664</v>
      </c>
      <c r="B1549" s="6">
        <v>-77.1760787963867</v>
      </c>
      <c r="C1549" s="6">
        <v>56.1933364868164</v>
      </c>
    </row>
    <row r="1550" spans="1:3" ht="12.75">
      <c r="A1550" s="5">
        <v>44121.11458333333</v>
      </c>
      <c r="B1550" s="6">
        <v>-92.2014389038086</v>
      </c>
      <c r="C1550" s="6">
        <v>56.0136413574219</v>
      </c>
    </row>
    <row r="1551" spans="1:3" ht="12.75">
      <c r="A1551" s="5">
        <v>44121.125</v>
      </c>
      <c r="B1551" s="6">
        <v>-86.6033630371094</v>
      </c>
      <c r="C1551" s="6">
        <v>55.8339500427246</v>
      </c>
    </row>
    <row r="1552" spans="1:3" ht="12.75">
      <c r="A1552" s="5">
        <v>44121.135416666664</v>
      </c>
      <c r="B1552" s="6">
        <v>-109.898612976074</v>
      </c>
      <c r="C1552" s="6">
        <v>55.65673828125</v>
      </c>
    </row>
    <row r="1553" spans="1:3" ht="12.75">
      <c r="A1553" s="5">
        <v>44121.14583333333</v>
      </c>
      <c r="B1553" s="6">
        <v>-102.081420898438</v>
      </c>
      <c r="C1553" s="6">
        <v>55.8624610900879</v>
      </c>
    </row>
    <row r="1554" spans="1:3" ht="12.75">
      <c r="A1554" s="5">
        <v>44121.15625</v>
      </c>
      <c r="B1554" s="6">
        <v>-88.5158843994141</v>
      </c>
      <c r="C1554" s="6">
        <v>56.3439636230469</v>
      </c>
    </row>
    <row r="1555" spans="1:3" ht="12.75">
      <c r="A1555" s="5">
        <v>44121.166666666664</v>
      </c>
      <c r="B1555" s="6">
        <v>-61.9938888549805</v>
      </c>
      <c r="C1555" s="6">
        <v>56.8254623413086</v>
      </c>
    </row>
    <row r="1556" spans="1:3" ht="12.75">
      <c r="A1556" s="5">
        <v>44121.17708333333</v>
      </c>
      <c r="B1556" s="6">
        <v>87.4457168579102</v>
      </c>
      <c r="C1556" s="6">
        <v>57.3044052124023</v>
      </c>
    </row>
    <row r="1557" spans="1:3" ht="12.75">
      <c r="A1557" s="5">
        <v>44121.1875</v>
      </c>
      <c r="B1557" s="6">
        <v>175.763214111328</v>
      </c>
      <c r="C1557" s="6">
        <v>57.3891067504883</v>
      </c>
    </row>
    <row r="1558" spans="1:3" ht="12.75">
      <c r="A1558" s="5">
        <v>44121.197916666664</v>
      </c>
      <c r="B1558" s="6">
        <v>201.647979736328</v>
      </c>
      <c r="C1558" s="6">
        <v>57.1898880004883</v>
      </c>
    </row>
    <row r="1559" spans="1:3" ht="12.75">
      <c r="A1559" s="5">
        <v>44121.20833333333</v>
      </c>
      <c r="B1559" s="6">
        <v>248.10969543457</v>
      </c>
      <c r="C1559" s="6">
        <v>56.9906730651855</v>
      </c>
    </row>
    <row r="1560" spans="1:3" ht="12.75">
      <c r="A1560" s="5">
        <v>44121.21875</v>
      </c>
      <c r="B1560" s="6">
        <v>206.828063964844</v>
      </c>
      <c r="C1560" s="6">
        <v>56.7913208007813</v>
      </c>
    </row>
    <row r="1561" spans="1:3" ht="12.75">
      <c r="A1561" s="5">
        <v>44121.229166666664</v>
      </c>
      <c r="B1561" s="6">
        <v>193.65673828125</v>
      </c>
      <c r="C1561" s="6">
        <v>56.5790061950684</v>
      </c>
    </row>
    <row r="1562" spans="1:3" ht="12.75">
      <c r="A1562" s="5">
        <v>44121.23958333333</v>
      </c>
      <c r="B1562" s="6">
        <v>155.028869628906</v>
      </c>
      <c r="C1562" s="6">
        <v>56.3581390380859</v>
      </c>
    </row>
    <row r="1563" spans="1:3" ht="12.75">
      <c r="A1563" s="5">
        <v>44121.25</v>
      </c>
      <c r="B1563" s="6">
        <v>140.197860717773</v>
      </c>
      <c r="C1563" s="6">
        <v>56.1372718811035</v>
      </c>
    </row>
    <row r="1564" spans="1:3" ht="12.75">
      <c r="A1564" s="5">
        <v>44121.260416666664</v>
      </c>
      <c r="B1564" s="6">
        <v>236.876953125</v>
      </c>
      <c r="C1564" s="6">
        <v>55.9170303344727</v>
      </c>
    </row>
    <row r="1565" spans="1:3" ht="12.75">
      <c r="A1565" s="5">
        <v>44121.27083333333</v>
      </c>
      <c r="B1565" s="6">
        <v>305.837036132813</v>
      </c>
      <c r="C1565" s="6">
        <v>55.7513618469238</v>
      </c>
    </row>
    <row r="1566" spans="1:3" ht="12.75">
      <c r="A1566" s="5">
        <v>44121.28125</v>
      </c>
      <c r="B1566" s="6">
        <v>308.397308349609</v>
      </c>
      <c r="C1566" s="6">
        <v>55.6208610534668</v>
      </c>
    </row>
    <row r="1567" spans="1:3" ht="12.75">
      <c r="A1567" s="5">
        <v>44121.291666666664</v>
      </c>
      <c r="B1567" s="6">
        <v>287.817749023438</v>
      </c>
      <c r="C1567" s="6">
        <v>55.4903602600098</v>
      </c>
    </row>
    <row r="1568" spans="1:3" ht="12.75">
      <c r="A1568" s="5">
        <v>44121.30208333333</v>
      </c>
      <c r="B1568" s="6">
        <v>168.94645690918</v>
      </c>
      <c r="C1568" s="6">
        <v>55.361515045166</v>
      </c>
    </row>
    <row r="1569" spans="1:3" ht="12.75">
      <c r="A1569" s="5">
        <v>44121.3125</v>
      </c>
      <c r="B1569" s="6">
        <v>159.347747802734</v>
      </c>
      <c r="C1569" s="6">
        <v>55.3767013549805</v>
      </c>
    </row>
    <row r="1570" spans="1:3" ht="12.75">
      <c r="A1570" s="5">
        <v>44121.322916666664</v>
      </c>
      <c r="B1570" s="6">
        <v>263.775634765625</v>
      </c>
      <c r="C1570" s="6">
        <v>55.4847030639648</v>
      </c>
    </row>
    <row r="1571" spans="1:3" ht="12.75">
      <c r="A1571" s="5">
        <v>44121.33333333333</v>
      </c>
      <c r="B1571" s="6">
        <v>287.983032226563</v>
      </c>
      <c r="C1571" s="6">
        <v>55.592700958252</v>
      </c>
    </row>
    <row r="1572" spans="1:3" ht="12.75">
      <c r="A1572" s="5">
        <v>44121.34375</v>
      </c>
      <c r="B1572" s="6">
        <v>256.775787353516</v>
      </c>
      <c r="C1572" s="6">
        <v>55.7021255493164</v>
      </c>
    </row>
    <row r="1573" spans="1:3" ht="12.75">
      <c r="A1573" s="5">
        <v>44121.354166666664</v>
      </c>
      <c r="B1573" s="6">
        <v>214.998306274414</v>
      </c>
      <c r="C1573" s="6">
        <v>55.9356307983398</v>
      </c>
    </row>
    <row r="1574" spans="1:3" ht="12.75">
      <c r="A1574" s="5">
        <v>44121.36458333333</v>
      </c>
      <c r="B1574" s="6">
        <v>189.802124023438</v>
      </c>
      <c r="C1574" s="6">
        <v>56.2490921020508</v>
      </c>
    </row>
    <row r="1575" spans="1:3" ht="12.75">
      <c r="A1575" s="5">
        <v>44121.375</v>
      </c>
      <c r="B1575" s="6">
        <v>193.862503051758</v>
      </c>
      <c r="C1575" s="6">
        <v>56.5625534057617</v>
      </c>
    </row>
    <row r="1576" spans="1:3" ht="12.75">
      <c r="A1576" s="5">
        <v>44121.385416666664</v>
      </c>
      <c r="B1576" s="6">
        <v>257.791625976563</v>
      </c>
      <c r="C1576" s="6">
        <v>56.8777961730957</v>
      </c>
    </row>
    <row r="1577" spans="1:3" ht="12.75">
      <c r="A1577" s="5">
        <v>44121.39583333333</v>
      </c>
      <c r="B1577" s="6">
        <v>304.018371582031</v>
      </c>
      <c r="C1577" s="6">
        <v>57.2860565185547</v>
      </c>
    </row>
    <row r="1578" spans="1:3" ht="12.75">
      <c r="A1578" s="5">
        <v>44121.40625</v>
      </c>
      <c r="B1578" s="6">
        <v>307.903137207031</v>
      </c>
      <c r="C1578" s="6">
        <v>57.7468490600586</v>
      </c>
    </row>
    <row r="1579" spans="1:3" ht="12.75">
      <c r="A1579" s="5">
        <v>44121.416666666664</v>
      </c>
      <c r="B1579" s="6">
        <v>313.863098144531</v>
      </c>
      <c r="C1579" s="6">
        <v>58.2076416015625</v>
      </c>
    </row>
    <row r="1580" spans="1:3" ht="12.75">
      <c r="A1580" s="5">
        <v>44121.42708333333</v>
      </c>
      <c r="B1580" s="6">
        <v>363.268646240234</v>
      </c>
      <c r="C1580" s="6">
        <v>58.6748352050781</v>
      </c>
    </row>
    <row r="1581" spans="1:3" ht="12.75">
      <c r="A1581" s="5">
        <v>44121.4375</v>
      </c>
      <c r="B1581" s="6">
        <v>412.407440185547</v>
      </c>
      <c r="C1581" s="6">
        <v>59.422794342041</v>
      </c>
    </row>
    <row r="1582" spans="1:3" ht="12.75">
      <c r="A1582" s="5">
        <v>44121.447916666664</v>
      </c>
      <c r="B1582" s="6">
        <v>412.213012695313</v>
      </c>
      <c r="C1582" s="6">
        <v>60.3210296630859</v>
      </c>
    </row>
    <row r="1583" spans="1:3" ht="12.75">
      <c r="A1583" s="5">
        <v>44121.45833333333</v>
      </c>
      <c r="B1583" s="6">
        <v>395.530914306641</v>
      </c>
      <c r="C1583" s="6">
        <v>61.8572654724121</v>
      </c>
    </row>
    <row r="1584" spans="1:3" ht="12.75">
      <c r="A1584" s="5">
        <v>44121.46875</v>
      </c>
      <c r="B1584" s="6">
        <v>366.635894775391</v>
      </c>
      <c r="C1584" s="6">
        <v>64.0819625854492</v>
      </c>
    </row>
    <row r="1585" spans="1:3" ht="12.75">
      <c r="A1585" s="5">
        <v>44121.479166666664</v>
      </c>
      <c r="B1585" s="6">
        <v>354.233734130859</v>
      </c>
      <c r="C1585" s="6">
        <v>64.247802734375</v>
      </c>
    </row>
    <row r="1586" spans="1:3" ht="12.75">
      <c r="A1586" s="5">
        <v>44121.48958333333</v>
      </c>
      <c r="B1586" s="6">
        <v>309.690216064453</v>
      </c>
      <c r="C1586" s="6">
        <v>64.4507904052734</v>
      </c>
    </row>
    <row r="1587" spans="1:3" ht="12.75">
      <c r="A1587" s="5">
        <v>44121.5</v>
      </c>
      <c r="B1587" s="6">
        <v>270.508972167969</v>
      </c>
      <c r="C1587" s="6">
        <v>65.9194717407227</v>
      </c>
    </row>
    <row r="1588" spans="1:3" ht="12.75">
      <c r="A1588" s="5">
        <v>44121.510416666664</v>
      </c>
      <c r="B1588" s="6">
        <v>268.364685058594</v>
      </c>
      <c r="C1588" s="6">
        <v>67.0798950195313</v>
      </c>
    </row>
    <row r="1589" spans="1:3" ht="12.75">
      <c r="A1589" s="5">
        <v>44121.52083333333</v>
      </c>
      <c r="B1589" s="6">
        <v>266.613311767578</v>
      </c>
      <c r="C1589" s="6">
        <v>66.8761672973633</v>
      </c>
    </row>
    <row r="1590" spans="1:3" ht="12.75">
      <c r="A1590" s="5">
        <v>44121.53125</v>
      </c>
      <c r="B1590" s="6">
        <v>272.798400878906</v>
      </c>
      <c r="C1590" s="6">
        <v>66.713134765625</v>
      </c>
    </row>
    <row r="1591" spans="1:3" ht="12.75">
      <c r="A1591" s="5">
        <v>44121.541666666664</v>
      </c>
      <c r="B1591" s="6">
        <v>265.437347412109</v>
      </c>
      <c r="C1591" s="6">
        <v>69.6311950683594</v>
      </c>
    </row>
    <row r="1592" spans="1:3" ht="12.75">
      <c r="A1592" s="5">
        <v>44121.55208333333</v>
      </c>
      <c r="B1592" s="6">
        <v>265.921264648438</v>
      </c>
      <c r="C1592" s="6">
        <v>70.3285064697266</v>
      </c>
    </row>
    <row r="1593" spans="1:3" ht="12.75">
      <c r="A1593" s="5">
        <v>44121.5625</v>
      </c>
      <c r="B1593" s="6">
        <v>251.636535644531</v>
      </c>
      <c r="C1593" s="6">
        <v>70.282844543457</v>
      </c>
    </row>
    <row r="1594" spans="1:3" ht="12.75">
      <c r="A1594" s="5">
        <v>44121.572916666664</v>
      </c>
      <c r="B1594" s="6">
        <v>231.526229858398</v>
      </c>
      <c r="C1594" s="6">
        <v>66.0163116455078</v>
      </c>
    </row>
    <row r="1595" spans="1:3" ht="12.75">
      <c r="A1595" s="5">
        <v>44121.58333333333</v>
      </c>
      <c r="B1595" s="6">
        <v>231.612670898438</v>
      </c>
      <c r="C1595" s="6">
        <v>63.6979179382324</v>
      </c>
    </row>
    <row r="1596" spans="1:3" ht="12.75">
      <c r="A1596" s="5">
        <v>44121.59375</v>
      </c>
      <c r="B1596" s="6">
        <v>208.660934448242</v>
      </c>
      <c r="C1596" s="6">
        <v>62.2534446716309</v>
      </c>
    </row>
    <row r="1597" spans="1:3" ht="12.75">
      <c r="A1597" s="5">
        <v>44121.604166666664</v>
      </c>
      <c r="B1597" s="6">
        <v>238.947006225586</v>
      </c>
      <c r="C1597" s="6">
        <v>62.1637153625488</v>
      </c>
    </row>
    <row r="1598" spans="1:3" ht="12.75">
      <c r="A1598" s="5">
        <v>44121.61458333333</v>
      </c>
      <c r="B1598" s="6">
        <v>216.788589477539</v>
      </c>
      <c r="C1598" s="6">
        <v>62.0947418212891</v>
      </c>
    </row>
    <row r="1599" spans="1:3" ht="12.75">
      <c r="A1599" s="5">
        <v>44121.625</v>
      </c>
      <c r="B1599" s="6">
        <v>165.503982543945</v>
      </c>
      <c r="C1599" s="6">
        <v>62.0257682800293</v>
      </c>
    </row>
    <row r="1600" spans="1:3" ht="12.75">
      <c r="A1600" s="5">
        <v>44121.635416666664</v>
      </c>
      <c r="B1600" s="6">
        <v>117.318550109863</v>
      </c>
      <c r="C1600" s="6">
        <v>61.6792297363281</v>
      </c>
    </row>
    <row r="1601" spans="1:3" ht="12.75">
      <c r="A1601" s="5">
        <v>44121.64583333333</v>
      </c>
      <c r="B1601" s="6">
        <v>75.0603942871094</v>
      </c>
      <c r="C1601" s="6">
        <v>60.9987258911133</v>
      </c>
    </row>
    <row r="1602" spans="1:3" ht="12.75">
      <c r="A1602" s="5">
        <v>44121.65625</v>
      </c>
      <c r="B1602" s="6">
        <v>77.3339614868164</v>
      </c>
      <c r="C1602" s="6">
        <v>60.3175201416016</v>
      </c>
    </row>
    <row r="1603" spans="1:3" ht="12.75">
      <c r="A1603" s="5">
        <v>44121.666666666664</v>
      </c>
      <c r="B1603" s="6">
        <v>113.778007507324</v>
      </c>
      <c r="C1603" s="6">
        <v>59.6363182067871</v>
      </c>
    </row>
    <row r="1604" spans="1:3" ht="12.75">
      <c r="A1604" s="5">
        <v>44121.67708333333</v>
      </c>
      <c r="B1604" s="6">
        <v>156.184234619141</v>
      </c>
      <c r="C1604" s="6">
        <v>59.1008148193359</v>
      </c>
    </row>
    <row r="1605" spans="1:3" ht="12.75">
      <c r="A1605" s="5">
        <v>44121.6875</v>
      </c>
      <c r="B1605" s="6">
        <v>181.107009887695</v>
      </c>
      <c r="C1605" s="6">
        <v>58.7341156005859</v>
      </c>
    </row>
    <row r="1606" spans="1:3" ht="12.75">
      <c r="A1606" s="5">
        <v>44121.697916666664</v>
      </c>
      <c r="B1606" s="6">
        <v>219.520645141602</v>
      </c>
      <c r="C1606" s="6">
        <v>58.3676414489746</v>
      </c>
    </row>
    <row r="1607" spans="1:3" ht="12.75">
      <c r="A1607" s="5">
        <v>44121.70833333333</v>
      </c>
      <c r="B1607" s="6">
        <v>184.344482421875</v>
      </c>
      <c r="C1607" s="6">
        <v>58.0020370483398</v>
      </c>
    </row>
    <row r="1608" spans="1:3" ht="12.75">
      <c r="A1608" s="5">
        <v>44121.71875</v>
      </c>
      <c r="B1608" s="6">
        <v>147.865447998047</v>
      </c>
      <c r="C1608" s="6">
        <v>57.6983299255371</v>
      </c>
    </row>
    <row r="1609" spans="1:3" ht="12.75">
      <c r="A1609" s="5">
        <v>44121.729166666664</v>
      </c>
      <c r="B1609" s="6">
        <v>132.772750854492</v>
      </c>
      <c r="C1609" s="6">
        <v>57.4326820373535</v>
      </c>
    </row>
    <row r="1610" spans="1:3" ht="12.75">
      <c r="A1610" s="5">
        <v>44121.73958333333</v>
      </c>
      <c r="B1610" s="6">
        <v>113.017448425293</v>
      </c>
      <c r="C1610" s="6">
        <v>57.1670341491699</v>
      </c>
    </row>
    <row r="1611" spans="1:3" ht="12.75">
      <c r="A1611" s="5">
        <v>44121.75</v>
      </c>
      <c r="B1611" s="6">
        <v>59.2913398742676</v>
      </c>
      <c r="C1611" s="6">
        <v>56.9010238647461</v>
      </c>
    </row>
    <row r="1612" spans="1:3" ht="12.75">
      <c r="A1612" s="5">
        <v>44121.760416666664</v>
      </c>
      <c r="B1612" s="6">
        <v>28.7505645751953</v>
      </c>
      <c r="C1612" s="6">
        <v>56.6100730895996</v>
      </c>
    </row>
    <row r="1613" spans="1:3" ht="12.75">
      <c r="A1613" s="5">
        <v>44121.77083333333</v>
      </c>
      <c r="B1613" s="6">
        <v>49.4352722167969</v>
      </c>
      <c r="C1613" s="6">
        <v>56.3039054870605</v>
      </c>
    </row>
    <row r="1614" spans="1:3" ht="12.75">
      <c r="A1614" s="5">
        <v>44121.78125</v>
      </c>
      <c r="B1614" s="6"/>
      <c r="C1614" s="6">
        <v>55.9977340698242</v>
      </c>
    </row>
    <row r="1615" spans="1:3" ht="12.75">
      <c r="A1615" s="5">
        <v>44121.791666666664</v>
      </c>
      <c r="B1615" s="6"/>
      <c r="C1615" s="6">
        <v>55.693962097168</v>
      </c>
    </row>
    <row r="1616" spans="1:3" ht="12.75">
      <c r="A1616" s="5">
        <v>44121.80208333333</v>
      </c>
      <c r="B1616" s="6">
        <v>46.3957366943359</v>
      </c>
      <c r="C1616" s="6">
        <v>55.5512542724609</v>
      </c>
    </row>
    <row r="1617" spans="1:3" ht="12.75">
      <c r="A1617" s="5">
        <v>44121.8125</v>
      </c>
      <c r="B1617" s="6">
        <v>36.7790718078613</v>
      </c>
      <c r="C1617" s="6">
        <v>55.5060539245605</v>
      </c>
    </row>
    <row r="1618" spans="1:3" ht="12.75">
      <c r="A1618" s="5">
        <v>44121.822916666664</v>
      </c>
      <c r="B1618" s="6">
        <v>35.7299613952637</v>
      </c>
      <c r="C1618" s="6">
        <v>55.4608535766602</v>
      </c>
    </row>
    <row r="1619" spans="1:3" ht="12.75">
      <c r="A1619" s="5">
        <v>44121.83333333333</v>
      </c>
      <c r="B1619" s="6">
        <v>59.9830703735352</v>
      </c>
      <c r="C1619" s="6">
        <v>55.4153518676758</v>
      </c>
    </row>
    <row r="1620" spans="1:3" ht="12.75">
      <c r="A1620" s="5">
        <v>44121.84375</v>
      </c>
      <c r="B1620" s="6">
        <v>25.0570983886719</v>
      </c>
      <c r="C1620" s="6">
        <v>55.3538055419922</v>
      </c>
    </row>
    <row r="1621" spans="1:3" ht="12.75">
      <c r="A1621" s="5">
        <v>44121.854166666664</v>
      </c>
      <c r="B1621" s="6">
        <v>50.0965232849121</v>
      </c>
      <c r="C1621" s="6">
        <v>55.2831230163574</v>
      </c>
    </row>
    <row r="1622" spans="1:3" ht="12.75">
      <c r="A1622" s="5">
        <v>44121.86458333333</v>
      </c>
      <c r="B1622" s="6">
        <v>86.4959564208984</v>
      </c>
      <c r="C1622" s="6">
        <v>55.2124443054199</v>
      </c>
    </row>
    <row r="1623" spans="1:3" ht="12.75">
      <c r="A1623" s="5">
        <v>44121.875</v>
      </c>
      <c r="B1623" s="6">
        <v>99.749382019043</v>
      </c>
      <c r="C1623" s="6">
        <v>55.1456871032715</v>
      </c>
    </row>
    <row r="1624" spans="1:3" ht="12.75">
      <c r="A1624" s="5">
        <v>44121.885416666664</v>
      </c>
      <c r="B1624" s="6">
        <v>90.178352355957</v>
      </c>
      <c r="C1624" s="6">
        <v>55.1299819946289</v>
      </c>
    </row>
    <row r="1625" spans="1:3" ht="12.75">
      <c r="A1625" s="5">
        <v>44121.89583333333</v>
      </c>
      <c r="B1625" s="6">
        <v>66.806510925293</v>
      </c>
      <c r="C1625" s="6">
        <v>55.1299819946289</v>
      </c>
    </row>
    <row r="1626" spans="1:3" ht="12.75">
      <c r="A1626" s="5">
        <v>44121.90625</v>
      </c>
      <c r="B1626" s="6">
        <v>55.6619148254395</v>
      </c>
      <c r="C1626" s="6">
        <v>55.1299819946289</v>
      </c>
    </row>
    <row r="1627" spans="1:3" ht="12.75">
      <c r="A1627" s="5">
        <v>44121.916666666664</v>
      </c>
      <c r="B1627" s="6">
        <v>50.7222557067871</v>
      </c>
      <c r="C1627" s="6">
        <v>55.0883369445801</v>
      </c>
    </row>
    <row r="1628" spans="1:3" ht="12.75">
      <c r="A1628" s="5">
        <v>44121.92708333333</v>
      </c>
      <c r="B1628" s="6">
        <v>-118.613815307617</v>
      </c>
      <c r="C1628" s="6">
        <v>54.9213333129883</v>
      </c>
    </row>
    <row r="1629" spans="1:3" ht="12.75">
      <c r="A1629" s="5">
        <v>44121.9375</v>
      </c>
      <c r="B1629" s="6">
        <v>-183.352462768555</v>
      </c>
      <c r="C1629" s="6">
        <v>54.7458305358887</v>
      </c>
    </row>
    <row r="1630" spans="1:3" ht="12.75">
      <c r="A1630" s="5">
        <v>44121.947916666664</v>
      </c>
      <c r="B1630" s="6">
        <v>-241.677764892578</v>
      </c>
      <c r="C1630" s="6">
        <v>54.5703315734863</v>
      </c>
    </row>
    <row r="1631" spans="1:3" ht="12.75">
      <c r="A1631" s="5">
        <v>44121.95833333333</v>
      </c>
      <c r="B1631" s="6">
        <v>-224.424743652344</v>
      </c>
      <c r="C1631" s="6">
        <v>54.4204597473145</v>
      </c>
    </row>
    <row r="1632" spans="1:3" ht="12.75">
      <c r="A1632" s="5">
        <v>44121.96875</v>
      </c>
      <c r="B1632" s="6">
        <v>-210.835479736328</v>
      </c>
      <c r="C1632" s="6">
        <v>54.3477325439453</v>
      </c>
    </row>
    <row r="1633" spans="1:3" ht="12.75">
      <c r="A1633" s="5">
        <v>44121.979166666664</v>
      </c>
      <c r="B1633" s="6">
        <v>-179.932067871094</v>
      </c>
      <c r="C1633" s="6">
        <v>54.2802314758301</v>
      </c>
    </row>
    <row r="1634" spans="1:3" ht="12.75">
      <c r="A1634" s="5">
        <v>44121.98958333333</v>
      </c>
      <c r="B1634" s="6">
        <v>-186.436080932617</v>
      </c>
      <c r="C1634" s="6">
        <v>54.2127304077148</v>
      </c>
    </row>
    <row r="1635" spans="1:3" ht="12.75">
      <c r="A1635" s="5">
        <v>44122</v>
      </c>
      <c r="B1635" s="6">
        <v>-138.902038574219</v>
      </c>
      <c r="C1635" s="6">
        <v>54.1409492492676</v>
      </c>
    </row>
    <row r="1636" spans="1:3" ht="12.75">
      <c r="A1636" s="5">
        <v>44122.010416666664</v>
      </c>
      <c r="B1636" s="6">
        <v>19.7945079803467</v>
      </c>
      <c r="C1636" s="6">
        <v>54.0562744140625</v>
      </c>
    </row>
    <row r="1637" spans="1:3" ht="12.75">
      <c r="A1637" s="5">
        <v>44122.02083333333</v>
      </c>
      <c r="B1637" s="6">
        <v>62.2275657653809</v>
      </c>
      <c r="C1637" s="6">
        <v>53.9707298278809</v>
      </c>
    </row>
    <row r="1638" spans="1:3" ht="12.75">
      <c r="A1638" s="5">
        <v>44122.03125</v>
      </c>
      <c r="B1638" s="6">
        <v>95.1157608032227</v>
      </c>
      <c r="C1638" s="6">
        <v>53.885181427002</v>
      </c>
    </row>
    <row r="1639" spans="1:3" ht="12.75">
      <c r="A1639" s="5">
        <v>44122.041666666664</v>
      </c>
      <c r="B1639" s="6">
        <v>112.6259765625</v>
      </c>
      <c r="C1639" s="6">
        <v>53.8038635253906</v>
      </c>
    </row>
    <row r="1640" spans="1:3" ht="12.75">
      <c r="A1640" s="5">
        <v>44122.05208333333</v>
      </c>
      <c r="B1640" s="6">
        <v>80.7983016967773</v>
      </c>
      <c r="C1640" s="6">
        <v>53.735179901123</v>
      </c>
    </row>
    <row r="1641" spans="1:3" ht="12.75">
      <c r="A1641" s="5">
        <v>44122.0625</v>
      </c>
      <c r="B1641" s="6">
        <v>88.1335220336914</v>
      </c>
      <c r="C1641" s="6">
        <v>53.6673393249512</v>
      </c>
    </row>
    <row r="1642" spans="1:3" ht="12.75">
      <c r="A1642" s="5">
        <v>44122.072916666664</v>
      </c>
      <c r="B1642" s="6">
        <v>96.1599960327148</v>
      </c>
      <c r="C1642" s="6">
        <v>53.5994987487793</v>
      </c>
    </row>
    <row r="1643" spans="1:3" ht="12.75">
      <c r="A1643" s="5">
        <v>44122.08333333333</v>
      </c>
      <c r="B1643" s="6">
        <v>104.917114257813</v>
      </c>
      <c r="C1643" s="6">
        <v>53.4663314819336</v>
      </c>
    </row>
    <row r="1644" spans="1:3" ht="12.75">
      <c r="A1644" s="5">
        <v>44122.09375</v>
      </c>
      <c r="B1644" s="6">
        <v>109.117683410645</v>
      </c>
      <c r="C1644" s="6">
        <v>53.1508979797363</v>
      </c>
    </row>
    <row r="1645" spans="1:3" ht="12.75">
      <c r="A1645" s="5">
        <v>44122.104166666664</v>
      </c>
      <c r="B1645" s="6">
        <v>111.790817260742</v>
      </c>
      <c r="C1645" s="6">
        <v>52.8246841430664</v>
      </c>
    </row>
    <row r="1646" spans="1:3" ht="12.75">
      <c r="A1646" s="5">
        <v>44122.11458333333</v>
      </c>
      <c r="B1646" s="6">
        <v>120.010154724121</v>
      </c>
      <c r="C1646" s="6">
        <v>52.5994071960449</v>
      </c>
    </row>
    <row r="1647" spans="1:3" ht="12.75">
      <c r="A1647" s="5">
        <v>44122.125</v>
      </c>
      <c r="B1647" s="6">
        <v>140.022033691406</v>
      </c>
      <c r="C1647" s="6">
        <v>52.591983795166</v>
      </c>
    </row>
    <row r="1648" spans="1:3" ht="12.75">
      <c r="A1648" s="5">
        <v>44122.135416666664</v>
      </c>
      <c r="B1648" s="6">
        <v>191.554397583008</v>
      </c>
      <c r="C1648" s="6">
        <v>52.591983795166</v>
      </c>
    </row>
    <row r="1649" spans="1:3" ht="12.75">
      <c r="A1649" s="5">
        <v>44122.14583333333</v>
      </c>
      <c r="B1649" s="6">
        <v>153.163284301758</v>
      </c>
      <c r="C1649" s="6">
        <v>52.591983795166</v>
      </c>
    </row>
    <row r="1650" spans="1:3" ht="12.75">
      <c r="A1650" s="5">
        <v>44122.15625</v>
      </c>
      <c r="B1650" s="6">
        <v>215.583969116211</v>
      </c>
      <c r="C1650" s="6">
        <v>52.5428123474121</v>
      </c>
    </row>
    <row r="1651" spans="1:3" ht="12.75">
      <c r="A1651" s="5">
        <v>44122.166666666664</v>
      </c>
      <c r="B1651" s="6">
        <v>263.263793945313</v>
      </c>
      <c r="C1651" s="6">
        <v>52.3875160217285</v>
      </c>
    </row>
    <row r="1652" spans="1:3" ht="12.75">
      <c r="A1652" s="5">
        <v>44122.17708333333</v>
      </c>
      <c r="B1652" s="6">
        <v>238.401077270508</v>
      </c>
      <c r="C1652" s="6">
        <v>52.2286033630371</v>
      </c>
    </row>
    <row r="1653" spans="1:3" ht="12.75">
      <c r="A1653" s="5">
        <v>44122.1875</v>
      </c>
      <c r="B1653" s="6">
        <v>224.314651489258</v>
      </c>
      <c r="C1653" s="6">
        <v>52.0696907043457</v>
      </c>
    </row>
    <row r="1654" spans="1:3" ht="12.75">
      <c r="A1654" s="5">
        <v>44122.197916666664</v>
      </c>
      <c r="B1654" s="6">
        <v>183.294097900391</v>
      </c>
      <c r="C1654" s="6">
        <v>51.9203834533691</v>
      </c>
    </row>
    <row r="1655" spans="1:3" ht="12.75">
      <c r="A1655" s="5">
        <v>44122.20833333333</v>
      </c>
      <c r="B1655" s="6">
        <v>174.411956787109</v>
      </c>
      <c r="C1655" s="6">
        <v>51.7894325256348</v>
      </c>
    </row>
    <row r="1656" spans="1:3" ht="12.75">
      <c r="A1656" s="5">
        <v>44122.21875</v>
      </c>
      <c r="B1656" s="6">
        <v>217.210983276367</v>
      </c>
      <c r="C1656" s="6">
        <v>51.6589317321777</v>
      </c>
    </row>
    <row r="1657" spans="1:3" ht="12.75">
      <c r="A1657" s="5">
        <v>44122.229166666664</v>
      </c>
      <c r="B1657" s="6">
        <v>194.363922119141</v>
      </c>
      <c r="C1657" s="6">
        <v>51.528434753418</v>
      </c>
    </row>
    <row r="1658" spans="1:3" ht="12.75">
      <c r="A1658" s="5">
        <v>44122.23958333333</v>
      </c>
      <c r="B1658" s="6">
        <v>207.431777954102</v>
      </c>
      <c r="C1658" s="6">
        <v>51.4262924194336</v>
      </c>
    </row>
    <row r="1659" spans="1:3" ht="12.75">
      <c r="A1659" s="5">
        <v>44122.25</v>
      </c>
      <c r="B1659" s="6">
        <v>166.781463623047</v>
      </c>
      <c r="C1659" s="6">
        <v>51.378360748291</v>
      </c>
    </row>
    <row r="1660" spans="1:3" ht="12.75">
      <c r="A1660" s="5">
        <v>44122.260416666664</v>
      </c>
      <c r="B1660" s="6">
        <v>135.623291015625</v>
      </c>
      <c r="C1660" s="6">
        <v>51.3317565917969</v>
      </c>
    </row>
    <row r="1661" spans="1:3" ht="12.75">
      <c r="A1661" s="5">
        <v>44122.27083333333</v>
      </c>
      <c r="B1661" s="6">
        <v>101.133827209473</v>
      </c>
      <c r="C1661" s="6">
        <v>51.2851486206055</v>
      </c>
    </row>
    <row r="1662" spans="1:3" ht="12.75">
      <c r="A1662" s="5">
        <v>44122.28125</v>
      </c>
      <c r="B1662" s="6">
        <v>137.969223022461</v>
      </c>
      <c r="C1662" s="6">
        <v>51.2025604248047</v>
      </c>
    </row>
    <row r="1663" spans="1:3" ht="12.75">
      <c r="A1663" s="5">
        <v>44122.291666666664</v>
      </c>
      <c r="B1663" s="6">
        <v>179.660629272461</v>
      </c>
      <c r="C1663" s="6">
        <v>51.0779266357422</v>
      </c>
    </row>
    <row r="1664" spans="1:3" ht="12.75">
      <c r="A1664" s="5">
        <v>44122.30208333333</v>
      </c>
      <c r="B1664" s="6">
        <v>143.021102905273</v>
      </c>
      <c r="C1664" s="6">
        <v>50.9532318115234</v>
      </c>
    </row>
    <row r="1665" spans="1:3" ht="12.75">
      <c r="A1665" s="5">
        <v>44122.3125</v>
      </c>
      <c r="B1665" s="6">
        <v>116.929702758789</v>
      </c>
      <c r="C1665" s="6">
        <v>50.7868423461914</v>
      </c>
    </row>
    <row r="1666" spans="1:3" ht="12.75">
      <c r="A1666" s="5">
        <v>44122.322916666664</v>
      </c>
      <c r="B1666" s="6">
        <v>137.997787475586</v>
      </c>
      <c r="C1666" s="6">
        <v>50.3657722473145</v>
      </c>
    </row>
    <row r="1667" spans="1:3" ht="12.75">
      <c r="A1667" s="5">
        <v>44122.33333333333</v>
      </c>
      <c r="B1667" s="6">
        <v>190.942947387695</v>
      </c>
      <c r="C1667" s="6">
        <v>49.9015007019043</v>
      </c>
    </row>
    <row r="1668" spans="1:3" ht="12.75">
      <c r="A1668" s="5">
        <v>44122.34375</v>
      </c>
      <c r="B1668" s="6">
        <v>332.566925048828</v>
      </c>
      <c r="C1668" s="6">
        <v>49.4372253417969</v>
      </c>
    </row>
    <row r="1669" spans="1:3" ht="12.75">
      <c r="A1669" s="5">
        <v>44122.354166666664</v>
      </c>
      <c r="B1669" s="6">
        <v>383.955078125</v>
      </c>
      <c r="C1669" s="6">
        <v>49.0178833007813</v>
      </c>
    </row>
    <row r="1670" spans="1:3" ht="12.75">
      <c r="A1670" s="5">
        <v>44122.36458333333</v>
      </c>
      <c r="B1670" s="6">
        <v>406.889984130859</v>
      </c>
      <c r="C1670" s="6">
        <v>48.8657455444336</v>
      </c>
    </row>
    <row r="1671" spans="1:3" ht="12.75">
      <c r="A1671" s="5">
        <v>44122.375</v>
      </c>
      <c r="B1671" s="6">
        <v>392.803405761719</v>
      </c>
      <c r="C1671" s="6">
        <v>48.7577438354492</v>
      </c>
    </row>
    <row r="1672" spans="1:3" ht="12.75">
      <c r="A1672" s="5">
        <v>44122.385416666664</v>
      </c>
      <c r="B1672" s="6">
        <v>417.346160888672</v>
      </c>
      <c r="C1672" s="6">
        <v>48.6497459411621</v>
      </c>
    </row>
    <row r="1673" spans="1:3" ht="12.75">
      <c r="A1673" s="5">
        <v>44122.39583333333</v>
      </c>
      <c r="B1673" s="6">
        <v>421.918334960938</v>
      </c>
      <c r="C1673" s="6">
        <v>48.5124816894531</v>
      </c>
    </row>
    <row r="1674" spans="1:3" ht="12.75">
      <c r="A1674" s="5">
        <v>44122.40625</v>
      </c>
      <c r="B1674" s="6">
        <v>427.252380371094</v>
      </c>
      <c r="C1674" s="6">
        <v>48.2011833190918</v>
      </c>
    </row>
    <row r="1675" spans="1:3" ht="12.75">
      <c r="A1675" s="5">
        <v>44122.416666666664</v>
      </c>
      <c r="B1675" s="6">
        <v>466.228912353516</v>
      </c>
      <c r="C1675" s="6">
        <v>47.8611373901367</v>
      </c>
    </row>
    <row r="1676" spans="1:3" ht="12.75">
      <c r="A1676" s="5">
        <v>44122.42708333333</v>
      </c>
      <c r="B1676" s="6">
        <v>398.507995605469</v>
      </c>
      <c r="C1676" s="6">
        <v>47.521427154541</v>
      </c>
    </row>
    <row r="1677" spans="1:3" ht="12.75">
      <c r="A1677" s="5">
        <v>44122.4375</v>
      </c>
      <c r="B1677" s="6">
        <v>354.306671142578</v>
      </c>
      <c r="C1677" s="6">
        <v>47.212474822998</v>
      </c>
    </row>
    <row r="1678" spans="1:3" ht="12.75">
      <c r="A1678" s="5">
        <v>44122.447916666664</v>
      </c>
      <c r="B1678" s="6">
        <v>318.027069091797</v>
      </c>
      <c r="C1678" s="6">
        <v>46.9235763549805</v>
      </c>
    </row>
    <row r="1679" spans="1:3" ht="12.75">
      <c r="A1679" s="5">
        <v>44122.45833333333</v>
      </c>
      <c r="B1679" s="6">
        <v>324.606842041016</v>
      </c>
      <c r="C1679" s="6">
        <v>46.6346817016602</v>
      </c>
    </row>
    <row r="1680" spans="1:3" ht="12.75">
      <c r="A1680" s="5">
        <v>44122.46875</v>
      </c>
      <c r="B1680" s="6">
        <v>328.2880859375</v>
      </c>
      <c r="C1680" s="6">
        <v>46.8554801940918</v>
      </c>
    </row>
    <row r="1681" spans="1:3" ht="12.75">
      <c r="A1681" s="5">
        <v>44122.479166666664</v>
      </c>
      <c r="B1681" s="6">
        <v>349.2080078125</v>
      </c>
      <c r="C1681" s="6">
        <v>48.0845642089844</v>
      </c>
    </row>
    <row r="1682" spans="1:3" ht="12.75">
      <c r="A1682" s="5">
        <v>44122.48958333333</v>
      </c>
      <c r="B1682" s="6">
        <v>345.849517822266</v>
      </c>
      <c r="C1682" s="6">
        <v>49.3443260192871</v>
      </c>
    </row>
    <row r="1683" spans="1:3" ht="12.75">
      <c r="A1683" s="5">
        <v>44122.5</v>
      </c>
      <c r="B1683" s="6">
        <v>287.688262939453</v>
      </c>
      <c r="C1683" s="6">
        <v>51.0976753234863</v>
      </c>
    </row>
    <row r="1684" spans="1:3" ht="12.75">
      <c r="A1684" s="5">
        <v>44122.510416666664</v>
      </c>
      <c r="B1684" s="6">
        <v>179.746826171875</v>
      </c>
      <c r="C1684" s="6">
        <v>53.1487426757813</v>
      </c>
    </row>
    <row r="1685" spans="1:3" ht="12.75">
      <c r="A1685" s="5">
        <v>44122.52083333333</v>
      </c>
      <c r="B1685" s="6">
        <v>161.600067138672</v>
      </c>
      <c r="C1685" s="6">
        <v>54.5170288085938</v>
      </c>
    </row>
    <row r="1686" spans="1:3" ht="12.75">
      <c r="A1686" s="5">
        <v>44122.53125</v>
      </c>
      <c r="B1686" s="6">
        <v>157.167892456055</v>
      </c>
      <c r="C1686" s="6">
        <v>55.6776466369629</v>
      </c>
    </row>
    <row r="1687" spans="1:3" ht="12.75">
      <c r="A1687" s="5">
        <v>44122.541666666664</v>
      </c>
      <c r="B1687" s="6">
        <v>139.735092163086</v>
      </c>
      <c r="C1687" s="6">
        <v>56.7568969726563</v>
      </c>
    </row>
    <row r="1688" spans="1:3" ht="12.75">
      <c r="A1688" s="5">
        <v>44122.55208333333</v>
      </c>
      <c r="B1688" s="6">
        <v>170.325668334961</v>
      </c>
      <c r="C1688" s="6">
        <v>56.9839820861816</v>
      </c>
    </row>
    <row r="1689" spans="1:3" ht="12.75">
      <c r="A1689" s="5">
        <v>44122.5625</v>
      </c>
      <c r="B1689" s="6">
        <v>177.850311279297</v>
      </c>
      <c r="C1689" s="6">
        <v>56.9839820861816</v>
      </c>
    </row>
    <row r="1690" spans="1:3" ht="12.75">
      <c r="A1690" s="5">
        <v>44122.572916666664</v>
      </c>
      <c r="B1690" s="6">
        <v>134.047378540039</v>
      </c>
      <c r="C1690" s="6">
        <v>56.9839820861816</v>
      </c>
    </row>
    <row r="1691" spans="1:3" ht="12.75">
      <c r="A1691" s="5">
        <v>44122.58333333333</v>
      </c>
      <c r="B1691" s="6">
        <v>170.081604003906</v>
      </c>
      <c r="C1691" s="6">
        <v>56.8465919494629</v>
      </c>
    </row>
    <row r="1692" spans="1:3" ht="12.75">
      <c r="A1692" s="5">
        <v>44122.59375</v>
      </c>
      <c r="B1692" s="6">
        <v>234.703903198242</v>
      </c>
      <c r="C1692" s="6">
        <v>56.3080062866211</v>
      </c>
    </row>
    <row r="1693" spans="1:3" ht="12.75">
      <c r="A1693" s="5">
        <v>44122.604166666664</v>
      </c>
      <c r="B1693" s="6">
        <v>242.100433349609</v>
      </c>
      <c r="C1693" s="6">
        <v>55.792911529541</v>
      </c>
    </row>
    <row r="1694" spans="1:3" ht="12.75">
      <c r="A1694" s="5">
        <v>44122.61458333333</v>
      </c>
      <c r="B1694" s="6">
        <v>233.701934814453</v>
      </c>
      <c r="C1694" s="6">
        <v>55.7443504333496</v>
      </c>
    </row>
    <row r="1695" spans="1:3" ht="12.75">
      <c r="A1695" s="5">
        <v>44122.625</v>
      </c>
      <c r="B1695" s="6">
        <v>236.584045410156</v>
      </c>
      <c r="C1695" s="6">
        <v>55.5663185119629</v>
      </c>
    </row>
    <row r="1696" spans="1:3" ht="12.75">
      <c r="A1696" s="5">
        <v>44122.635416666664</v>
      </c>
      <c r="B1696" s="6">
        <v>238.547943115234</v>
      </c>
      <c r="C1696" s="6">
        <v>55.2663955688477</v>
      </c>
    </row>
    <row r="1697" spans="1:3" ht="12.75">
      <c r="A1697" s="5">
        <v>44122.64583333333</v>
      </c>
      <c r="B1697" s="6">
        <v>229.116790771484</v>
      </c>
      <c r="C1697" s="6">
        <v>54.4046211242676</v>
      </c>
    </row>
    <row r="1698" spans="1:3" ht="12.75">
      <c r="A1698" s="5">
        <v>44122.65625</v>
      </c>
      <c r="B1698" s="6">
        <v>243.377700805664</v>
      </c>
      <c r="C1698" s="6">
        <v>53.5916786193848</v>
      </c>
    </row>
    <row r="1699" spans="1:3" ht="12.75">
      <c r="A1699" s="5">
        <v>44122.666666666664</v>
      </c>
      <c r="B1699" s="6">
        <v>251.359497070313</v>
      </c>
      <c r="C1699" s="6">
        <v>53.3080215454102</v>
      </c>
    </row>
    <row r="1700" spans="1:3" ht="12.75">
      <c r="A1700" s="5">
        <v>44122.67708333333</v>
      </c>
      <c r="B1700" s="6">
        <v>247.060302734375</v>
      </c>
      <c r="C1700" s="6">
        <v>53.087459564209</v>
      </c>
    </row>
    <row r="1701" spans="1:3" ht="12.75">
      <c r="A1701" s="5">
        <v>44122.6875</v>
      </c>
      <c r="B1701" s="6">
        <v>292.514739990234</v>
      </c>
      <c r="C1701" s="6">
        <v>52.8668975830078</v>
      </c>
    </row>
    <row r="1702" spans="1:3" ht="12.75">
      <c r="A1702" s="5">
        <v>44122.697916666664</v>
      </c>
      <c r="B1702" s="6">
        <v>281.710266113281</v>
      </c>
      <c r="C1702" s="6">
        <v>52.6834373474121</v>
      </c>
    </row>
    <row r="1703" spans="1:3" ht="12.75">
      <c r="A1703" s="5">
        <v>44122.70833333333</v>
      </c>
      <c r="B1703" s="6">
        <v>288.606475830078</v>
      </c>
      <c r="C1703" s="6">
        <v>52.6639823913574</v>
      </c>
    </row>
    <row r="1704" spans="1:3" ht="12.75">
      <c r="A1704" s="5">
        <v>44122.71875</v>
      </c>
      <c r="B1704" s="6">
        <v>296.477294921875</v>
      </c>
      <c r="C1704" s="6">
        <v>52.6639823913574</v>
      </c>
    </row>
    <row r="1705" spans="1:3" ht="12.75">
      <c r="A1705" s="5">
        <v>44122.729166666664</v>
      </c>
      <c r="B1705" s="6">
        <v>266.19287109375</v>
      </c>
      <c r="C1705" s="6">
        <v>52.6639823913574</v>
      </c>
    </row>
    <row r="1706" spans="1:3" ht="12.75">
      <c r="A1706" s="5">
        <v>44122.73958333333</v>
      </c>
      <c r="B1706" s="6">
        <v>270.386962890625</v>
      </c>
      <c r="C1706" s="6">
        <v>52.7088394165039</v>
      </c>
    </row>
    <row r="1707" spans="1:3" ht="12.75">
      <c r="A1707" s="5">
        <v>44122.75</v>
      </c>
      <c r="B1707" s="6">
        <v>274.317321777344</v>
      </c>
      <c r="C1707" s="6">
        <v>52.9520034790039</v>
      </c>
    </row>
    <row r="1708" spans="1:3" ht="12.75">
      <c r="A1708" s="5">
        <v>44122.760416666664</v>
      </c>
      <c r="B1708" s="6">
        <v>275.516418457031</v>
      </c>
      <c r="C1708" s="6">
        <v>53.2186889648438</v>
      </c>
    </row>
    <row r="1709" spans="1:3" ht="12.75">
      <c r="A1709" s="5">
        <v>44122.77083333333</v>
      </c>
      <c r="B1709" s="6">
        <v>271.555236816406</v>
      </c>
      <c r="C1709" s="6">
        <v>53.4853744506836</v>
      </c>
    </row>
    <row r="1710" spans="1:3" ht="12.75">
      <c r="A1710" s="5">
        <v>44122.78125</v>
      </c>
      <c r="B1710" s="6">
        <v>253.330627441406</v>
      </c>
      <c r="C1710" s="6">
        <v>53.7478981018066</v>
      </c>
    </row>
    <row r="1711" spans="1:3" ht="12.75">
      <c r="A1711" s="5">
        <v>44122.791666666664</v>
      </c>
      <c r="B1711" s="6">
        <v>242.169464111328</v>
      </c>
      <c r="C1711" s="6">
        <v>53.9931869506836</v>
      </c>
    </row>
    <row r="1712" spans="1:3" ht="12.75">
      <c r="A1712" s="5">
        <v>44122.80208333333</v>
      </c>
      <c r="B1712" s="6">
        <v>294.611114501953</v>
      </c>
      <c r="C1712" s="6">
        <v>54.2365951538086</v>
      </c>
    </row>
    <row r="1713" spans="1:3" ht="12.75">
      <c r="A1713" s="5">
        <v>44122.8125</v>
      </c>
      <c r="B1713" s="6">
        <v>289.508819580078</v>
      </c>
      <c r="C1713" s="6">
        <v>54.4799995422363</v>
      </c>
    </row>
    <row r="1714" spans="1:3" ht="12.75">
      <c r="A1714" s="5">
        <v>44122.822916666664</v>
      </c>
      <c r="B1714" s="6">
        <v>271.040435791016</v>
      </c>
      <c r="C1714" s="6">
        <v>54.6986694335938</v>
      </c>
    </row>
    <row r="1715" spans="1:3" ht="12.75">
      <c r="A1715" s="5">
        <v>44122.83333333333</v>
      </c>
      <c r="B1715" s="6">
        <v>241.758697509766</v>
      </c>
      <c r="C1715" s="6">
        <v>54.8172607421875</v>
      </c>
    </row>
    <row r="1716" spans="1:3" ht="12.75">
      <c r="A1716" s="5">
        <v>44122.84375</v>
      </c>
      <c r="B1716" s="6">
        <v>257.654693603516</v>
      </c>
      <c r="C1716" s="6">
        <v>54.9252624511719</v>
      </c>
    </row>
    <row r="1717" spans="1:3" ht="12.75">
      <c r="A1717" s="5">
        <v>44122.854166666664</v>
      </c>
      <c r="B1717" s="6">
        <v>289.807098388672</v>
      </c>
      <c r="C1717" s="6">
        <v>55.033260345459</v>
      </c>
    </row>
    <row r="1718" spans="1:3" ht="12.75">
      <c r="A1718" s="5">
        <v>44122.86458333333</v>
      </c>
      <c r="B1718" s="6">
        <v>289.449279785156</v>
      </c>
      <c r="C1718" s="6">
        <v>55.0811195373535</v>
      </c>
    </row>
    <row r="1719" spans="1:3" ht="12.75">
      <c r="A1719" s="5">
        <v>44122.875</v>
      </c>
      <c r="B1719" s="6">
        <v>325.459289550781</v>
      </c>
      <c r="C1719" s="6">
        <v>54.8856391906738</v>
      </c>
    </row>
    <row r="1720" spans="1:3" ht="12.75">
      <c r="A1720" s="5">
        <v>44122.885416666664</v>
      </c>
      <c r="B1720" s="6">
        <v>339.081420898438</v>
      </c>
      <c r="C1720" s="6">
        <v>54.6643981933594</v>
      </c>
    </row>
    <row r="1721" spans="1:3" ht="12.75">
      <c r="A1721" s="5">
        <v>44122.89583333333</v>
      </c>
      <c r="B1721" s="6">
        <v>328.074920654297</v>
      </c>
      <c r="C1721" s="6">
        <v>54.4431610107422</v>
      </c>
    </row>
    <row r="1722" spans="1:3" ht="12.75">
      <c r="A1722" s="5">
        <v>44122.90625</v>
      </c>
      <c r="B1722" s="6">
        <v>321.395263671875</v>
      </c>
      <c r="C1722" s="6">
        <v>54.2976875305176</v>
      </c>
    </row>
    <row r="1723" spans="1:3" ht="12.75">
      <c r="A1723" s="5">
        <v>44122.916666666664</v>
      </c>
      <c r="B1723" s="6">
        <v>377.245941162109</v>
      </c>
      <c r="C1723" s="6">
        <v>54.4444808959961</v>
      </c>
    </row>
    <row r="1724" spans="1:3" ht="12.75">
      <c r="A1724" s="5">
        <v>44122.92708333333</v>
      </c>
      <c r="B1724" s="6">
        <v>362.987609863281</v>
      </c>
      <c r="C1724" s="6">
        <v>54.6202735900879</v>
      </c>
    </row>
    <row r="1725" spans="1:3" ht="12.75">
      <c r="A1725" s="5">
        <v>44122.9375</v>
      </c>
      <c r="B1725" s="6">
        <v>371.276336669922</v>
      </c>
      <c r="C1725" s="6">
        <v>54.7960662841797</v>
      </c>
    </row>
    <row r="1726" spans="1:3" ht="12.75">
      <c r="A1726" s="5">
        <v>44122.947916666664</v>
      </c>
      <c r="B1726" s="6">
        <v>417.715637207031</v>
      </c>
      <c r="C1726" s="6">
        <v>54.9832649230957</v>
      </c>
    </row>
    <row r="1727" spans="1:3" ht="12.75">
      <c r="A1727" s="5">
        <v>44122.95833333333</v>
      </c>
      <c r="B1727" s="6">
        <v>462.698394775391</v>
      </c>
      <c r="C1727" s="6">
        <v>55.213436126709</v>
      </c>
    </row>
    <row r="1728" spans="1:3" ht="12.75">
      <c r="A1728" s="5">
        <v>44122.96875</v>
      </c>
      <c r="B1728" s="6">
        <v>560.845825195313</v>
      </c>
      <c r="C1728" s="6">
        <v>55.4477348327637</v>
      </c>
    </row>
    <row r="1729" spans="1:3" ht="12.75">
      <c r="A1729" s="5">
        <v>44122.979166666664</v>
      </c>
      <c r="B1729" s="6">
        <v>593.102905273438</v>
      </c>
      <c r="C1729" s="6">
        <v>55.6820297241211</v>
      </c>
    </row>
    <row r="1730" spans="1:3" ht="12.75">
      <c r="A1730" s="5">
        <v>44122.98958333333</v>
      </c>
      <c r="B1730" s="6">
        <v>586.379943847656</v>
      </c>
      <c r="C1730" s="6">
        <v>55.8063507080078</v>
      </c>
    </row>
    <row r="1731" spans="1:3" ht="12.75">
      <c r="A1731" s="5">
        <v>44123</v>
      </c>
      <c r="B1731" s="6">
        <v>563.669616699219</v>
      </c>
      <c r="C1731" s="6">
        <v>55.7461585998535</v>
      </c>
    </row>
    <row r="1732" spans="1:3" ht="12.75">
      <c r="A1732" s="5">
        <v>44123.010416666664</v>
      </c>
      <c r="B1732" s="6">
        <v>553.274597167969</v>
      </c>
      <c r="C1732" s="6">
        <v>55.6830558776855</v>
      </c>
    </row>
    <row r="1733" spans="1:3" ht="12.75">
      <c r="A1733" s="5">
        <v>44123.02083333333</v>
      </c>
      <c r="B1733" s="6">
        <v>550.500610351563</v>
      </c>
      <c r="C1733" s="6">
        <v>55.6199493408203</v>
      </c>
    </row>
    <row r="1734" spans="1:3" ht="12.75">
      <c r="A1734" s="5">
        <v>44123.03125</v>
      </c>
      <c r="B1734" s="6">
        <v>546.365905761719</v>
      </c>
      <c r="C1734" s="6">
        <v>55.6212158203125</v>
      </c>
    </row>
    <row r="1735" spans="1:3" ht="12.75">
      <c r="A1735" s="5">
        <v>44123.041666666664</v>
      </c>
      <c r="B1735" s="6">
        <v>546.595092773438</v>
      </c>
      <c r="C1735" s="6">
        <v>55.7279930114746</v>
      </c>
    </row>
    <row r="1736" spans="1:3" ht="12.75">
      <c r="A1736" s="5">
        <v>44123.05208333333</v>
      </c>
      <c r="B1736" s="6">
        <v>544.69677734375</v>
      </c>
      <c r="C1736" s="6">
        <v>55.836296081543</v>
      </c>
    </row>
    <row r="1737" spans="1:3" ht="12.75">
      <c r="A1737" s="5">
        <v>44123.0625</v>
      </c>
      <c r="B1737" s="6">
        <v>533.720886230469</v>
      </c>
      <c r="C1737" s="6">
        <v>55.9445953369141</v>
      </c>
    </row>
    <row r="1738" spans="1:3" ht="12.75">
      <c r="A1738" s="5">
        <v>44123.072916666664</v>
      </c>
      <c r="B1738" s="6">
        <v>512.817993164063</v>
      </c>
      <c r="C1738" s="6">
        <v>55.9501609802246</v>
      </c>
    </row>
    <row r="1739" spans="1:3" ht="12.75">
      <c r="A1739" s="5">
        <v>44123.08333333333</v>
      </c>
      <c r="B1739" s="6">
        <v>520.659729003906</v>
      </c>
      <c r="C1739" s="6">
        <v>55.7937889099121</v>
      </c>
    </row>
    <row r="1740" spans="1:3" ht="12.75">
      <c r="A1740" s="5">
        <v>44123.09375</v>
      </c>
      <c r="B1740" s="6">
        <v>549.367553710938</v>
      </c>
      <c r="C1740" s="6">
        <v>55.6354217529297</v>
      </c>
    </row>
    <row r="1741" spans="1:3" ht="12.75">
      <c r="A1741" s="5">
        <v>44123.104166666664</v>
      </c>
      <c r="B1741" s="6">
        <v>534.613098144531</v>
      </c>
      <c r="C1741" s="6">
        <v>55.4770698547363</v>
      </c>
    </row>
    <row r="1742" spans="1:3" ht="12.75">
      <c r="A1742" s="5">
        <v>44123.11458333333</v>
      </c>
      <c r="B1742" s="6">
        <v>523.652099609375</v>
      </c>
      <c r="C1742" s="6">
        <v>55.3999824523926</v>
      </c>
    </row>
    <row r="1743" spans="1:3" ht="12.75">
      <c r="A1743" s="5">
        <v>44123.125</v>
      </c>
      <c r="B1743" s="6">
        <v>515.411071777344</v>
      </c>
      <c r="C1743" s="6">
        <v>55.3999824523926</v>
      </c>
    </row>
    <row r="1744" spans="1:3" ht="12.75">
      <c r="A1744" s="5">
        <v>44123.135416666664</v>
      </c>
      <c r="B1744" s="6">
        <v>508.140960693359</v>
      </c>
      <c r="C1744" s="6">
        <v>55.3999824523926</v>
      </c>
    </row>
    <row r="1745" spans="1:3" ht="12.75">
      <c r="A1745" s="5">
        <v>44123.14583333333</v>
      </c>
      <c r="B1745" s="6">
        <v>529.589050292969</v>
      </c>
      <c r="C1745" s="6">
        <v>55.3999824523926</v>
      </c>
    </row>
    <row r="1746" spans="1:3" ht="12.75">
      <c r="A1746" s="5">
        <v>44123.15625</v>
      </c>
      <c r="B1746" s="6">
        <v>529.1416015625</v>
      </c>
      <c r="C1746" s="6">
        <v>55.2559013366699</v>
      </c>
    </row>
    <row r="1747" spans="1:3" ht="12.75">
      <c r="A1747" s="5">
        <v>44123.166666666664</v>
      </c>
      <c r="B1747" s="6">
        <v>549.228454589844</v>
      </c>
      <c r="C1747" s="6">
        <v>54.9677429199219</v>
      </c>
    </row>
    <row r="1748" spans="1:3" ht="12.75">
      <c r="A1748" s="5">
        <v>44123.17708333333</v>
      </c>
      <c r="B1748" s="6">
        <v>504.9267578125</v>
      </c>
      <c r="C1748" s="6">
        <v>54.6795806884766</v>
      </c>
    </row>
    <row r="1749" spans="1:3" ht="12.75">
      <c r="A1749" s="5">
        <v>44123.1875</v>
      </c>
      <c r="B1749" s="6">
        <v>524.597229003906</v>
      </c>
      <c r="C1749" s="6">
        <v>54.3914222717285</v>
      </c>
    </row>
    <row r="1750" spans="1:3" ht="12.75">
      <c r="A1750" s="5">
        <v>44123.197916666664</v>
      </c>
      <c r="B1750" s="6">
        <v>564.618103027344</v>
      </c>
      <c r="C1750" s="6">
        <v>54.1824073791504</v>
      </c>
    </row>
    <row r="1751" spans="1:3" ht="12.75">
      <c r="A1751" s="5">
        <v>44123.20833333333</v>
      </c>
      <c r="B1751" s="6">
        <v>546.40966796875</v>
      </c>
      <c r="C1751" s="6">
        <v>54.0518341064453</v>
      </c>
    </row>
    <row r="1752" spans="1:3" ht="12.75">
      <c r="A1752" s="5">
        <v>44123.21875</v>
      </c>
      <c r="B1752" s="6">
        <v>465.545379638672</v>
      </c>
      <c r="C1752" s="6">
        <v>53.9212608337402</v>
      </c>
    </row>
    <row r="1753" spans="1:3" ht="12.75">
      <c r="A1753" s="5">
        <v>44123.229166666664</v>
      </c>
      <c r="B1753" s="6">
        <v>476.744598388672</v>
      </c>
      <c r="C1753" s="6">
        <v>53.7906875610352</v>
      </c>
    </row>
    <row r="1754" spans="1:3" ht="12.75">
      <c r="A1754" s="5">
        <v>44123.23958333333</v>
      </c>
      <c r="B1754" s="6">
        <v>513.8251953125</v>
      </c>
      <c r="C1754" s="6">
        <v>53.6070899963379</v>
      </c>
    </row>
    <row r="1755" spans="1:3" ht="12.75">
      <c r="A1755" s="5">
        <v>44123.25</v>
      </c>
      <c r="B1755" s="6">
        <v>584.648010253906</v>
      </c>
      <c r="C1755" s="6">
        <v>53.3714027404785</v>
      </c>
    </row>
    <row r="1756" spans="1:3" ht="12.75">
      <c r="A1756" s="5">
        <v>44123.260416666664</v>
      </c>
      <c r="B1756" s="6">
        <v>722.7451171875</v>
      </c>
      <c r="C1756" s="6">
        <v>53.1357116699219</v>
      </c>
    </row>
    <row r="1757" spans="1:3" ht="12.75">
      <c r="A1757" s="5">
        <v>44123.27083333333</v>
      </c>
      <c r="B1757" s="6">
        <v>711.114562988281</v>
      </c>
      <c r="C1757" s="6">
        <v>52.8975868225098</v>
      </c>
    </row>
    <row r="1758" spans="1:3" ht="12.75">
      <c r="A1758" s="5">
        <v>44123.28125</v>
      </c>
      <c r="B1758" s="6">
        <v>711.761962890625</v>
      </c>
      <c r="C1758" s="6">
        <v>52.6103019714355</v>
      </c>
    </row>
    <row r="1759" spans="1:3" ht="12.75">
      <c r="A1759" s="5">
        <v>44123.291666666664</v>
      </c>
      <c r="B1759" s="6">
        <v>693.725158691406</v>
      </c>
      <c r="C1759" s="6">
        <v>52.3037223815918</v>
      </c>
    </row>
    <row r="1760" spans="1:3" ht="12.75">
      <c r="A1760" s="5">
        <v>44123.30208333333</v>
      </c>
      <c r="B1760" s="6">
        <v>501.554321289063</v>
      </c>
      <c r="C1760" s="6">
        <v>51.9971466064453</v>
      </c>
    </row>
    <row r="1761" spans="1:3" ht="12.75">
      <c r="A1761" s="5">
        <v>44123.3125</v>
      </c>
      <c r="B1761" s="6">
        <v>448.032897949219</v>
      </c>
      <c r="C1761" s="6">
        <v>52.036808013916</v>
      </c>
    </row>
    <row r="1762" spans="1:3" ht="12.75">
      <c r="A1762" s="5">
        <v>44123.322916666664</v>
      </c>
      <c r="B1762" s="6">
        <v>447.343048095703</v>
      </c>
      <c r="C1762" s="6">
        <v>53.7042961120605</v>
      </c>
    </row>
    <row r="1763" spans="1:3" ht="12.75">
      <c r="A1763" s="5">
        <v>44123.33333333333</v>
      </c>
      <c r="B1763" s="6">
        <v>450.064331054688</v>
      </c>
      <c r="C1763" s="6">
        <v>55.4943923950195</v>
      </c>
    </row>
    <row r="1764" spans="1:3" ht="12.75">
      <c r="A1764" s="5">
        <v>44123.34375</v>
      </c>
      <c r="B1764" s="6">
        <v>387.060028076172</v>
      </c>
      <c r="C1764" s="6">
        <v>56.3485832214355</v>
      </c>
    </row>
    <row r="1765" spans="1:3" ht="12.75">
      <c r="A1765" s="5">
        <v>44123.354166666664</v>
      </c>
      <c r="B1765" s="6">
        <v>374.945251464844</v>
      </c>
      <c r="C1765" s="6">
        <v>58.488224029541</v>
      </c>
    </row>
    <row r="1766" spans="1:3" ht="12.75">
      <c r="A1766" s="5">
        <v>44123.36458333333</v>
      </c>
      <c r="B1766" s="6">
        <v>408.199493408203</v>
      </c>
      <c r="C1766" s="6">
        <v>62.5674438476563</v>
      </c>
    </row>
    <row r="1767" spans="1:3" ht="12.75">
      <c r="A1767" s="5">
        <v>44123.375</v>
      </c>
      <c r="B1767" s="6">
        <v>419.330230712891</v>
      </c>
      <c r="C1767" s="6">
        <v>64.7997817993164</v>
      </c>
    </row>
    <row r="1768" spans="1:3" ht="12.75">
      <c r="A1768" s="5">
        <v>44123.385416666664</v>
      </c>
      <c r="B1768" s="6">
        <v>380.050811767578</v>
      </c>
      <c r="C1768" s="6">
        <v>64.9899673461914</v>
      </c>
    </row>
    <row r="1769" spans="1:3" ht="12.75">
      <c r="A1769" s="5">
        <v>44123.39583333333</v>
      </c>
      <c r="B1769" s="6">
        <v>387.550720214844</v>
      </c>
      <c r="C1769" s="6">
        <v>66.180908203125</v>
      </c>
    </row>
    <row r="1770" spans="1:3" ht="12.75">
      <c r="A1770" s="5">
        <v>44123.40625</v>
      </c>
      <c r="B1770" s="6">
        <v>357.589141845703</v>
      </c>
      <c r="C1770" s="6">
        <v>65.7104721069336</v>
      </c>
    </row>
    <row r="1771" spans="1:3" ht="12.75">
      <c r="A1771" s="5">
        <v>44123.416666666664</v>
      </c>
      <c r="B1771" s="6">
        <v>333.200012207031</v>
      </c>
      <c r="C1771" s="6">
        <v>68.2382049560547</v>
      </c>
    </row>
    <row r="1772" spans="1:3" ht="12.75">
      <c r="A1772" s="5">
        <v>44123.42708333333</v>
      </c>
      <c r="B1772" s="6">
        <v>335.503143310547</v>
      </c>
      <c r="C1772" s="6">
        <v>69.6876373291016</v>
      </c>
    </row>
    <row r="1773" spans="1:3" ht="12.75">
      <c r="A1773" s="5">
        <v>44123.4375</v>
      </c>
      <c r="B1773" s="6">
        <v>390.352172851563</v>
      </c>
      <c r="C1773" s="6">
        <v>69.6808471679688</v>
      </c>
    </row>
    <row r="1774" spans="1:3" ht="12.75">
      <c r="A1774" s="5">
        <v>44123.447916666664</v>
      </c>
      <c r="B1774" s="6">
        <v>377.763092041016</v>
      </c>
      <c r="C1774" s="6">
        <v>70.5461502075195</v>
      </c>
    </row>
    <row r="1775" spans="1:3" ht="12.75">
      <c r="A1775" s="5">
        <v>44123.45833333333</v>
      </c>
      <c r="B1775" s="6">
        <v>353.646026611328</v>
      </c>
      <c r="C1775" s="6">
        <v>74.1484832763672</v>
      </c>
    </row>
    <row r="1776" spans="1:3" ht="12.75">
      <c r="A1776" s="5">
        <v>44123.46875</v>
      </c>
      <c r="B1776" s="6">
        <v>320.021392822266</v>
      </c>
      <c r="C1776" s="6">
        <v>71.9463043212891</v>
      </c>
    </row>
    <row r="1777" spans="1:3" ht="12.75">
      <c r="A1777" s="5">
        <v>44123.479166666664</v>
      </c>
      <c r="B1777" s="6">
        <v>288.730682373047</v>
      </c>
      <c r="C1777" s="6">
        <v>72.0885162353516</v>
      </c>
    </row>
    <row r="1778" spans="1:3" ht="12.75">
      <c r="A1778" s="5">
        <v>44123.48958333333</v>
      </c>
      <c r="B1778" s="6">
        <v>240.714782714844</v>
      </c>
      <c r="C1778" s="6">
        <v>70.7524261474609</v>
      </c>
    </row>
    <row r="1779" spans="1:3" ht="12.75">
      <c r="A1779" s="5">
        <v>44123.5</v>
      </c>
      <c r="B1779" s="6">
        <v>157.63232421875</v>
      </c>
      <c r="C1779" s="6">
        <v>69.1420516967773</v>
      </c>
    </row>
    <row r="1780" spans="1:3" ht="12.75">
      <c r="A1780" s="5">
        <v>44123.510416666664</v>
      </c>
      <c r="B1780" s="6">
        <v>174.434555053711</v>
      </c>
      <c r="C1780" s="6">
        <v>68.4512176513672</v>
      </c>
    </row>
    <row r="1781" spans="1:3" ht="12.75">
      <c r="A1781" s="5">
        <v>44123.52083333333</v>
      </c>
      <c r="B1781" s="6">
        <v>145.017959594727</v>
      </c>
      <c r="C1781" s="6">
        <v>68.648796081543</v>
      </c>
    </row>
    <row r="1782" spans="1:3" ht="12.75">
      <c r="A1782" s="5">
        <v>44123.53125</v>
      </c>
      <c r="B1782" s="6">
        <v>47.398853302002</v>
      </c>
      <c r="C1782" s="6">
        <v>68.4974060058594</v>
      </c>
    </row>
    <row r="1783" spans="1:3" ht="12.75">
      <c r="A1783" s="5">
        <v>44123.541666666664</v>
      </c>
      <c r="B1783" s="6">
        <v>100.262008666992</v>
      </c>
      <c r="C1783" s="6">
        <v>67.4706497192383</v>
      </c>
    </row>
    <row r="1784" spans="1:3" ht="12.75">
      <c r="A1784" s="5">
        <v>44123.55208333333</v>
      </c>
      <c r="B1784" s="6">
        <v>109.416893005371</v>
      </c>
      <c r="C1784" s="6">
        <v>67.6035995483398</v>
      </c>
    </row>
    <row r="1785" spans="1:3" ht="12.75">
      <c r="A1785" s="5">
        <v>44123.5625</v>
      </c>
      <c r="B1785" s="6">
        <v>129.753082275391</v>
      </c>
      <c r="C1785" s="6">
        <v>67.911979675293</v>
      </c>
    </row>
    <row r="1786" spans="1:3" ht="12.75">
      <c r="A1786" s="5">
        <v>44123.572916666664</v>
      </c>
      <c r="B1786" s="6">
        <v>132.301666259766</v>
      </c>
      <c r="C1786" s="6">
        <v>67.8091812133789</v>
      </c>
    </row>
    <row r="1787" spans="1:3" ht="12.75">
      <c r="A1787" s="5">
        <v>44123.58333333333</v>
      </c>
      <c r="B1787" s="6">
        <v>89.2992706298828</v>
      </c>
      <c r="C1787" s="6">
        <v>67.7239608764648</v>
      </c>
    </row>
    <row r="1788" spans="1:3" ht="12.75">
      <c r="A1788" s="5">
        <v>44123.59375</v>
      </c>
      <c r="B1788" s="6">
        <v>90.4581146240234</v>
      </c>
      <c r="C1788" s="6">
        <v>66.5520858764648</v>
      </c>
    </row>
    <row r="1789" spans="1:3" ht="12.75">
      <c r="A1789" s="5">
        <v>44123.604166666664</v>
      </c>
      <c r="B1789" s="6">
        <v>75.3146667480469</v>
      </c>
      <c r="C1789" s="6">
        <v>65.0082092285156</v>
      </c>
    </row>
    <row r="1790" spans="1:3" ht="12.75">
      <c r="A1790" s="5">
        <v>44123.61458333333</v>
      </c>
      <c r="B1790" s="6">
        <v>37.2423706054688</v>
      </c>
      <c r="C1790" s="6">
        <v>64.8152008056641</v>
      </c>
    </row>
    <row r="1791" spans="1:3" ht="12.75">
      <c r="A1791" s="5">
        <v>44123.625</v>
      </c>
      <c r="B1791" s="6">
        <v>16.1103267669678</v>
      </c>
      <c r="C1791" s="6">
        <v>64.7656021118164</v>
      </c>
    </row>
    <row r="1792" spans="1:3" ht="12.75">
      <c r="A1792" s="5">
        <v>44123.635416666664</v>
      </c>
      <c r="B1792" s="6">
        <v>35.3085517883301</v>
      </c>
      <c r="C1792" s="6">
        <v>64.3379135131836</v>
      </c>
    </row>
    <row r="1793" spans="1:3" ht="12.75">
      <c r="A1793" s="5">
        <v>44123.64583333333</v>
      </c>
      <c r="B1793" s="6">
        <v>67.8297576904297</v>
      </c>
      <c r="C1793" s="6">
        <v>63.6710357666016</v>
      </c>
    </row>
    <row r="1794" spans="1:3" ht="12.75">
      <c r="A1794" s="5">
        <v>44123.65625</v>
      </c>
      <c r="B1794" s="6">
        <v>45.9755325317383</v>
      </c>
      <c r="C1794" s="6">
        <v>62.8079414367676</v>
      </c>
    </row>
    <row r="1795" spans="1:3" ht="12.75">
      <c r="A1795" s="5">
        <v>44123.666666666664</v>
      </c>
      <c r="B1795" s="6">
        <v>-5.2746958732605</v>
      </c>
      <c r="C1795" s="6">
        <v>61.9821281433105</v>
      </c>
    </row>
    <row r="1796" spans="1:3" ht="12.75">
      <c r="A1796" s="5">
        <v>44123.67708333333</v>
      </c>
      <c r="B1796" s="6">
        <v>106.426406860352</v>
      </c>
      <c r="C1796" s="6">
        <v>61.3406600952148</v>
      </c>
    </row>
    <row r="1797" spans="1:3" ht="12.75">
      <c r="A1797" s="5">
        <v>44123.6875</v>
      </c>
      <c r="B1797" s="6">
        <v>193.324600219727</v>
      </c>
      <c r="C1797" s="6">
        <v>60.7241592407227</v>
      </c>
    </row>
    <row r="1798" spans="1:3" ht="12.75">
      <c r="A1798" s="5">
        <v>44123.697916666664</v>
      </c>
      <c r="B1798" s="6">
        <v>221.397003173828</v>
      </c>
      <c r="C1798" s="6">
        <v>60.1076583862305</v>
      </c>
    </row>
    <row r="1799" spans="1:3" ht="12.75">
      <c r="A1799" s="5">
        <v>44123.70833333333</v>
      </c>
      <c r="B1799" s="6">
        <v>217.179718017578</v>
      </c>
      <c r="C1799" s="6">
        <v>59.5380592346191</v>
      </c>
    </row>
    <row r="1800" spans="1:3" ht="12.75">
      <c r="A1800" s="5">
        <v>44123.71875</v>
      </c>
      <c r="B1800" s="6">
        <v>170.741989135742</v>
      </c>
      <c r="C1800" s="6">
        <v>59.2002372741699</v>
      </c>
    </row>
    <row r="1801" spans="1:3" ht="12.75">
      <c r="A1801" s="5">
        <v>44123.729166666664</v>
      </c>
      <c r="B1801" s="6">
        <v>172.997772216797</v>
      </c>
      <c r="C1801" s="6">
        <v>58.8938102722168</v>
      </c>
    </row>
    <row r="1802" spans="1:3" ht="12.75">
      <c r="A1802" s="5">
        <v>44123.73958333333</v>
      </c>
      <c r="B1802" s="6">
        <v>117.661781311035</v>
      </c>
      <c r="C1802" s="6">
        <v>58.5873832702637</v>
      </c>
    </row>
    <row r="1803" spans="1:3" ht="12.75">
      <c r="A1803" s="5">
        <v>44123.75</v>
      </c>
      <c r="B1803" s="6">
        <v>80.9276657104492</v>
      </c>
      <c r="C1803" s="6">
        <v>58.3046340942383</v>
      </c>
    </row>
    <row r="1804" spans="1:3" ht="12.75">
      <c r="A1804" s="5">
        <v>44123.760416666664</v>
      </c>
      <c r="B1804" s="6">
        <v>2.62411427497864</v>
      </c>
      <c r="C1804" s="6">
        <v>58.1364822387695</v>
      </c>
    </row>
    <row r="1805" spans="1:3" ht="12.75">
      <c r="A1805" s="5">
        <v>44123.77083333333</v>
      </c>
      <c r="B1805" s="6">
        <v>10.5286073684692</v>
      </c>
      <c r="C1805" s="6">
        <v>57.9834823608398</v>
      </c>
    </row>
    <row r="1806" spans="1:3" ht="12.75">
      <c r="A1806" s="5">
        <v>44123.78125</v>
      </c>
      <c r="B1806" s="6">
        <v>59.1852340698242</v>
      </c>
      <c r="C1806" s="6">
        <v>57.8304824829102</v>
      </c>
    </row>
    <row r="1807" spans="1:3" ht="12.75">
      <c r="A1807" s="5">
        <v>44123.791666666664</v>
      </c>
      <c r="B1807" s="6">
        <v>49.189338684082</v>
      </c>
      <c r="C1807" s="6">
        <v>57.6732521057129</v>
      </c>
    </row>
    <row r="1808" spans="1:3" ht="12.75">
      <c r="A1808" s="5">
        <v>44123.80208333333</v>
      </c>
      <c r="B1808" s="6">
        <v>-60.3259963989258</v>
      </c>
      <c r="C1808" s="6">
        <v>57.495548248291</v>
      </c>
    </row>
    <row r="1809" spans="1:3" ht="12.75">
      <c r="A1809" s="5">
        <v>44123.8125</v>
      </c>
      <c r="B1809" s="6">
        <v>-113.792984008789</v>
      </c>
      <c r="C1809" s="6">
        <v>57.3151359558105</v>
      </c>
    </row>
    <row r="1810" spans="1:3" ht="12.75">
      <c r="A1810" s="5">
        <v>44123.822916666664</v>
      </c>
      <c r="B1810" s="6">
        <v>-122.966835021973</v>
      </c>
      <c r="C1810" s="6">
        <v>57.1347274780273</v>
      </c>
    </row>
    <row r="1811" spans="1:3" ht="12.75">
      <c r="A1811" s="5">
        <v>44123.83333333333</v>
      </c>
      <c r="B1811" s="6">
        <v>-136.781204223633</v>
      </c>
      <c r="C1811" s="6">
        <v>56.8667831420898</v>
      </c>
    </row>
    <row r="1812" spans="1:3" ht="12.75">
      <c r="A1812" s="5">
        <v>44123.84375</v>
      </c>
      <c r="B1812" s="6">
        <v>-171.594909667969</v>
      </c>
      <c r="C1812" s="6">
        <v>56.3121566772461</v>
      </c>
    </row>
    <row r="1813" spans="1:3" ht="12.75">
      <c r="A1813" s="5">
        <v>44123.854166666664</v>
      </c>
      <c r="B1813" s="6">
        <v>-167.591720581055</v>
      </c>
      <c r="C1813" s="6">
        <v>55.7352066040039</v>
      </c>
    </row>
    <row r="1814" spans="1:3" ht="12.75">
      <c r="A1814" s="5">
        <v>44123.86458333333</v>
      </c>
      <c r="B1814" s="6">
        <v>-161.922790527344</v>
      </c>
      <c r="C1814" s="6">
        <v>55.158260345459</v>
      </c>
    </row>
    <row r="1815" spans="1:3" ht="12.75">
      <c r="A1815" s="5">
        <v>44123.875</v>
      </c>
      <c r="B1815" s="6">
        <v>-156.382431030273</v>
      </c>
      <c r="C1815" s="6">
        <v>54.6957778930664</v>
      </c>
    </row>
    <row r="1816" spans="1:3" ht="12.75">
      <c r="A1816" s="5">
        <v>44123.885416666664</v>
      </c>
      <c r="B1816" s="6">
        <v>-171.008422851563</v>
      </c>
      <c r="C1816" s="6">
        <v>54.5625076293945</v>
      </c>
    </row>
    <row r="1817" spans="1:3" ht="12.75">
      <c r="A1817" s="5">
        <v>44123.89583333333</v>
      </c>
      <c r="B1817" s="6">
        <v>-169.380599975586</v>
      </c>
      <c r="C1817" s="6">
        <v>54.4498176574707</v>
      </c>
    </row>
    <row r="1818" spans="1:3" ht="12.75">
      <c r="A1818" s="5">
        <v>44123.90625</v>
      </c>
      <c r="B1818" s="6">
        <v>-173.822601318359</v>
      </c>
      <c r="C1818" s="6">
        <v>54.3371315002441</v>
      </c>
    </row>
    <row r="1819" spans="1:3" ht="12.75">
      <c r="A1819" s="5">
        <v>44123.916666666664</v>
      </c>
      <c r="B1819" s="6">
        <v>-149.95866394043</v>
      </c>
      <c r="C1819" s="6">
        <v>54.2079620361328</v>
      </c>
    </row>
    <row r="1820" spans="1:3" ht="12.75">
      <c r="A1820" s="5">
        <v>44123.92708333333</v>
      </c>
      <c r="B1820" s="6">
        <v>-122.979415893555</v>
      </c>
      <c r="C1820" s="6">
        <v>54.032470703125</v>
      </c>
    </row>
    <row r="1821" spans="1:3" ht="12.75">
      <c r="A1821" s="5">
        <v>44123.9375</v>
      </c>
      <c r="B1821" s="6">
        <v>-175.099380493164</v>
      </c>
      <c r="C1821" s="6">
        <v>53.8541984558105</v>
      </c>
    </row>
    <row r="1822" spans="1:3" ht="12.75">
      <c r="A1822" s="5">
        <v>44123.947916666664</v>
      </c>
      <c r="B1822" s="6">
        <v>-157.197265625</v>
      </c>
      <c r="C1822" s="6">
        <v>53.6759223937988</v>
      </c>
    </row>
    <row r="1823" spans="1:3" ht="12.75">
      <c r="A1823" s="5">
        <v>44123.95833333333</v>
      </c>
      <c r="B1823" s="6">
        <v>-126.575370788574</v>
      </c>
      <c r="C1823" s="6">
        <v>53.4945487976074</v>
      </c>
    </row>
    <row r="1824" spans="1:3" ht="12.75">
      <c r="A1824" s="5">
        <v>44123.96875</v>
      </c>
      <c r="B1824" s="6">
        <v>-128.46240234375</v>
      </c>
      <c r="C1824" s="6">
        <v>53.3061103820801</v>
      </c>
    </row>
    <row r="1825" spans="1:3" ht="12.75">
      <c r="A1825" s="5">
        <v>44123.979166666664</v>
      </c>
      <c r="B1825" s="6">
        <v>-137.818222045898</v>
      </c>
      <c r="C1825" s="6">
        <v>53.1174011230469</v>
      </c>
    </row>
    <row r="1826" spans="1:3" ht="12.75">
      <c r="A1826" s="5">
        <v>44123.98958333333</v>
      </c>
      <c r="B1826" s="6">
        <v>-122.743270874023</v>
      </c>
      <c r="C1826" s="6">
        <v>52.9287986755371</v>
      </c>
    </row>
    <row r="1827" spans="1:3" ht="12.75">
      <c r="A1827" s="5">
        <v>44124</v>
      </c>
      <c r="B1827" s="6">
        <v>-172.476013183594</v>
      </c>
      <c r="C1827" s="6">
        <v>52.7844619750977</v>
      </c>
    </row>
    <row r="1828" spans="1:3" ht="12.75">
      <c r="A1828" s="5">
        <v>44124.010416666664</v>
      </c>
      <c r="B1828" s="6">
        <v>-54.1179084777832</v>
      </c>
      <c r="C1828" s="6">
        <v>52.6764640808105</v>
      </c>
    </row>
    <row r="1829" spans="1:3" ht="12.75">
      <c r="A1829" s="5">
        <v>44124.02083333333</v>
      </c>
      <c r="B1829" s="6">
        <v>-58.8528861999512</v>
      </c>
      <c r="C1829" s="6">
        <v>52.5684623718262</v>
      </c>
    </row>
    <row r="1830" spans="1:3" ht="12.75">
      <c r="A1830" s="5">
        <v>44124.03125</v>
      </c>
      <c r="B1830" s="6">
        <v>-110.598510742188</v>
      </c>
      <c r="C1830" s="6">
        <v>52.4601745605469</v>
      </c>
    </row>
    <row r="1831" spans="1:3" ht="12.75">
      <c r="A1831" s="5">
        <v>44124.041666666664</v>
      </c>
      <c r="B1831" s="6">
        <v>-116.484733581543</v>
      </c>
      <c r="C1831" s="6">
        <v>52.230640411377</v>
      </c>
    </row>
    <row r="1832" spans="1:3" ht="12.75">
      <c r="A1832" s="5">
        <v>44124.05208333333</v>
      </c>
      <c r="B1832" s="6">
        <v>-140.874969482422</v>
      </c>
      <c r="C1832" s="6">
        <v>51.9015922546387</v>
      </c>
    </row>
    <row r="1833" spans="1:3" ht="12.75">
      <c r="A1833" s="5">
        <v>44124.0625</v>
      </c>
      <c r="B1833" s="6">
        <v>-134.725067138672</v>
      </c>
      <c r="C1833" s="6">
        <v>51.5725440979004</v>
      </c>
    </row>
    <row r="1834" spans="1:3" ht="12.75">
      <c r="A1834" s="5">
        <v>44124.072916666664</v>
      </c>
      <c r="B1834" s="6">
        <v>-147.636276245117</v>
      </c>
      <c r="C1834" s="6">
        <v>51.2438201904297</v>
      </c>
    </row>
    <row r="1835" spans="1:3" ht="12.75">
      <c r="A1835" s="5">
        <v>44124.08333333333</v>
      </c>
      <c r="B1835" s="6">
        <v>-178.609146118164</v>
      </c>
      <c r="C1835" s="6">
        <v>51.0219650268555</v>
      </c>
    </row>
    <row r="1836" spans="1:3" ht="12.75">
      <c r="A1836" s="5">
        <v>44124.09375</v>
      </c>
      <c r="B1836" s="6">
        <v>-238.592575073242</v>
      </c>
      <c r="C1836" s="6">
        <v>50.8856773376465</v>
      </c>
    </row>
    <row r="1837" spans="1:3" ht="12.75">
      <c r="A1837" s="5">
        <v>44124.104166666664</v>
      </c>
      <c r="B1837" s="6">
        <v>-305.868927001953</v>
      </c>
      <c r="C1837" s="6">
        <v>50.7493896484375</v>
      </c>
    </row>
    <row r="1838" spans="1:3" ht="12.75">
      <c r="A1838" s="5">
        <v>44124.11458333333</v>
      </c>
      <c r="B1838" s="6">
        <v>-307.628265380859</v>
      </c>
      <c r="C1838" s="6">
        <v>50.6134376525879</v>
      </c>
    </row>
    <row r="1839" spans="1:3" ht="12.75">
      <c r="A1839" s="5">
        <v>44124.125</v>
      </c>
      <c r="B1839" s="6">
        <v>-290.733856201172</v>
      </c>
      <c r="C1839" s="6">
        <v>50.5204200744629</v>
      </c>
    </row>
    <row r="1840" spans="1:3" ht="12.75">
      <c r="A1840" s="5">
        <v>44124.135416666664</v>
      </c>
      <c r="B1840" s="6">
        <v>-244.670257568359</v>
      </c>
      <c r="C1840" s="6">
        <v>50.4573516845703</v>
      </c>
    </row>
    <row r="1841" spans="1:3" ht="12.75">
      <c r="A1841" s="5">
        <v>44124.14583333333</v>
      </c>
      <c r="B1841" s="6">
        <v>-261.571716308594</v>
      </c>
      <c r="C1841" s="6">
        <v>50.3942832946777</v>
      </c>
    </row>
    <row r="1842" spans="1:3" ht="12.75">
      <c r="A1842" s="5">
        <v>44124.15625</v>
      </c>
      <c r="B1842" s="6">
        <v>-301.03515625</v>
      </c>
      <c r="C1842" s="6">
        <v>50.3304176330566</v>
      </c>
    </row>
    <row r="1843" spans="1:3" ht="12.75">
      <c r="A1843" s="5">
        <v>44124.166666666664</v>
      </c>
      <c r="B1843" s="6">
        <v>-279.073760986328</v>
      </c>
      <c r="C1843" s="6">
        <v>50.1729469299316</v>
      </c>
    </row>
    <row r="1844" spans="1:3" ht="12.75">
      <c r="A1844" s="5">
        <v>44124.17708333333</v>
      </c>
      <c r="B1844" s="6">
        <v>-314.009887695313</v>
      </c>
      <c r="C1844" s="6">
        <v>49.9512138366699</v>
      </c>
    </row>
    <row r="1845" spans="1:3" ht="12.75">
      <c r="A1845" s="5">
        <v>44124.1875</v>
      </c>
      <c r="B1845" s="6">
        <v>-340.588409423828</v>
      </c>
      <c r="C1845" s="6">
        <v>49.7294807434082</v>
      </c>
    </row>
    <row r="1846" spans="1:3" ht="12.75">
      <c r="A1846" s="5">
        <v>44124.197916666664</v>
      </c>
      <c r="B1846" s="6">
        <v>-315.088134765625</v>
      </c>
      <c r="C1846" s="6">
        <v>49.507755279541</v>
      </c>
    </row>
    <row r="1847" spans="1:3" ht="12.75">
      <c r="A1847" s="5">
        <v>44124.20833333333</v>
      </c>
      <c r="B1847" s="6">
        <v>-319.991119384766</v>
      </c>
      <c r="C1847" s="6">
        <v>49.2865562438965</v>
      </c>
    </row>
    <row r="1848" spans="1:3" ht="12.75">
      <c r="A1848" s="5">
        <v>44124.21875</v>
      </c>
      <c r="B1848" s="6">
        <v>-286.549957275391</v>
      </c>
      <c r="C1848" s="6">
        <v>49.0656890869141</v>
      </c>
    </row>
    <row r="1849" spans="1:3" ht="12.75">
      <c r="A1849" s="5">
        <v>44124.229166666664</v>
      </c>
      <c r="B1849" s="6">
        <v>-259.133697509766</v>
      </c>
      <c r="C1849" s="6">
        <v>48.8448181152344</v>
      </c>
    </row>
    <row r="1850" spans="1:3" ht="12.75">
      <c r="A1850" s="5">
        <v>44124.23958333333</v>
      </c>
      <c r="B1850" s="6">
        <v>-200.277725219727</v>
      </c>
      <c r="C1850" s="6">
        <v>48.6232604980469</v>
      </c>
    </row>
    <row r="1851" spans="1:3" ht="12.75">
      <c r="A1851" s="5">
        <v>44124.25</v>
      </c>
      <c r="B1851" s="6">
        <v>-151.585418701172</v>
      </c>
      <c r="C1851" s="6">
        <v>48.3506927490234</v>
      </c>
    </row>
    <row r="1852" spans="1:3" ht="12.75">
      <c r="A1852" s="5">
        <v>44124.260416666664</v>
      </c>
      <c r="B1852" s="6">
        <v>-192.031661987305</v>
      </c>
      <c r="C1852" s="6">
        <v>48.0465202331543</v>
      </c>
    </row>
    <row r="1853" spans="1:3" ht="12.75">
      <c r="A1853" s="5">
        <v>44124.27083333333</v>
      </c>
      <c r="B1853" s="6">
        <v>-202.794311523438</v>
      </c>
      <c r="C1853" s="6">
        <v>47.7423477172852</v>
      </c>
    </row>
    <row r="1854" spans="1:3" ht="12.75">
      <c r="A1854" s="5">
        <v>44124.28125</v>
      </c>
      <c r="B1854" s="6">
        <v>-178.923477172852</v>
      </c>
      <c r="C1854" s="6">
        <v>47.5233573913574</v>
      </c>
    </row>
    <row r="1855" spans="1:3" ht="12.75">
      <c r="A1855" s="5">
        <v>44124.291666666664</v>
      </c>
      <c r="B1855" s="6">
        <v>-145.226348876953</v>
      </c>
      <c r="C1855" s="6">
        <v>47.4143180847168</v>
      </c>
    </row>
    <row r="1856" spans="1:3" ht="12.75">
      <c r="A1856" s="5">
        <v>44124.30208333333</v>
      </c>
      <c r="B1856" s="6">
        <v>-170.992156982422</v>
      </c>
      <c r="C1856" s="6">
        <v>47.3057174682617</v>
      </c>
    </row>
    <row r="1857" spans="1:3" ht="12.75">
      <c r="A1857" s="5">
        <v>44124.3125</v>
      </c>
      <c r="B1857" s="6">
        <v>-162.650024414063</v>
      </c>
      <c r="C1857" s="6">
        <v>47.1971130371094</v>
      </c>
    </row>
    <row r="1858" spans="1:3" ht="12.75">
      <c r="A1858" s="5">
        <v>44124.322916666664</v>
      </c>
      <c r="B1858" s="6">
        <v>-143.994445800781</v>
      </c>
      <c r="C1858" s="6">
        <v>47.2231788635254</v>
      </c>
    </row>
    <row r="1859" spans="1:3" ht="12.75">
      <c r="A1859" s="5">
        <v>44124.33333333333</v>
      </c>
      <c r="B1859" s="6">
        <v>-217.628326416016</v>
      </c>
      <c r="C1859" s="6">
        <v>47.4092597961426</v>
      </c>
    </row>
    <row r="1860" spans="1:3" ht="12.75">
      <c r="A1860" s="5">
        <v>44124.34375</v>
      </c>
      <c r="B1860" s="6">
        <v>-306.032409667969</v>
      </c>
      <c r="C1860" s="6">
        <v>47.595630645752</v>
      </c>
    </row>
    <row r="1861" spans="1:3" ht="12.75">
      <c r="A1861" s="5">
        <v>44124.354166666664</v>
      </c>
      <c r="B1861" s="6">
        <v>-308.023559570313</v>
      </c>
      <c r="C1861" s="6">
        <v>47.797924041748</v>
      </c>
    </row>
    <row r="1862" spans="1:3" ht="12.75">
      <c r="A1862" s="5">
        <v>44124.36458333333</v>
      </c>
      <c r="B1862" s="6">
        <v>-321.996124267578</v>
      </c>
      <c r="C1862" s="6">
        <v>48.5832023620605</v>
      </c>
    </row>
    <row r="1863" spans="1:3" ht="12.75">
      <c r="A1863" s="5">
        <v>44124.375</v>
      </c>
      <c r="B1863" s="6">
        <v>-347.903167724609</v>
      </c>
      <c r="C1863" s="6">
        <v>49.6620674133301</v>
      </c>
    </row>
    <row r="1864" spans="1:3" ht="12.75">
      <c r="A1864" s="5">
        <v>44124.385416666664</v>
      </c>
      <c r="B1864" s="6">
        <v>-282.732788085938</v>
      </c>
      <c r="C1864" s="6">
        <v>50.7416763305664</v>
      </c>
    </row>
    <row r="1865" spans="1:3" ht="12.75">
      <c r="A1865" s="5">
        <v>44124.39583333333</v>
      </c>
      <c r="B1865" s="6">
        <v>-263.71240234375</v>
      </c>
      <c r="C1865" s="6">
        <v>53.9952735900879</v>
      </c>
    </row>
    <row r="1866" spans="1:3" ht="12.75">
      <c r="A1866" s="5">
        <v>44124.40625</v>
      </c>
      <c r="B1866" s="6">
        <v>-229.680114746094</v>
      </c>
      <c r="C1866" s="6">
        <v>62.8908767700195</v>
      </c>
    </row>
    <row r="1867" spans="1:3" ht="12.75">
      <c r="A1867" s="5">
        <v>44124.416666666664</v>
      </c>
      <c r="B1867" s="6">
        <v>-211.112915039063</v>
      </c>
      <c r="C1867" s="6">
        <v>67.978141784668</v>
      </c>
    </row>
    <row r="1868" spans="1:3" ht="12.75">
      <c r="A1868" s="5">
        <v>44124.42708333333</v>
      </c>
      <c r="B1868" s="6">
        <v>-247.041870117188</v>
      </c>
      <c r="C1868" s="6">
        <v>65.8019104003906</v>
      </c>
    </row>
    <row r="1869" spans="1:3" ht="12.75">
      <c r="A1869" s="5">
        <v>44124.4375</v>
      </c>
      <c r="B1869" s="6">
        <v>-232.037796020508</v>
      </c>
      <c r="C1869" s="6">
        <v>60.6069450378418</v>
      </c>
    </row>
    <row r="1870" spans="1:3" ht="12.75">
      <c r="A1870" s="5">
        <v>44124.447916666664</v>
      </c>
      <c r="B1870" s="6">
        <v>-242.2744140625</v>
      </c>
      <c r="C1870" s="6">
        <v>58.292407989502</v>
      </c>
    </row>
    <row r="1871" spans="1:3" ht="12.75">
      <c r="A1871" s="5">
        <v>44124.45833333333</v>
      </c>
      <c r="B1871" s="6">
        <v>-257.864685058594</v>
      </c>
      <c r="C1871" s="6">
        <v>58.5147590637207</v>
      </c>
    </row>
    <row r="1872" spans="1:3" ht="12.75">
      <c r="A1872" s="5">
        <v>44124.46875</v>
      </c>
      <c r="B1872" s="6">
        <v>-263.641693115234</v>
      </c>
      <c r="C1872" s="6">
        <v>58.5399742126465</v>
      </c>
    </row>
    <row r="1873" spans="1:3" ht="12.75">
      <c r="A1873" s="5">
        <v>44124.479166666664</v>
      </c>
      <c r="B1873" s="6">
        <v>-245.299530029297</v>
      </c>
      <c r="C1873" s="6">
        <v>58.7182235717773</v>
      </c>
    </row>
    <row r="1874" spans="1:3" ht="12.75">
      <c r="A1874" s="5">
        <v>44124.48958333333</v>
      </c>
      <c r="B1874" s="6">
        <v>-260.064056396484</v>
      </c>
      <c r="C1874" s="6">
        <v>65.7669830322266</v>
      </c>
    </row>
    <row r="1875" spans="1:3" ht="12.75">
      <c r="A1875" s="5">
        <v>44124.5</v>
      </c>
      <c r="B1875" s="6">
        <v>-252.894134521484</v>
      </c>
      <c r="C1875" s="6">
        <v>69.9564743041992</v>
      </c>
    </row>
    <row r="1876" spans="1:3" ht="12.75">
      <c r="A1876" s="5">
        <v>44124.510416666664</v>
      </c>
      <c r="B1876" s="6">
        <v>-295.924041748047</v>
      </c>
      <c r="C1876" s="6">
        <v>71.7195739746094</v>
      </c>
    </row>
    <row r="1877" spans="1:3" ht="12.75">
      <c r="A1877" s="5">
        <v>44124.52083333333</v>
      </c>
      <c r="B1877" s="6">
        <v>-329.683410644531</v>
      </c>
      <c r="C1877" s="6">
        <v>71.7775192260742</v>
      </c>
    </row>
    <row r="1878" spans="1:3" ht="12.75">
      <c r="A1878" s="5">
        <v>44124.53125</v>
      </c>
      <c r="B1878" s="6">
        <v>-337.404022216797</v>
      </c>
      <c r="C1878" s="6">
        <v>70.7046813964844</v>
      </c>
    </row>
    <row r="1879" spans="1:3" ht="12.75">
      <c r="A1879" s="5">
        <v>44124.541666666664</v>
      </c>
      <c r="B1879" s="6">
        <v>-318.16357421875</v>
      </c>
      <c r="C1879" s="6">
        <v>69.846061706543</v>
      </c>
    </row>
    <row r="1880" spans="1:3" ht="12.75">
      <c r="A1880" s="5">
        <v>44124.55208333333</v>
      </c>
      <c r="B1880" s="6">
        <v>-366.542449951172</v>
      </c>
      <c r="C1880" s="6">
        <v>67.9084396362305</v>
      </c>
    </row>
    <row r="1881" spans="1:3" ht="12.75">
      <c r="A1881" s="5">
        <v>44124.5625</v>
      </c>
      <c r="B1881" s="6">
        <v>-389.537567138672</v>
      </c>
      <c r="C1881" s="6">
        <v>64.380500793457</v>
      </c>
    </row>
    <row r="1882" spans="1:3" ht="12.75">
      <c r="A1882" s="5">
        <v>44124.572916666664</v>
      </c>
      <c r="B1882" s="6">
        <v>-429.398742675781</v>
      </c>
      <c r="C1882" s="6">
        <v>61.0241088867188</v>
      </c>
    </row>
    <row r="1883" spans="1:3" ht="12.75">
      <c r="A1883" s="5">
        <v>44124.58333333333</v>
      </c>
      <c r="B1883" s="6">
        <v>-436.446197509766</v>
      </c>
      <c r="C1883" s="6">
        <v>61.4932479858398</v>
      </c>
    </row>
    <row r="1884" spans="1:3" ht="12.75">
      <c r="A1884" s="5">
        <v>44124.59375</v>
      </c>
      <c r="B1884" s="6">
        <v>-415.618957519531</v>
      </c>
      <c r="C1884" s="6">
        <v>62.5907669067383</v>
      </c>
    </row>
    <row r="1885" spans="1:3" ht="12.75">
      <c r="A1885" s="5">
        <v>44124.604166666664</v>
      </c>
      <c r="B1885" s="6">
        <v>-413.570709228516</v>
      </c>
      <c r="C1885" s="6">
        <v>62.3852729797363</v>
      </c>
    </row>
    <row r="1886" spans="1:3" ht="12.75">
      <c r="A1886" s="5">
        <v>44124.61458333333</v>
      </c>
      <c r="B1886" s="6">
        <v>-422.255981445313</v>
      </c>
      <c r="C1886" s="6">
        <v>61.6800575256348</v>
      </c>
    </row>
    <row r="1887" spans="1:3" ht="12.75">
      <c r="A1887" s="5">
        <v>44124.625</v>
      </c>
      <c r="B1887" s="6">
        <v>-401.674499511719</v>
      </c>
      <c r="C1887" s="6">
        <v>60.7817459106445</v>
      </c>
    </row>
    <row r="1888" spans="1:3" ht="12.75">
      <c r="A1888" s="5">
        <v>44124.635416666664</v>
      </c>
      <c r="B1888" s="6">
        <v>-328.444763183594</v>
      </c>
      <c r="C1888" s="6">
        <v>58.6701927185059</v>
      </c>
    </row>
    <row r="1889" spans="1:3" ht="12.75">
      <c r="A1889" s="5">
        <v>44124.64583333333</v>
      </c>
      <c r="B1889" s="6">
        <v>-285.388854980469</v>
      </c>
      <c r="C1889" s="6">
        <v>58.6404914855957</v>
      </c>
    </row>
    <row r="1890" spans="1:3" ht="12.75">
      <c r="A1890" s="5">
        <v>44124.65625</v>
      </c>
      <c r="B1890" s="6">
        <v>-303.76318359375</v>
      </c>
      <c r="C1890" s="6">
        <v>59.688591003418</v>
      </c>
    </row>
    <row r="1891" spans="1:3" ht="12.75">
      <c r="A1891" s="5">
        <v>44124.666666666664</v>
      </c>
      <c r="B1891" s="6">
        <v>-273.339569091797</v>
      </c>
      <c r="C1891" s="6">
        <v>59.8971519470215</v>
      </c>
    </row>
    <row r="1892" spans="1:3" ht="12.75">
      <c r="A1892" s="5">
        <v>44124.67708333333</v>
      </c>
      <c r="B1892" s="6">
        <v>-92.124626159668</v>
      </c>
      <c r="C1892" s="6">
        <v>60.0599822998047</v>
      </c>
    </row>
    <row r="1893" spans="1:3" ht="12.75">
      <c r="A1893" s="5">
        <v>44124.6875</v>
      </c>
      <c r="B1893" s="6">
        <v>-43.6199226379395</v>
      </c>
      <c r="C1893" s="6">
        <v>59.8599815368652</v>
      </c>
    </row>
    <row r="1894" spans="1:3" ht="12.75">
      <c r="A1894" s="5">
        <v>44124.697916666664</v>
      </c>
      <c r="B1894" s="6">
        <v>-63.711971282959</v>
      </c>
      <c r="C1894" s="6">
        <v>59.6497497558594</v>
      </c>
    </row>
    <row r="1895" spans="1:3" ht="12.75">
      <c r="A1895" s="5">
        <v>44124.70833333333</v>
      </c>
      <c r="B1895" s="6">
        <v>-113.251800537109</v>
      </c>
      <c r="C1895" s="6">
        <v>59.4108619689941</v>
      </c>
    </row>
    <row r="1896" spans="1:3" ht="12.75">
      <c r="A1896" s="5">
        <v>44124.71875</v>
      </c>
      <c r="B1896" s="6">
        <v>-114.341888427734</v>
      </c>
      <c r="C1896" s="6">
        <v>58.7440299987793</v>
      </c>
    </row>
    <row r="1897" spans="1:3" ht="12.75">
      <c r="A1897" s="5">
        <v>44124.729166666664</v>
      </c>
      <c r="B1897" s="6">
        <v>-121.520530700684</v>
      </c>
      <c r="C1897" s="6">
        <v>57.4877090454102</v>
      </c>
    </row>
    <row r="1898" spans="1:3" ht="12.75">
      <c r="A1898" s="5">
        <v>44124.73958333333</v>
      </c>
      <c r="B1898" s="6">
        <v>-115.853492736816</v>
      </c>
      <c r="C1898" s="6">
        <v>56.2276611328125</v>
      </c>
    </row>
    <row r="1899" spans="1:3" ht="12.75">
      <c r="A1899" s="5">
        <v>44124.75</v>
      </c>
      <c r="B1899" s="6">
        <v>-105.165428161621</v>
      </c>
      <c r="C1899" s="6">
        <v>54.9676094055176</v>
      </c>
    </row>
    <row r="1900" spans="1:3" ht="12.75">
      <c r="A1900" s="5">
        <v>44124.760416666664</v>
      </c>
      <c r="B1900" s="6">
        <v>-23.336238861084</v>
      </c>
      <c r="C1900" s="6">
        <v>53.9974975585938</v>
      </c>
    </row>
    <row r="1901" spans="1:3" ht="12.75">
      <c r="A1901" s="5">
        <v>44124.77083333333</v>
      </c>
      <c r="B1901" s="6">
        <v>-0.736417293548584</v>
      </c>
      <c r="C1901" s="6">
        <v>53.4078025817871</v>
      </c>
    </row>
    <row r="1902" spans="1:3" ht="12.75">
      <c r="A1902" s="5">
        <v>44124.78125</v>
      </c>
      <c r="B1902" s="6">
        <v>-7.61817073822021</v>
      </c>
      <c r="C1902" s="6">
        <v>52.8735847473145</v>
      </c>
    </row>
    <row r="1903" spans="1:3" ht="12.75">
      <c r="A1903" s="5">
        <v>44124.791666666664</v>
      </c>
      <c r="B1903" s="6">
        <v>-33.3076171875</v>
      </c>
      <c r="C1903" s="6">
        <v>52.6142272949219</v>
      </c>
    </row>
    <row r="1904" spans="1:3" ht="12.75">
      <c r="A1904" s="5">
        <v>44124.80208333333</v>
      </c>
      <c r="B1904" s="6">
        <v>-83.1075439453125</v>
      </c>
      <c r="C1904" s="6">
        <v>52.3935432434082</v>
      </c>
    </row>
    <row r="1905" spans="1:3" ht="12.75">
      <c r="A1905" s="5">
        <v>44124.8125</v>
      </c>
      <c r="B1905" s="6">
        <v>-94.2606964111328</v>
      </c>
      <c r="C1905" s="6">
        <v>52.1728591918945</v>
      </c>
    </row>
    <row r="1906" spans="1:3" ht="12.75">
      <c r="A1906" s="5">
        <v>44124.822916666664</v>
      </c>
      <c r="B1906" s="6">
        <v>-94.6226959228516</v>
      </c>
      <c r="C1906" s="6">
        <v>51.9427719116211</v>
      </c>
    </row>
    <row r="1907" spans="1:3" ht="12.75">
      <c r="A1907" s="5">
        <v>44124.83333333333</v>
      </c>
      <c r="B1907" s="6">
        <v>-78.8907775878906</v>
      </c>
      <c r="C1907" s="6">
        <v>51.6652221679688</v>
      </c>
    </row>
    <row r="1908" spans="1:3" ht="12.75">
      <c r="A1908" s="5">
        <v>44124.84375</v>
      </c>
      <c r="B1908" s="6">
        <v>-105.839141845703</v>
      </c>
      <c r="C1908" s="6">
        <v>51.3810920715332</v>
      </c>
    </row>
    <row r="1909" spans="1:3" ht="12.75">
      <c r="A1909" s="5">
        <v>44124.854166666664</v>
      </c>
      <c r="B1909" s="6">
        <v>-107.648567199707</v>
      </c>
      <c r="C1909" s="6">
        <v>51.0969619750977</v>
      </c>
    </row>
    <row r="1910" spans="1:3" ht="12.75">
      <c r="A1910" s="5">
        <v>44124.86458333333</v>
      </c>
      <c r="B1910" s="6">
        <v>-126.568168640137</v>
      </c>
      <c r="C1910" s="6">
        <v>50.8191070556641</v>
      </c>
    </row>
    <row r="1911" spans="1:3" ht="12.75">
      <c r="A1911" s="5">
        <v>44124.875</v>
      </c>
      <c r="B1911" s="6">
        <v>-166.097946166992</v>
      </c>
      <c r="C1911" s="6">
        <v>50.5718803405762</v>
      </c>
    </row>
    <row r="1912" spans="1:3" ht="12.75">
      <c r="A1912" s="5">
        <v>44124.885416666664</v>
      </c>
      <c r="B1912" s="6">
        <v>-248.471939086914</v>
      </c>
      <c r="C1912" s="6">
        <v>50.3287467956543</v>
      </c>
    </row>
    <row r="1913" spans="1:3" ht="12.75">
      <c r="A1913" s="5">
        <v>44124.89583333333</v>
      </c>
      <c r="B1913" s="6">
        <v>-302.011444091797</v>
      </c>
      <c r="C1913" s="6">
        <v>50.0856094360352</v>
      </c>
    </row>
    <row r="1914" spans="1:3" ht="12.75">
      <c r="A1914" s="5">
        <v>44124.90625</v>
      </c>
      <c r="B1914" s="6">
        <v>-334.153747558594</v>
      </c>
      <c r="C1914" s="6">
        <v>49.8626708984375</v>
      </c>
    </row>
    <row r="1915" spans="1:3" ht="12.75">
      <c r="A1915" s="5">
        <v>44124.916666666664</v>
      </c>
      <c r="B1915" s="6">
        <v>-326.786804199219</v>
      </c>
      <c r="C1915" s="6">
        <v>49.7374725341797</v>
      </c>
    </row>
    <row r="1916" spans="1:3" ht="12.75">
      <c r="A1916" s="5">
        <v>44124.92708333333</v>
      </c>
      <c r="B1916" s="6">
        <v>-216.763793945313</v>
      </c>
      <c r="C1916" s="6">
        <v>49.6252021789551</v>
      </c>
    </row>
    <row r="1917" spans="1:3" ht="12.75">
      <c r="A1917" s="5">
        <v>44124.9375</v>
      </c>
      <c r="B1917" s="6">
        <v>-146.292282104492</v>
      </c>
      <c r="C1917" s="6">
        <v>49.5129280090332</v>
      </c>
    </row>
    <row r="1918" spans="1:3" ht="12.75">
      <c r="A1918" s="5">
        <v>44124.947916666664</v>
      </c>
      <c r="B1918" s="6">
        <v>-138.62109375</v>
      </c>
      <c r="C1918" s="6">
        <v>49.3556518554688</v>
      </c>
    </row>
    <row r="1919" spans="1:3" ht="12.75">
      <c r="A1919" s="5">
        <v>44124.95833333333</v>
      </c>
      <c r="B1919" s="6">
        <v>-201.068939208984</v>
      </c>
      <c r="C1919" s="6">
        <v>49.0713806152344</v>
      </c>
    </row>
    <row r="1920" spans="1:3" ht="12.75">
      <c r="A1920" s="5">
        <v>44124.96875</v>
      </c>
      <c r="B1920" s="6">
        <v>-155.38346862793</v>
      </c>
      <c r="C1920" s="6">
        <v>48.7794342041016</v>
      </c>
    </row>
    <row r="1921" spans="1:3" ht="12.75">
      <c r="A1921" s="5">
        <v>44124.979166666664</v>
      </c>
      <c r="B1921" s="6">
        <v>-134.465545654297</v>
      </c>
      <c r="C1921" s="6">
        <v>48.5923881530762</v>
      </c>
    </row>
    <row r="1922" spans="1:3" ht="12.75">
      <c r="A1922" s="5">
        <v>44124.98958333333</v>
      </c>
      <c r="B1922" s="6">
        <v>-230.980865478516</v>
      </c>
      <c r="C1922" s="6">
        <v>48.7235450744629</v>
      </c>
    </row>
    <row r="1923" spans="1:3" ht="12.75">
      <c r="A1923" s="5">
        <v>44125</v>
      </c>
      <c r="B1923" s="6">
        <v>-193.921951293945</v>
      </c>
      <c r="C1923" s="6">
        <v>48.8765449523926</v>
      </c>
    </row>
    <row r="1924" spans="1:3" ht="12.75">
      <c r="A1924" s="5">
        <v>44125.010416666664</v>
      </c>
      <c r="B1924" s="6">
        <v>-224.459701538086</v>
      </c>
      <c r="C1924" s="6">
        <v>49.0295448303223</v>
      </c>
    </row>
    <row r="1925" spans="1:3" ht="12.75">
      <c r="A1925" s="5">
        <v>44125.02083333333</v>
      </c>
      <c r="B1925" s="6">
        <v>-231.843795776367</v>
      </c>
      <c r="C1925" s="6">
        <v>49.1517791748047</v>
      </c>
    </row>
    <row r="1926" spans="1:3" ht="12.75">
      <c r="A1926" s="5">
        <v>44125.03125</v>
      </c>
      <c r="B1926" s="6">
        <v>-255.518035888672</v>
      </c>
      <c r="C1926" s="6">
        <v>49.1806831359863</v>
      </c>
    </row>
    <row r="1927" spans="1:3" ht="12.75">
      <c r="A1927" s="5">
        <v>44125.041666666664</v>
      </c>
      <c r="B1927" s="6">
        <v>-248.424545288086</v>
      </c>
      <c r="C1927" s="6">
        <v>49.2031860351563</v>
      </c>
    </row>
    <row r="1928" spans="1:3" ht="12.75">
      <c r="A1928" s="5">
        <v>44125.05208333333</v>
      </c>
      <c r="B1928" s="6">
        <v>-295.926116943359</v>
      </c>
      <c r="C1928" s="6">
        <v>49.2256851196289</v>
      </c>
    </row>
    <row r="1929" spans="1:3" ht="12.75">
      <c r="A1929" s="5">
        <v>44125.0625</v>
      </c>
      <c r="B1929" s="6">
        <v>-297.8984375</v>
      </c>
      <c r="C1929" s="6">
        <v>49.1760444641113</v>
      </c>
    </row>
    <row r="1930" spans="1:3" ht="12.75">
      <c r="A1930" s="5">
        <v>44125.072916666664</v>
      </c>
      <c r="B1930" s="6">
        <v>-304.040954589844</v>
      </c>
      <c r="C1930" s="6">
        <v>48.9075660705566</v>
      </c>
    </row>
    <row r="1931" spans="1:3" ht="12.75">
      <c r="A1931" s="5">
        <v>44125.08333333333</v>
      </c>
      <c r="B1931" s="6">
        <v>-317.076568603516</v>
      </c>
      <c r="C1931" s="6">
        <v>48.6240653991699</v>
      </c>
    </row>
    <row r="1932" spans="1:3" ht="12.75">
      <c r="A1932" s="5">
        <v>44125.09375</v>
      </c>
      <c r="B1932" s="6">
        <v>-315.915924072266</v>
      </c>
      <c r="C1932" s="6">
        <v>48.3405647277832</v>
      </c>
    </row>
    <row r="1933" spans="1:3" ht="12.75">
      <c r="A1933" s="5">
        <v>44125.104166666664</v>
      </c>
      <c r="B1933" s="6">
        <v>-287.23095703125</v>
      </c>
      <c r="C1933" s="6">
        <v>48.1797027587891</v>
      </c>
    </row>
    <row r="1934" spans="1:3" ht="12.75">
      <c r="A1934" s="5">
        <v>44125.11458333333</v>
      </c>
      <c r="B1934" s="6">
        <v>-271.505920410156</v>
      </c>
      <c r="C1934" s="6">
        <v>48.1543235778809</v>
      </c>
    </row>
    <row r="1935" spans="1:3" ht="12.75">
      <c r="A1935" s="5">
        <v>44125.125</v>
      </c>
      <c r="B1935" s="6">
        <v>-258.078216552734</v>
      </c>
      <c r="C1935" s="6">
        <v>47.9163551330566</v>
      </c>
    </row>
    <row r="1936" spans="1:3" ht="12.75">
      <c r="A1936" s="5">
        <v>44125.135416666664</v>
      </c>
      <c r="B1936" s="6">
        <v>-231.14485168457</v>
      </c>
      <c r="C1936" s="6">
        <v>47.6778564453125</v>
      </c>
    </row>
    <row r="1937" spans="1:3" ht="12.75">
      <c r="A1937" s="5">
        <v>44125.14583333333</v>
      </c>
      <c r="B1937" s="6">
        <v>-218.28678894043</v>
      </c>
      <c r="C1937" s="6">
        <v>47.4393539428711</v>
      </c>
    </row>
    <row r="1938" spans="1:3" ht="12.75">
      <c r="A1938" s="5">
        <v>44125.15625</v>
      </c>
      <c r="B1938" s="6">
        <v>-209.166702270508</v>
      </c>
      <c r="C1938" s="6">
        <v>47.2397270202637</v>
      </c>
    </row>
    <row r="1939" spans="1:3" ht="12.75">
      <c r="A1939" s="5">
        <v>44125.166666666664</v>
      </c>
      <c r="B1939" s="6">
        <v>-218.001586914063</v>
      </c>
      <c r="C1939" s="6">
        <v>47.0803642272949</v>
      </c>
    </row>
    <row r="1940" spans="1:3" ht="12.75">
      <c r="A1940" s="5">
        <v>44125.17708333333</v>
      </c>
      <c r="B1940" s="6">
        <v>-273.611968994141</v>
      </c>
      <c r="C1940" s="6">
        <v>46.9210052490234</v>
      </c>
    </row>
    <row r="1941" spans="1:3" ht="12.75">
      <c r="A1941" s="5">
        <v>44125.1875</v>
      </c>
      <c r="B1941" s="6">
        <v>-300.517211914063</v>
      </c>
      <c r="C1941" s="6">
        <v>46.761474609375</v>
      </c>
    </row>
    <row r="1942" spans="1:3" ht="12.75">
      <c r="A1942" s="5">
        <v>44125.197916666664</v>
      </c>
      <c r="B1942" s="6">
        <v>-287.276580810547</v>
      </c>
      <c r="C1942" s="6">
        <v>46.4749069213867</v>
      </c>
    </row>
    <row r="1943" spans="1:3" ht="12.75">
      <c r="A1943" s="5">
        <v>44125.20833333333</v>
      </c>
      <c r="B1943" s="6">
        <v>-282.337249755859</v>
      </c>
      <c r="C1943" s="6">
        <v>46.078685760498</v>
      </c>
    </row>
    <row r="1944" spans="1:3" ht="12.75">
      <c r="A1944" s="5">
        <v>44125.21875</v>
      </c>
      <c r="B1944" s="6">
        <v>-226.972351074219</v>
      </c>
      <c r="C1944" s="6">
        <v>45.6824645996094</v>
      </c>
    </row>
    <row r="1945" spans="1:3" ht="12.75">
      <c r="A1945" s="5">
        <v>44125.229166666664</v>
      </c>
      <c r="B1945" s="6">
        <v>-168.624176025391</v>
      </c>
      <c r="C1945" s="6">
        <v>45.2864227294922</v>
      </c>
    </row>
    <row r="1946" spans="1:3" ht="12.75">
      <c r="A1946" s="5">
        <v>44125.23958333333</v>
      </c>
      <c r="B1946" s="6">
        <v>-90.4981842041016</v>
      </c>
      <c r="C1946" s="6">
        <v>45.0086326599121</v>
      </c>
    </row>
    <row r="1947" spans="1:3" ht="12.75">
      <c r="A1947" s="5">
        <v>44125.25</v>
      </c>
      <c r="B1947" s="6">
        <v>-17.8003349304199</v>
      </c>
      <c r="C1947" s="6">
        <v>44.8320541381836</v>
      </c>
    </row>
    <row r="1948" spans="1:3" ht="12.75">
      <c r="A1948" s="5">
        <v>44125.260416666664</v>
      </c>
      <c r="B1948" s="6">
        <v>122.784698486328</v>
      </c>
      <c r="C1948" s="6">
        <v>44.6554756164551</v>
      </c>
    </row>
    <row r="1949" spans="1:3" ht="12.75">
      <c r="A1949" s="5">
        <v>44125.27083333333</v>
      </c>
      <c r="B1949" s="6">
        <v>198.356033325195</v>
      </c>
      <c r="C1949" s="6">
        <v>44.4794960021973</v>
      </c>
    </row>
    <row r="1950" spans="1:3" ht="12.75">
      <c r="A1950" s="5">
        <v>44125.28125</v>
      </c>
      <c r="B1950" s="6">
        <v>218.843566894531</v>
      </c>
      <c r="C1950" s="6">
        <v>44.4656257629395</v>
      </c>
    </row>
    <row r="1951" spans="1:3" ht="12.75">
      <c r="A1951" s="5">
        <v>44125.291666666664</v>
      </c>
      <c r="B1951" s="6">
        <v>213.062515258789</v>
      </c>
      <c r="C1951" s="6">
        <v>44.5783767700195</v>
      </c>
    </row>
    <row r="1952" spans="1:3" ht="12.75">
      <c r="A1952" s="5">
        <v>44125.30208333333</v>
      </c>
      <c r="B1952" s="6">
        <v>229.988632202148</v>
      </c>
      <c r="C1952" s="6">
        <v>44.6911277770996</v>
      </c>
    </row>
    <row r="1953" spans="1:3" ht="12.75">
      <c r="A1953" s="5">
        <v>44125.3125</v>
      </c>
      <c r="B1953" s="6">
        <v>190.066024780273</v>
      </c>
      <c r="C1953" s="6">
        <v>44.8041496276855</v>
      </c>
    </row>
    <row r="1954" spans="1:3" ht="12.75">
      <c r="A1954" s="5">
        <v>44125.322916666664</v>
      </c>
      <c r="B1954" s="6">
        <v>170.314178466797</v>
      </c>
      <c r="C1954" s="6">
        <v>44.974666595459</v>
      </c>
    </row>
    <row r="1955" spans="1:3" ht="12.75">
      <c r="A1955" s="5">
        <v>44125.33333333333</v>
      </c>
      <c r="B1955" s="6">
        <v>189.755233764648</v>
      </c>
      <c r="C1955" s="6">
        <v>45.2111663818359</v>
      </c>
    </row>
    <row r="1956" spans="1:3" ht="12.75">
      <c r="A1956" s="5">
        <v>44125.34375</v>
      </c>
      <c r="B1956" s="6">
        <v>-26.4386005401611</v>
      </c>
      <c r="C1956" s="6">
        <v>52.4417915344238</v>
      </c>
    </row>
    <row r="1957" spans="1:3" ht="12.75">
      <c r="A1957" s="5">
        <v>44125.354166666664</v>
      </c>
      <c r="B1957" s="6">
        <v>-27.4732360839844</v>
      </c>
      <c r="C1957" s="6">
        <v>56.4104614257813</v>
      </c>
    </row>
    <row r="1958" spans="1:3" ht="12.75">
      <c r="A1958" s="5">
        <v>44125.36458333333</v>
      </c>
      <c r="B1958" s="6">
        <v>-38.5586357116699</v>
      </c>
      <c r="C1958" s="6">
        <v>60.6266174316406</v>
      </c>
    </row>
    <row r="1959" spans="1:3" ht="12.75">
      <c r="A1959" s="5">
        <v>44125.375</v>
      </c>
      <c r="B1959" s="6">
        <v>0.795342564582825</v>
      </c>
      <c r="C1959" s="6">
        <v>67.8243255615234</v>
      </c>
    </row>
    <row r="1960" spans="1:3" ht="12.75">
      <c r="A1960" s="5">
        <v>44125.385416666664</v>
      </c>
      <c r="B1960" s="6">
        <v>12.0031471252441</v>
      </c>
      <c r="C1960" s="6">
        <v>65.9993362426758</v>
      </c>
    </row>
    <row r="1961" spans="1:3" ht="12.75">
      <c r="A1961" s="5">
        <v>44125.39583333333</v>
      </c>
      <c r="B1961" s="6">
        <v>-4.95417261123657</v>
      </c>
      <c r="C1961" s="6">
        <v>60.0390472412109</v>
      </c>
    </row>
    <row r="1962" spans="1:3" ht="12.75">
      <c r="A1962" s="5">
        <v>44125.40625</v>
      </c>
      <c r="B1962" s="6">
        <v>-29.6049213409424</v>
      </c>
      <c r="C1962" s="6">
        <v>55.8037338256836</v>
      </c>
    </row>
    <row r="1963" spans="1:3" ht="12.75">
      <c r="A1963" s="5">
        <v>44125.416666666664</v>
      </c>
      <c r="B1963" s="6">
        <v>-10.2616262435913</v>
      </c>
      <c r="C1963" s="6">
        <v>54.5980796813965</v>
      </c>
    </row>
    <row r="1964" spans="1:3" ht="12.75">
      <c r="A1964" s="5">
        <v>44125.42708333333</v>
      </c>
      <c r="B1964" s="6">
        <v>31.2505035400391</v>
      </c>
      <c r="C1964" s="6">
        <v>54.0245590209961</v>
      </c>
    </row>
    <row r="1965" spans="1:3" ht="12.75">
      <c r="A1965" s="5">
        <v>44125.4375</v>
      </c>
      <c r="B1965" s="6">
        <v>40.8623161315918</v>
      </c>
      <c r="C1965" s="6">
        <v>55.1490478515625</v>
      </c>
    </row>
    <row r="1966" spans="1:3" ht="12.75">
      <c r="A1966" s="5">
        <v>44125.447916666664</v>
      </c>
      <c r="B1966" s="6">
        <v>11.9758071899414</v>
      </c>
      <c r="C1966" s="6">
        <v>54.0229110717773</v>
      </c>
    </row>
    <row r="1967" spans="1:3" ht="12.75">
      <c r="A1967" s="5">
        <v>44125.45833333333</v>
      </c>
      <c r="B1967" s="6">
        <v>8.11499977111816</v>
      </c>
      <c r="C1967" s="6">
        <v>52.2603378295898</v>
      </c>
    </row>
    <row r="1968" spans="1:3" ht="12.75">
      <c r="A1968" s="5">
        <v>44125.46875</v>
      </c>
      <c r="B1968" s="6">
        <v>-35.9499397277832</v>
      </c>
      <c r="C1968" s="6">
        <v>51.5779151916504</v>
      </c>
    </row>
    <row r="1969" spans="1:3" ht="12.75">
      <c r="A1969" s="5">
        <v>44125.479166666664</v>
      </c>
      <c r="B1969" s="6">
        <v>-58.9909934997559</v>
      </c>
      <c r="C1969" s="6">
        <v>51.4581489562988</v>
      </c>
    </row>
    <row r="1970" spans="1:3" ht="12.75">
      <c r="A1970" s="5">
        <v>44125.48958333333</v>
      </c>
      <c r="B1970" s="6">
        <v>-32.2551383972168</v>
      </c>
      <c r="C1970" s="6">
        <v>52.444221496582</v>
      </c>
    </row>
    <row r="1971" spans="1:3" ht="12.75">
      <c r="A1971" s="5">
        <v>44125.5</v>
      </c>
      <c r="B1971" s="6">
        <v>-53.0813751220703</v>
      </c>
      <c r="C1971" s="6">
        <v>53.5914878845215</v>
      </c>
    </row>
    <row r="1972" spans="1:3" ht="12.75">
      <c r="A1972" s="5">
        <v>44125.510416666664</v>
      </c>
      <c r="B1972" s="6">
        <v>-209.479858398438</v>
      </c>
      <c r="C1972" s="6">
        <v>52.464771270752</v>
      </c>
    </row>
    <row r="1973" spans="1:3" ht="12.75">
      <c r="A1973" s="5">
        <v>44125.52083333333</v>
      </c>
      <c r="B1973" s="6">
        <v>-293.073364257813</v>
      </c>
      <c r="C1973" s="6">
        <v>48.6913871765137</v>
      </c>
    </row>
    <row r="1974" spans="1:3" ht="12.75">
      <c r="A1974" s="5">
        <v>44125.53125</v>
      </c>
      <c r="B1974" s="6">
        <v>-244.064743041992</v>
      </c>
      <c r="C1974" s="6">
        <v>47.2727508544922</v>
      </c>
    </row>
    <row r="1975" spans="1:3" ht="12.75">
      <c r="A1975" s="5">
        <v>44125.541666666664</v>
      </c>
      <c r="B1975" s="6">
        <v>-252.549011230469</v>
      </c>
      <c r="C1975" s="6">
        <v>47.811149597168</v>
      </c>
    </row>
    <row r="1976" spans="1:3" ht="12.75">
      <c r="A1976" s="5">
        <v>44125.55208333333</v>
      </c>
      <c r="B1976" s="6">
        <v>-298.649597167969</v>
      </c>
      <c r="C1976" s="6">
        <v>46.5742263793945</v>
      </c>
    </row>
    <row r="1977" spans="1:3" ht="12.75">
      <c r="A1977" s="5">
        <v>44125.5625</v>
      </c>
      <c r="B1977" s="6">
        <v>-350.045745849609</v>
      </c>
      <c r="C1977" s="6">
        <v>42.3746795654297</v>
      </c>
    </row>
    <row r="1978" spans="1:3" ht="12.75">
      <c r="A1978" s="5">
        <v>44125.572916666664</v>
      </c>
      <c r="B1978" s="6">
        <v>-379.710662841797</v>
      </c>
      <c r="C1978" s="6">
        <v>40.5540618896484</v>
      </c>
    </row>
    <row r="1979" spans="1:3" ht="12.75">
      <c r="A1979" s="5">
        <v>44125.58333333333</v>
      </c>
      <c r="B1979" s="6">
        <v>-394.561157226563</v>
      </c>
      <c r="C1979" s="6">
        <v>41.1900787353516</v>
      </c>
    </row>
    <row r="1980" spans="1:3" ht="12.75">
      <c r="A1980" s="5">
        <v>44125.59375</v>
      </c>
      <c r="B1980" s="6">
        <v>-366.717742919922</v>
      </c>
      <c r="C1980" s="6">
        <v>42.7494010925293</v>
      </c>
    </row>
    <row r="1981" spans="1:3" ht="12.75">
      <c r="A1981" s="5">
        <v>44125.604166666664</v>
      </c>
      <c r="B1981" s="6">
        <v>-356.835754394531</v>
      </c>
      <c r="C1981" s="6">
        <v>44.6484413146973</v>
      </c>
    </row>
    <row r="1982" spans="1:3" ht="12.75">
      <c r="A1982" s="5">
        <v>44125.61458333333</v>
      </c>
      <c r="B1982" s="6">
        <v>-390.921600341797</v>
      </c>
      <c r="C1982" s="6">
        <v>49.1282119750977</v>
      </c>
    </row>
    <row r="1983" spans="1:3" ht="12.75">
      <c r="A1983" s="5">
        <v>44125.625</v>
      </c>
      <c r="B1983" s="6">
        <v>-403.010589599609</v>
      </c>
      <c r="C1983" s="6">
        <v>50.4166107177734</v>
      </c>
    </row>
    <row r="1984" spans="1:3" ht="12.75">
      <c r="A1984" s="5">
        <v>44125.635416666664</v>
      </c>
      <c r="B1984" s="6">
        <v>-479.231201171875</v>
      </c>
      <c r="C1984" s="6">
        <v>48.5117568969727</v>
      </c>
    </row>
    <row r="1985" spans="1:3" ht="12.75">
      <c r="A1985" s="5">
        <v>44125.64583333333</v>
      </c>
      <c r="B1985" s="6">
        <v>-481.134246826172</v>
      </c>
      <c r="C1985" s="6">
        <v>46.5124816894531</v>
      </c>
    </row>
    <row r="1986" spans="1:3" ht="12.75">
      <c r="A1986" s="5">
        <v>44125.65625</v>
      </c>
      <c r="B1986" s="6">
        <v>-464.226593017578</v>
      </c>
      <c r="C1986" s="6">
        <v>46.9925651550293</v>
      </c>
    </row>
    <row r="1987" spans="1:3" ht="12.75">
      <c r="A1987" s="5">
        <v>44125.666666666664</v>
      </c>
      <c r="B1987" s="6">
        <v>-444.906280517578</v>
      </c>
      <c r="C1987" s="6">
        <v>47.8222122192383</v>
      </c>
    </row>
    <row r="1988" spans="1:3" ht="12.75">
      <c r="A1988" s="5">
        <v>44125.67708333333</v>
      </c>
      <c r="B1988" s="6">
        <v>-301.551574707031</v>
      </c>
      <c r="C1988" s="6">
        <v>48.5106163024902</v>
      </c>
    </row>
    <row r="1989" spans="1:3" ht="12.75">
      <c r="A1989" s="5">
        <v>44125.6875</v>
      </c>
      <c r="B1989" s="6">
        <v>-226.024841308594</v>
      </c>
      <c r="C1989" s="6">
        <v>48.2172470092773</v>
      </c>
    </row>
    <row r="1990" spans="1:3" ht="12.75">
      <c r="A1990" s="5">
        <v>44125.697916666664</v>
      </c>
      <c r="B1990" s="6">
        <v>-217.690933227539</v>
      </c>
      <c r="C1990" s="6">
        <v>47.590518951416</v>
      </c>
    </row>
    <row r="1991" spans="1:3" ht="12.75">
      <c r="A1991" s="5">
        <v>44125.70833333333</v>
      </c>
      <c r="B1991" s="6">
        <v>-219.889495849609</v>
      </c>
      <c r="C1991" s="6">
        <v>47.0246276855469</v>
      </c>
    </row>
    <row r="1992" spans="1:3" ht="12.75">
      <c r="A1992" s="5">
        <v>44125.71875</v>
      </c>
      <c r="B1992" s="6">
        <v>-231.184341430664</v>
      </c>
      <c r="C1992" s="6">
        <v>46.4899597167969</v>
      </c>
    </row>
    <row r="1993" spans="1:3" ht="12.75">
      <c r="A1993" s="5">
        <v>44125.729166666664</v>
      </c>
      <c r="B1993" s="6">
        <v>-250.312637329102</v>
      </c>
      <c r="C1993" s="6">
        <v>45.9552917480469</v>
      </c>
    </row>
    <row r="1994" spans="1:3" ht="12.75">
      <c r="A1994" s="5">
        <v>44125.73958333333</v>
      </c>
      <c r="B1994" s="6">
        <v>-299.164001464844</v>
      </c>
      <c r="C1994" s="6">
        <v>45.4213180541992</v>
      </c>
    </row>
    <row r="1995" spans="1:3" ht="12.75">
      <c r="A1995" s="5">
        <v>44125.75</v>
      </c>
      <c r="B1995" s="6">
        <v>-277.039947509766</v>
      </c>
      <c r="C1995" s="6">
        <v>44.9032859802246</v>
      </c>
    </row>
    <row r="1996" spans="1:3" ht="12.75">
      <c r="A1996" s="5">
        <v>44125.760416666664</v>
      </c>
      <c r="B1996" s="6">
        <v>-225.081008911133</v>
      </c>
      <c r="C1996" s="6">
        <v>44.3918991088867</v>
      </c>
    </row>
    <row r="1997" spans="1:3" ht="12.75">
      <c r="A1997" s="5">
        <v>44125.77083333333</v>
      </c>
      <c r="B1997" s="6">
        <v>-226.995635986328</v>
      </c>
      <c r="C1997" s="6">
        <v>43.8805122375488</v>
      </c>
    </row>
    <row r="1998" spans="1:3" ht="12.75">
      <c r="A1998" s="5">
        <v>44125.78125</v>
      </c>
      <c r="B1998" s="6">
        <v>-304.455505371094</v>
      </c>
      <c r="C1998" s="6">
        <v>43.3774795532227</v>
      </c>
    </row>
    <row r="1999" spans="1:3" ht="12.75">
      <c r="A1999" s="5">
        <v>44125.791666666664</v>
      </c>
      <c r="B1999" s="6">
        <v>-367.145172119141</v>
      </c>
      <c r="C1999" s="6">
        <v>43.0044555664063</v>
      </c>
    </row>
    <row r="2000" spans="1:3" ht="12.75">
      <c r="A2000" s="5">
        <v>44125.80208333333</v>
      </c>
      <c r="B2000" s="6">
        <v>-333.926849365234</v>
      </c>
      <c r="C2000" s="6">
        <v>42.6759567260742</v>
      </c>
    </row>
    <row r="2001" spans="1:3" ht="12.75">
      <c r="A2001" s="5">
        <v>44125.8125</v>
      </c>
      <c r="B2001" s="6">
        <v>-327.710174560547</v>
      </c>
      <c r="C2001" s="6">
        <v>42.3474540710449</v>
      </c>
    </row>
    <row r="2002" spans="1:3" ht="12.75">
      <c r="A2002" s="5">
        <v>44125.822916666664</v>
      </c>
      <c r="B2002" s="6">
        <v>-356.620910644531</v>
      </c>
      <c r="C2002" s="6">
        <v>42.037712097168</v>
      </c>
    </row>
    <row r="2003" spans="1:3" ht="12.75">
      <c r="A2003" s="5">
        <v>44125.83333333333</v>
      </c>
      <c r="B2003" s="6">
        <v>-424.9365234375</v>
      </c>
      <c r="C2003" s="6">
        <v>42.0199546813965</v>
      </c>
    </row>
    <row r="2004" spans="1:3" ht="12.75">
      <c r="A2004" s="5">
        <v>44125.84375</v>
      </c>
      <c r="B2004" s="6">
        <v>-548.947021484375</v>
      </c>
      <c r="C2004" s="6">
        <v>42.0976486206055</v>
      </c>
    </row>
    <row r="2005" spans="1:3" ht="12.75">
      <c r="A2005" s="5">
        <v>44125.854166666664</v>
      </c>
      <c r="B2005" s="6">
        <v>-604.671081542969</v>
      </c>
      <c r="C2005" s="6">
        <v>42.1159858703613</v>
      </c>
    </row>
    <row r="2006" spans="1:3" ht="12.75">
      <c r="A2006" s="5">
        <v>44125.86458333333</v>
      </c>
      <c r="B2006" s="6">
        <v>-585.373413085938</v>
      </c>
      <c r="C2006" s="6">
        <v>42.1159858703613</v>
      </c>
    </row>
    <row r="2007" spans="1:3" ht="12.75">
      <c r="A2007" s="5">
        <v>44125.875</v>
      </c>
      <c r="B2007" s="6">
        <v>-606.87158203125</v>
      </c>
      <c r="C2007" s="6">
        <v>42.1159858703613</v>
      </c>
    </row>
    <row r="2008" spans="1:3" ht="12.75">
      <c r="A2008" s="5">
        <v>44125.885416666664</v>
      </c>
      <c r="B2008" s="6">
        <v>-676.431701660156</v>
      </c>
      <c r="C2008" s="6">
        <v>42.068489074707</v>
      </c>
    </row>
    <row r="2009" spans="1:3" ht="12.75">
      <c r="A2009" s="5">
        <v>44125.89583333333</v>
      </c>
      <c r="B2009" s="6">
        <v>-701.63916015625</v>
      </c>
      <c r="C2009" s="6">
        <v>41.5793342590332</v>
      </c>
    </row>
    <row r="2010" spans="1:3" ht="12.75">
      <c r="A2010" s="5">
        <v>44125.90625</v>
      </c>
      <c r="B2010" s="6">
        <v>-727.128845214844</v>
      </c>
      <c r="C2010" s="6">
        <v>40.9823150634766</v>
      </c>
    </row>
    <row r="2011" spans="1:3" ht="12.75">
      <c r="A2011" s="5">
        <v>44125.916666666664</v>
      </c>
      <c r="B2011" s="6">
        <v>-753.368347167969</v>
      </c>
      <c r="C2011" s="6">
        <v>40.3852996826172</v>
      </c>
    </row>
    <row r="2012" spans="1:3" ht="12.75">
      <c r="A2012" s="5">
        <v>44125.92708333333</v>
      </c>
      <c r="B2012" s="6">
        <v>-807.978332519531</v>
      </c>
      <c r="C2012" s="6">
        <v>39.8095970153809</v>
      </c>
    </row>
    <row r="2013" spans="1:3" ht="12.75">
      <c r="A2013" s="5">
        <v>44125.9375</v>
      </c>
      <c r="B2013" s="6">
        <v>-825.02392578125</v>
      </c>
      <c r="C2013" s="6">
        <v>39.3215141296387</v>
      </c>
    </row>
    <row r="2014" spans="1:3" ht="12.75">
      <c r="A2014" s="5">
        <v>44125.947916666664</v>
      </c>
      <c r="B2014" s="6">
        <v>-846.243530273438</v>
      </c>
      <c r="C2014" s="6">
        <v>38.8429069519043</v>
      </c>
    </row>
    <row r="2015" spans="1:3" ht="12.75">
      <c r="A2015" s="5">
        <v>44125.95833333333</v>
      </c>
      <c r="B2015" s="6">
        <v>-826.569458007813</v>
      </c>
      <c r="C2015" s="6">
        <v>38.4643249511719</v>
      </c>
    </row>
    <row r="2016" spans="1:3" ht="12.75">
      <c r="A2016" s="5">
        <v>44125.96875</v>
      </c>
      <c r="B2016" s="6">
        <v>-854.461853027344</v>
      </c>
      <c r="C2016" s="6">
        <v>38.4567031860352</v>
      </c>
    </row>
    <row r="2017" spans="1:3" ht="12.75">
      <c r="A2017" s="5">
        <v>44125.979166666664</v>
      </c>
      <c r="B2017" s="6">
        <v>-838.199401855469</v>
      </c>
      <c r="C2017" s="6">
        <v>38.4839096069336</v>
      </c>
    </row>
    <row r="2018" spans="1:3" ht="12.75">
      <c r="A2018" s="5">
        <v>44125.98958333333</v>
      </c>
      <c r="B2018" s="6">
        <v>-827.896911621094</v>
      </c>
      <c r="C2018" s="6">
        <v>38.5024185180664</v>
      </c>
    </row>
    <row r="2019" spans="1:3" ht="12.75">
      <c r="A2019" s="5">
        <v>44126</v>
      </c>
      <c r="B2019" s="6">
        <v>-795.312866210938</v>
      </c>
      <c r="C2019" s="6">
        <v>38.3997230529785</v>
      </c>
    </row>
    <row r="2020" spans="1:3" ht="12.75">
      <c r="A2020" s="5">
        <v>44126.010416666664</v>
      </c>
      <c r="B2020" s="6">
        <v>-850.037536621094</v>
      </c>
      <c r="C2020" s="6">
        <v>38.2581329345703</v>
      </c>
    </row>
    <row r="2021" spans="1:3" ht="12.75">
      <c r="A2021" s="5">
        <v>44126.02083333333</v>
      </c>
      <c r="B2021" s="6">
        <v>-850.268310546875</v>
      </c>
      <c r="C2021" s="6">
        <v>38.1165390014648</v>
      </c>
    </row>
    <row r="2022" spans="1:3" ht="12.75">
      <c r="A2022" s="5">
        <v>44126.03125</v>
      </c>
      <c r="B2022" s="6">
        <v>-840.143615722656</v>
      </c>
      <c r="C2022" s="6">
        <v>38.0034446716309</v>
      </c>
    </row>
    <row r="2023" spans="1:3" ht="12.75">
      <c r="A2023" s="5">
        <v>44126.041666666664</v>
      </c>
      <c r="B2023" s="6">
        <v>-824.006408691406</v>
      </c>
      <c r="C2023" s="6">
        <v>37.9939842224121</v>
      </c>
    </row>
    <row r="2024" spans="1:3" ht="12.75">
      <c r="A2024" s="5">
        <v>44126.05208333333</v>
      </c>
      <c r="B2024" s="6">
        <v>-836.793579101563</v>
      </c>
      <c r="C2024" s="6">
        <v>37.9939842224121</v>
      </c>
    </row>
    <row r="2025" spans="1:3" ht="12.75">
      <c r="A2025" s="5">
        <v>44126.0625</v>
      </c>
      <c r="B2025" s="6">
        <v>-818.230651855469</v>
      </c>
      <c r="C2025" s="6">
        <v>37.9939842224121</v>
      </c>
    </row>
    <row r="2026" spans="1:3" ht="12.75">
      <c r="A2026" s="5">
        <v>44126.072916666664</v>
      </c>
      <c r="B2026" s="6">
        <v>-792.903564453125</v>
      </c>
      <c r="C2026" s="6">
        <v>37.8834342956543</v>
      </c>
    </row>
    <row r="2027" spans="1:3" ht="12.75">
      <c r="A2027" s="5">
        <v>44126.08333333333</v>
      </c>
      <c r="B2027" s="6">
        <v>-674.146179199219</v>
      </c>
      <c r="C2027" s="6">
        <v>37.3755340576172</v>
      </c>
    </row>
    <row r="2028" spans="1:3" ht="12.75">
      <c r="A2028" s="5">
        <v>44126.09375</v>
      </c>
      <c r="B2028" s="6">
        <v>-645.623901367188</v>
      </c>
      <c r="C2028" s="6">
        <v>36.8319778442383</v>
      </c>
    </row>
    <row r="2029" spans="1:3" ht="12.75">
      <c r="A2029" s="5">
        <v>44126.104166666664</v>
      </c>
      <c r="B2029" s="6">
        <v>-638.312744140625</v>
      </c>
      <c r="C2029" s="6">
        <v>36.2884178161621</v>
      </c>
    </row>
    <row r="2030" spans="1:3" ht="12.75">
      <c r="A2030" s="5">
        <v>44126.11458333333</v>
      </c>
      <c r="B2030" s="6">
        <v>-652.951232910156</v>
      </c>
      <c r="C2030" s="6">
        <v>35.9793586730957</v>
      </c>
    </row>
    <row r="2031" spans="1:3" ht="12.75">
      <c r="A2031" s="5">
        <v>44126.125</v>
      </c>
      <c r="B2031" s="6">
        <v>-647.435546875</v>
      </c>
      <c r="C2031" s="6">
        <v>35.9779853820801</v>
      </c>
    </row>
    <row r="2032" spans="1:3" ht="12.75">
      <c r="A2032" s="5">
        <v>44126.135416666664</v>
      </c>
      <c r="B2032" s="6">
        <v>-646.780822753906</v>
      </c>
      <c r="C2032" s="6">
        <v>35.9779853820801</v>
      </c>
    </row>
    <row r="2033" spans="1:3" ht="12.75">
      <c r="A2033" s="5">
        <v>44126.14583333333</v>
      </c>
      <c r="B2033" s="6">
        <v>-618.547302246094</v>
      </c>
      <c r="C2033" s="6">
        <v>35.9779853820801</v>
      </c>
    </row>
    <row r="2034" spans="1:3" ht="12.75">
      <c r="A2034" s="5">
        <v>44126.15625</v>
      </c>
      <c r="B2034" s="6">
        <v>-631.987060546875</v>
      </c>
      <c r="C2034" s="6">
        <v>35.9018669128418</v>
      </c>
    </row>
    <row r="2035" spans="1:3" ht="12.75">
      <c r="A2035" s="5">
        <v>44126.166666666664</v>
      </c>
      <c r="B2035" s="6">
        <v>-610.859130859375</v>
      </c>
      <c r="C2035" s="6">
        <v>35.7266845703125</v>
      </c>
    </row>
    <row r="2036" spans="1:3" ht="12.75">
      <c r="A2036" s="5">
        <v>44126.17708333333</v>
      </c>
      <c r="B2036" s="6">
        <v>-574.240844726563</v>
      </c>
      <c r="C2036" s="6">
        <v>35.5510902404785</v>
      </c>
    </row>
    <row r="2037" spans="1:3" ht="12.75">
      <c r="A2037" s="5">
        <v>44126.1875</v>
      </c>
      <c r="B2037" s="6">
        <v>-567.623962402344</v>
      </c>
      <c r="C2037" s="6">
        <v>35.3754920959473</v>
      </c>
    </row>
    <row r="2038" spans="1:3" ht="12.75">
      <c r="A2038" s="5">
        <v>44126.197916666664</v>
      </c>
      <c r="B2038" s="6">
        <v>-608.129760742188</v>
      </c>
      <c r="C2038" s="6">
        <v>35.2763748168945</v>
      </c>
    </row>
    <row r="2039" spans="1:3" ht="12.75">
      <c r="A2039" s="5">
        <v>44126.20833333333</v>
      </c>
      <c r="B2039" s="6">
        <v>-526.106323242188</v>
      </c>
      <c r="C2039" s="6">
        <v>35.2759857177734</v>
      </c>
    </row>
    <row r="2040" spans="1:3" ht="12.75">
      <c r="A2040" s="5">
        <v>44126.21875</v>
      </c>
      <c r="B2040" s="6">
        <v>-419.212219238281</v>
      </c>
      <c r="C2040" s="6">
        <v>35.2759857177734</v>
      </c>
    </row>
    <row r="2041" spans="1:3" ht="12.75">
      <c r="A2041" s="5">
        <v>44126.229166666664</v>
      </c>
      <c r="B2041" s="6">
        <v>-366.575469970703</v>
      </c>
      <c r="C2041" s="6">
        <v>35.4215660095215</v>
      </c>
    </row>
    <row r="2042" spans="1:3" ht="12.75">
      <c r="A2042" s="5">
        <v>44126.23958333333</v>
      </c>
      <c r="B2042" s="6">
        <v>-321.781951904297</v>
      </c>
      <c r="C2042" s="6">
        <v>35.9311447143555</v>
      </c>
    </row>
    <row r="2043" spans="1:3" ht="12.75">
      <c r="A2043" s="5">
        <v>44126.25</v>
      </c>
      <c r="B2043" s="6">
        <v>-264.890625</v>
      </c>
      <c r="C2043" s="6">
        <v>36.4580841064453</v>
      </c>
    </row>
    <row r="2044" spans="1:3" ht="12.75">
      <c r="A2044" s="5">
        <v>44126.260416666664</v>
      </c>
      <c r="B2044" s="6">
        <v>-55.9576950073242</v>
      </c>
      <c r="C2044" s="6">
        <v>36.9850234985352</v>
      </c>
    </row>
    <row r="2045" spans="1:3" ht="12.75">
      <c r="A2045" s="5">
        <v>44126.27083333333</v>
      </c>
      <c r="B2045" s="6">
        <v>-54.9832038879395</v>
      </c>
      <c r="C2045" s="6">
        <v>37.3158264160156</v>
      </c>
    </row>
    <row r="2046" spans="1:3" ht="12.75">
      <c r="A2046" s="5">
        <v>44126.28125</v>
      </c>
      <c r="B2046" s="6">
        <v>-48.4456825256348</v>
      </c>
      <c r="C2046" s="6">
        <v>37.1617279052734</v>
      </c>
    </row>
    <row r="2047" spans="1:3" ht="12.75">
      <c r="A2047" s="5">
        <v>44126.291666666664</v>
      </c>
      <c r="B2047" s="6">
        <v>-56.2580108642578</v>
      </c>
      <c r="C2047" s="6">
        <v>36.985050201416</v>
      </c>
    </row>
    <row r="2048" spans="1:3" ht="12.75">
      <c r="A2048" s="5">
        <v>44126.30208333333</v>
      </c>
      <c r="B2048" s="6">
        <v>-14.8811769485474</v>
      </c>
      <c r="C2048" s="6">
        <v>36.8083724975586</v>
      </c>
    </row>
    <row r="2049" spans="1:3" ht="12.75">
      <c r="A2049" s="5">
        <v>44126.3125</v>
      </c>
      <c r="B2049" s="6">
        <v>-18.3059597015381</v>
      </c>
      <c r="C2049" s="6">
        <v>36.796012878418</v>
      </c>
    </row>
    <row r="2050" spans="1:3" ht="12.75">
      <c r="A2050" s="5">
        <v>44126.322916666664</v>
      </c>
      <c r="B2050" s="6">
        <v>-40.9843254089355</v>
      </c>
      <c r="C2050" s="6">
        <v>37.1547470092773</v>
      </c>
    </row>
    <row r="2051" spans="1:3" ht="12.75">
      <c r="A2051" s="5">
        <v>44126.33333333333</v>
      </c>
      <c r="B2051" s="6">
        <v>-48.5062713623047</v>
      </c>
      <c r="C2051" s="6">
        <v>37.4711647033691</v>
      </c>
    </row>
    <row r="2052" spans="1:3" ht="12.75">
      <c r="A2052" s="5">
        <v>44126.34375</v>
      </c>
      <c r="B2052" s="6">
        <v>-18.0620746612549</v>
      </c>
      <c r="C2052" s="6">
        <v>37.284252166748</v>
      </c>
    </row>
    <row r="2053" spans="1:3" ht="12.75">
      <c r="A2053" s="5">
        <v>44126.354166666664</v>
      </c>
      <c r="B2053" s="6">
        <v>26.0129623413086</v>
      </c>
      <c r="C2053" s="6">
        <v>36.9804191589355</v>
      </c>
    </row>
    <row r="2054" spans="1:3" ht="12.75">
      <c r="A2054" s="5">
        <v>44126.36458333333</v>
      </c>
      <c r="B2054" s="6">
        <v>19.7990703582764</v>
      </c>
      <c r="C2054" s="6">
        <v>37.4633293151855</v>
      </c>
    </row>
    <row r="2055" spans="1:3" ht="12.75">
      <c r="A2055" s="5">
        <v>44126.375</v>
      </c>
      <c r="B2055" s="6">
        <v>13.2845325469971</v>
      </c>
      <c r="C2055" s="6">
        <v>38.583984375</v>
      </c>
    </row>
    <row r="2056" spans="1:3" ht="12.75">
      <c r="A2056" s="5">
        <v>44126.385416666664</v>
      </c>
      <c r="B2056" s="6">
        <v>63.3830223083496</v>
      </c>
      <c r="C2056" s="6">
        <v>39.7046394348145</v>
      </c>
    </row>
    <row r="2057" spans="1:3" ht="12.75">
      <c r="A2057" s="5">
        <v>44126.39583333333</v>
      </c>
      <c r="B2057" s="6">
        <v>95.7662506103516</v>
      </c>
      <c r="C2057" s="6">
        <v>40.5037727355957</v>
      </c>
    </row>
    <row r="2058" spans="1:3" ht="12.75">
      <c r="A2058" s="5">
        <v>44126.40625</v>
      </c>
      <c r="B2058" s="6">
        <v>47.6783828735352</v>
      </c>
      <c r="C2058" s="6">
        <v>40.0260391235352</v>
      </c>
    </row>
    <row r="2059" spans="1:3" ht="12.75">
      <c r="A2059" s="5">
        <v>44126.416666666664</v>
      </c>
      <c r="B2059" s="6">
        <v>21.5302982330322</v>
      </c>
      <c r="C2059" s="6">
        <v>40.0726356506348</v>
      </c>
    </row>
    <row r="2060" spans="1:3" ht="12.75">
      <c r="A2060" s="5">
        <v>44126.42708333333</v>
      </c>
      <c r="B2060" s="6">
        <v>88.9341201782227</v>
      </c>
      <c r="C2060" s="6">
        <v>40.357006072998</v>
      </c>
    </row>
    <row r="2061" spans="1:3" ht="12.75">
      <c r="A2061" s="5">
        <v>44126.4375</v>
      </c>
      <c r="B2061" s="6">
        <v>163.420013427734</v>
      </c>
      <c r="C2061" s="6">
        <v>40.6413764953613</v>
      </c>
    </row>
    <row r="2062" spans="1:3" ht="12.75">
      <c r="A2062" s="5">
        <v>44126.447916666664</v>
      </c>
      <c r="B2062" s="6">
        <v>197.523391723633</v>
      </c>
      <c r="C2062" s="6">
        <v>40.9286422729492</v>
      </c>
    </row>
    <row r="2063" spans="1:3" ht="12.75">
      <c r="A2063" s="5">
        <v>44126.45833333333</v>
      </c>
      <c r="B2063" s="6">
        <v>105.102493286133</v>
      </c>
      <c r="C2063" s="6">
        <v>41.2610397338867</v>
      </c>
    </row>
    <row r="2064" spans="1:3" ht="12.75">
      <c r="A2064" s="5">
        <v>44126.46875</v>
      </c>
      <c r="B2064" s="6">
        <v>10.6515550613403</v>
      </c>
      <c r="C2064" s="6">
        <v>41.6088905334473</v>
      </c>
    </row>
    <row r="2065" spans="1:3" ht="12.75">
      <c r="A2065" s="5">
        <v>44126.479166666664</v>
      </c>
      <c r="B2065" s="6">
        <v>-21.3363819122314</v>
      </c>
      <c r="C2065" s="6">
        <v>41.7539291381836</v>
      </c>
    </row>
    <row r="2066" spans="1:3" ht="12.75">
      <c r="A2066" s="5">
        <v>44126.48958333333</v>
      </c>
      <c r="B2066" s="6">
        <v>-61.2581481933594</v>
      </c>
      <c r="C2066" s="6">
        <v>43.1786231994629</v>
      </c>
    </row>
    <row r="2067" spans="1:3" ht="12.75">
      <c r="A2067" s="5">
        <v>44126.5</v>
      </c>
      <c r="B2067" s="6">
        <v>-48.3694343566895</v>
      </c>
      <c r="C2067" s="6">
        <v>46.9039306640625</v>
      </c>
    </row>
    <row r="2068" spans="1:3" ht="12.75">
      <c r="A2068" s="5">
        <v>44126.510416666664</v>
      </c>
      <c r="B2068" s="6">
        <v>-14.1140651702881</v>
      </c>
      <c r="C2068" s="6">
        <v>48.8997802734375</v>
      </c>
    </row>
    <row r="2069" spans="1:3" ht="12.75">
      <c r="A2069" s="5">
        <v>44126.52083333333</v>
      </c>
      <c r="B2069" s="6">
        <v>17.9349689483643</v>
      </c>
      <c r="C2069" s="6">
        <v>51.4846153259277</v>
      </c>
    </row>
    <row r="2070" spans="1:3" ht="12.75">
      <c r="A2070" s="5">
        <v>44126.53125</v>
      </c>
      <c r="B2070" s="6">
        <v>3.14193272590637</v>
      </c>
      <c r="C2070" s="6">
        <v>53.9685745239258</v>
      </c>
    </row>
    <row r="2071" spans="1:3" ht="12.75">
      <c r="A2071" s="5">
        <v>44126.541666666664</v>
      </c>
      <c r="B2071" s="6">
        <v>-13.7320756912231</v>
      </c>
      <c r="C2071" s="6">
        <v>53.0234413146973</v>
      </c>
    </row>
    <row r="2072" spans="1:3" ht="12.75">
      <c r="A2072" s="5">
        <v>44126.55208333333</v>
      </c>
      <c r="B2072" s="6">
        <v>-41.0035667419434</v>
      </c>
      <c r="C2072" s="6">
        <v>52.6632652282715</v>
      </c>
    </row>
    <row r="2073" spans="1:3" ht="12.75">
      <c r="A2073" s="5">
        <v>44126.5625</v>
      </c>
      <c r="B2073" s="6">
        <v>-56.1607894897461</v>
      </c>
      <c r="C2073" s="6">
        <v>52.3346366882324</v>
      </c>
    </row>
    <row r="2074" spans="1:3" ht="12.75">
      <c r="A2074" s="5">
        <v>44126.572916666664</v>
      </c>
      <c r="B2074" s="6">
        <v>-42.0145797729492</v>
      </c>
      <c r="C2074" s="6">
        <v>54.9018783569336</v>
      </c>
    </row>
    <row r="2075" spans="1:3" ht="12.75">
      <c r="A2075" s="5">
        <v>44126.58333333333</v>
      </c>
      <c r="B2075" s="6">
        <v>-49.6573257446289</v>
      </c>
      <c r="C2075" s="6">
        <v>57.3085632324219</v>
      </c>
    </row>
    <row r="2076" spans="1:3" ht="12.75">
      <c r="A2076" s="5">
        <v>44126.59375</v>
      </c>
      <c r="B2076" s="6">
        <v>-29.3191204071045</v>
      </c>
      <c r="C2076" s="6">
        <v>53.9913444519043</v>
      </c>
    </row>
    <row r="2077" spans="1:3" ht="12.75">
      <c r="A2077" s="5">
        <v>44126.604166666664</v>
      </c>
      <c r="B2077" s="6">
        <v>-32.2352333068848</v>
      </c>
      <c r="C2077" s="6">
        <v>49.9752082824707</v>
      </c>
    </row>
    <row r="2078" spans="1:3" ht="12.75">
      <c r="A2078" s="5">
        <v>44126.61458333333</v>
      </c>
      <c r="B2078" s="6">
        <v>-23.9698047637939</v>
      </c>
      <c r="C2078" s="6">
        <v>47.8911628723145</v>
      </c>
    </row>
    <row r="2079" spans="1:3" ht="12.75">
      <c r="A2079" s="5">
        <v>44126.625</v>
      </c>
      <c r="B2079" s="6">
        <v>-29.2770385742188</v>
      </c>
      <c r="C2079" s="6">
        <v>46.6032447814941</v>
      </c>
    </row>
    <row r="2080" spans="1:3" ht="12.75">
      <c r="A2080" s="5">
        <v>44126.635416666664</v>
      </c>
      <c r="B2080" s="6">
        <v>-23.5380802154541</v>
      </c>
      <c r="C2080" s="6">
        <v>45.7699699401855</v>
      </c>
    </row>
    <row r="2081" spans="1:3" ht="12.75">
      <c r="A2081" s="5">
        <v>44126.64583333333</v>
      </c>
      <c r="B2081" s="6">
        <v>-47.611457824707</v>
      </c>
      <c r="C2081" s="6">
        <v>45.0416412353516</v>
      </c>
    </row>
    <row r="2082" spans="1:3" ht="12.75">
      <c r="A2082" s="5">
        <v>44126.65625</v>
      </c>
      <c r="B2082" s="6">
        <v>-62.1343688964844</v>
      </c>
      <c r="C2082" s="6">
        <v>44.4231071472168</v>
      </c>
    </row>
    <row r="2083" spans="1:3" ht="12.75">
      <c r="A2083" s="5">
        <v>44126.666666666664</v>
      </c>
      <c r="B2083" s="6">
        <v>-6.4902868270874</v>
      </c>
      <c r="C2083" s="6">
        <v>43.9831352233887</v>
      </c>
    </row>
    <row r="2084" spans="1:3" ht="12.75">
      <c r="A2084" s="5">
        <v>44126.67708333333</v>
      </c>
      <c r="B2084" s="6">
        <v>46.2931785583496</v>
      </c>
      <c r="C2084" s="6">
        <v>43.5456619262695</v>
      </c>
    </row>
    <row r="2085" spans="1:3" ht="12.75">
      <c r="A2085" s="5">
        <v>44126.6875</v>
      </c>
      <c r="B2085" s="6">
        <v>105.707885742188</v>
      </c>
      <c r="C2085" s="6">
        <v>43.1081886291504</v>
      </c>
    </row>
    <row r="2086" spans="1:3" ht="12.75">
      <c r="A2086" s="5">
        <v>44126.697916666664</v>
      </c>
      <c r="B2086" s="6">
        <v>104.278327941895</v>
      </c>
      <c r="C2086" s="6">
        <v>42.9337272644043</v>
      </c>
    </row>
    <row r="2087" spans="1:3" ht="12.75">
      <c r="A2087" s="5">
        <v>44126.70833333333</v>
      </c>
      <c r="B2087" s="6">
        <v>119.219947814941</v>
      </c>
      <c r="C2087" s="6">
        <v>43.1738662719727</v>
      </c>
    </row>
    <row r="2088" spans="1:3" ht="12.75">
      <c r="A2088" s="5">
        <v>44126.71875</v>
      </c>
      <c r="B2088" s="6">
        <v>118.868911743164</v>
      </c>
      <c r="C2088" s="6">
        <v>43.355339050293</v>
      </c>
    </row>
    <row r="2089" spans="1:3" ht="12.75">
      <c r="A2089" s="5">
        <v>44126.729166666664</v>
      </c>
      <c r="B2089" s="6">
        <v>127.569137573242</v>
      </c>
      <c r="C2089" s="6">
        <v>42.8942527770996</v>
      </c>
    </row>
    <row r="2090" spans="1:3" ht="12.75">
      <c r="A2090" s="5">
        <v>44126.73958333333</v>
      </c>
      <c r="B2090" s="6">
        <v>159.703872680664</v>
      </c>
      <c r="C2090" s="6">
        <v>42.2665939331055</v>
      </c>
    </row>
    <row r="2091" spans="1:3" ht="12.75">
      <c r="A2091" s="5">
        <v>44126.75</v>
      </c>
      <c r="B2091" s="6">
        <v>161.653732299805</v>
      </c>
      <c r="C2091" s="6">
        <v>41.6389350891113</v>
      </c>
    </row>
    <row r="2092" spans="1:3" ht="12.75">
      <c r="A2092" s="5">
        <v>44126.760416666664</v>
      </c>
      <c r="B2092" s="6">
        <v>137.001739501953</v>
      </c>
      <c r="C2092" s="6">
        <v>41.0531158447266</v>
      </c>
    </row>
    <row r="2093" spans="1:3" ht="12.75">
      <c r="A2093" s="5">
        <v>44126.77083333333</v>
      </c>
      <c r="B2093" s="6">
        <v>101.962188720703</v>
      </c>
      <c r="C2093" s="6">
        <v>40.7717781066895</v>
      </c>
    </row>
    <row r="2094" spans="1:3" ht="12.75">
      <c r="A2094" s="5">
        <v>44126.78125</v>
      </c>
      <c r="B2094" s="6">
        <v>115.450958251953</v>
      </c>
      <c r="C2094" s="6">
        <v>40.5512771606445</v>
      </c>
    </row>
    <row r="2095" spans="1:3" ht="12.75">
      <c r="A2095" s="5">
        <v>44126.791666666664</v>
      </c>
      <c r="B2095" s="6">
        <v>126.026527404785</v>
      </c>
      <c r="C2095" s="6">
        <v>40.3307762145996</v>
      </c>
    </row>
    <row r="2096" spans="1:3" ht="12.75">
      <c r="A2096" s="5">
        <v>44126.80208333333</v>
      </c>
      <c r="B2096" s="6">
        <v>163.476440429688</v>
      </c>
      <c r="C2096" s="6">
        <v>40.0691299438477</v>
      </c>
    </row>
    <row r="2097" spans="1:3" ht="12.75">
      <c r="A2097" s="5">
        <v>44126.8125</v>
      </c>
      <c r="B2097" s="6">
        <v>155.7119140625</v>
      </c>
      <c r="C2097" s="6">
        <v>39.5080299377441</v>
      </c>
    </row>
    <row r="2098" spans="1:3" ht="12.75">
      <c r="A2098" s="5">
        <v>44126.822916666664</v>
      </c>
      <c r="B2098" s="6">
        <v>147.568466186523</v>
      </c>
      <c r="C2098" s="6">
        <v>38.903881072998</v>
      </c>
    </row>
    <row r="2099" spans="1:3" ht="12.75">
      <c r="A2099" s="5">
        <v>44126.83333333333</v>
      </c>
      <c r="B2099" s="6">
        <v>140.390930175781</v>
      </c>
      <c r="C2099" s="6">
        <v>38.8952178955078</v>
      </c>
    </row>
    <row r="2100" spans="1:3" ht="12.75">
      <c r="A2100" s="5">
        <v>44126.84375</v>
      </c>
      <c r="B2100" s="6">
        <v>66.1464462280273</v>
      </c>
      <c r="C2100" s="6">
        <v>39.183032989502</v>
      </c>
    </row>
    <row r="2101" spans="1:3" ht="12.75">
      <c r="A2101" s="5">
        <v>44126.854166666664</v>
      </c>
      <c r="B2101" s="6">
        <v>57.1104965209961</v>
      </c>
      <c r="C2101" s="6">
        <v>39.4681167602539</v>
      </c>
    </row>
    <row r="2102" spans="1:3" ht="12.75">
      <c r="A2102" s="5">
        <v>44126.86458333333</v>
      </c>
      <c r="B2102" s="6">
        <v>41.0483551025391</v>
      </c>
      <c r="C2102" s="6">
        <v>39.5484466552734</v>
      </c>
    </row>
    <row r="2103" spans="1:3" ht="12.75">
      <c r="A2103" s="5">
        <v>44126.875</v>
      </c>
      <c r="B2103" s="6">
        <v>10.3479633331299</v>
      </c>
      <c r="C2103" s="6">
        <v>39.501392364502</v>
      </c>
    </row>
    <row r="2104" spans="1:3" ht="12.75">
      <c r="A2104" s="5">
        <v>44126.885416666664</v>
      </c>
      <c r="B2104" s="6">
        <v>-58.3087120056152</v>
      </c>
      <c r="C2104" s="6">
        <v>39.4543418884277</v>
      </c>
    </row>
    <row r="2105" spans="1:3" ht="12.75">
      <c r="A2105" s="5">
        <v>44126.89583333333</v>
      </c>
      <c r="B2105" s="6">
        <v>-80.6881256103516</v>
      </c>
      <c r="C2105" s="6">
        <v>39.4034767150879</v>
      </c>
    </row>
    <row r="2106" spans="1:3" ht="12.75">
      <c r="A2106" s="5">
        <v>44126.90625</v>
      </c>
      <c r="B2106" s="6">
        <v>-112.786972045898</v>
      </c>
      <c r="C2106" s="6">
        <v>39.2932929992676</v>
      </c>
    </row>
    <row r="2107" spans="1:3" ht="12.75">
      <c r="A2107" s="5">
        <v>44126.916666666664</v>
      </c>
      <c r="B2107" s="6">
        <v>-197.340072631836</v>
      </c>
      <c r="C2107" s="6">
        <v>39.1627922058105</v>
      </c>
    </row>
    <row r="2108" spans="1:3" ht="12.75">
      <c r="A2108" s="5">
        <v>44126.92708333333</v>
      </c>
      <c r="B2108" s="6">
        <v>-304.166076660156</v>
      </c>
      <c r="C2108" s="6">
        <v>39.0322952270508</v>
      </c>
    </row>
    <row r="2109" spans="1:3" ht="12.75">
      <c r="A2109" s="5">
        <v>44126.9375</v>
      </c>
      <c r="B2109" s="6">
        <v>-382.339477539063</v>
      </c>
      <c r="C2109" s="6">
        <v>38.889533996582</v>
      </c>
    </row>
    <row r="2110" spans="1:3" ht="12.75">
      <c r="A2110" s="5">
        <v>44126.947916666664</v>
      </c>
      <c r="B2110" s="6">
        <v>-439.83935546875</v>
      </c>
      <c r="C2110" s="6">
        <v>38.555908203125</v>
      </c>
    </row>
    <row r="2111" spans="1:3" ht="12.75">
      <c r="A2111" s="5">
        <v>44126.95833333333</v>
      </c>
      <c r="B2111" s="6">
        <v>-425.206756591797</v>
      </c>
      <c r="C2111" s="6">
        <v>38.1569213867188</v>
      </c>
    </row>
    <row r="2112" spans="1:3" ht="12.75">
      <c r="A2112" s="5">
        <v>44126.96875</v>
      </c>
      <c r="B2112" s="6">
        <v>-371.279632568359</v>
      </c>
      <c r="C2112" s="6">
        <v>37.757942199707</v>
      </c>
    </row>
    <row r="2113" spans="1:3" ht="12.75">
      <c r="A2113" s="5">
        <v>44126.979166666664</v>
      </c>
      <c r="B2113" s="6">
        <v>-300.309600830078</v>
      </c>
      <c r="C2113" s="6">
        <v>37.4701309204102</v>
      </c>
    </row>
    <row r="2114" spans="1:3" ht="12.75">
      <c r="A2114" s="5">
        <v>44126.98958333333</v>
      </c>
      <c r="B2114" s="6">
        <v>-242.83528137207</v>
      </c>
      <c r="C2114" s="6">
        <v>37.2896308898926</v>
      </c>
    </row>
    <row r="2115" spans="1:3" ht="12.75">
      <c r="A2115" s="5">
        <v>44127</v>
      </c>
      <c r="B2115" s="6">
        <v>-192.763137817383</v>
      </c>
      <c r="C2115" s="6">
        <v>37.1091270446777</v>
      </c>
    </row>
    <row r="2116" spans="1:3" ht="12.75">
      <c r="A2116" s="5">
        <v>44127.010416666664</v>
      </c>
      <c r="B2116" s="6">
        <v>-200.586532592773</v>
      </c>
      <c r="C2116" s="6">
        <v>36.9286041259766</v>
      </c>
    </row>
    <row r="2117" spans="1:3" ht="12.75">
      <c r="A2117" s="5">
        <v>44127.02083333333</v>
      </c>
      <c r="B2117" s="6">
        <v>-203.242660522461</v>
      </c>
      <c r="C2117" s="6">
        <v>36.6814575195313</v>
      </c>
    </row>
    <row r="2118" spans="1:3" ht="12.75">
      <c r="A2118" s="5">
        <v>44127.03125</v>
      </c>
      <c r="B2118" s="6">
        <v>-229.814651489258</v>
      </c>
      <c r="C2118" s="6">
        <v>36.372745513916</v>
      </c>
    </row>
    <row r="2119" spans="1:3" ht="12.75">
      <c r="A2119" s="5">
        <v>44127.041666666664</v>
      </c>
      <c r="B2119" s="6">
        <v>-238.6826171875</v>
      </c>
      <c r="C2119" s="6">
        <v>36.0640335083008</v>
      </c>
    </row>
    <row r="2120" spans="1:3" ht="12.75">
      <c r="A2120" s="5">
        <v>44127.05208333333</v>
      </c>
      <c r="B2120" s="6">
        <v>-257.959259033203</v>
      </c>
      <c r="C2120" s="6">
        <v>35.7231521606445</v>
      </c>
    </row>
    <row r="2121" spans="1:3" ht="12.75">
      <c r="A2121" s="5">
        <v>44127.0625</v>
      </c>
      <c r="B2121" s="6">
        <v>-247.890670776367</v>
      </c>
      <c r="C2121" s="6">
        <v>34.9933547973633</v>
      </c>
    </row>
    <row r="2122" spans="1:3" ht="12.75">
      <c r="A2122" s="5">
        <v>44127.072916666664</v>
      </c>
      <c r="B2122" s="6">
        <v>-261.545349121094</v>
      </c>
      <c r="C2122" s="6">
        <v>34.2231330871582</v>
      </c>
    </row>
    <row r="2123" spans="1:3" ht="12.75">
      <c r="A2123" s="5">
        <v>44127.08333333333</v>
      </c>
      <c r="B2123" s="6">
        <v>-218.068222045898</v>
      </c>
      <c r="C2123" s="6">
        <v>33.9536094665527</v>
      </c>
    </row>
    <row r="2124" spans="1:3" ht="12.75">
      <c r="A2124" s="5">
        <v>44127.09375</v>
      </c>
      <c r="B2124" s="6">
        <v>-196.764663696289</v>
      </c>
      <c r="C2124" s="6">
        <v>33.777961730957</v>
      </c>
    </row>
    <row r="2125" spans="1:3" ht="12.75">
      <c r="A2125" s="5">
        <v>44127.104166666664</v>
      </c>
      <c r="B2125" s="6">
        <v>-185.016159057617</v>
      </c>
      <c r="C2125" s="6">
        <v>33.6023139953613</v>
      </c>
    </row>
    <row r="2126" spans="1:3" ht="12.75">
      <c r="A2126" s="5">
        <v>44127.11458333333</v>
      </c>
      <c r="B2126" s="6">
        <v>-186.1435546875</v>
      </c>
      <c r="C2126" s="6">
        <v>33.4342002868652</v>
      </c>
    </row>
    <row r="2127" spans="1:3" ht="12.75">
      <c r="A2127" s="5">
        <v>44127.125</v>
      </c>
      <c r="B2127" s="6">
        <v>-181.375228881836</v>
      </c>
      <c r="C2127" s="6">
        <v>33.3164558410645</v>
      </c>
    </row>
    <row r="2128" spans="1:3" ht="12.75">
      <c r="A2128" s="5">
        <v>44127.135416666664</v>
      </c>
      <c r="B2128" s="6">
        <v>-178.919418334961</v>
      </c>
      <c r="C2128" s="6">
        <v>33.2080345153809</v>
      </c>
    </row>
    <row r="2129" spans="1:3" ht="12.75">
      <c r="A2129" s="5">
        <v>44127.14583333333</v>
      </c>
      <c r="B2129" s="6">
        <v>-195.777740478516</v>
      </c>
      <c r="C2129" s="6">
        <v>33.0996131896973</v>
      </c>
    </row>
    <row r="2130" spans="1:3" ht="12.75">
      <c r="A2130" s="5">
        <v>44127.15625</v>
      </c>
      <c r="B2130" s="6">
        <v>-182.302307128906</v>
      </c>
      <c r="C2130" s="6">
        <v>33.0170555114746</v>
      </c>
    </row>
    <row r="2131" spans="1:3" ht="12.75">
      <c r="A2131" s="5">
        <v>44127.166666666664</v>
      </c>
      <c r="B2131" s="6">
        <v>-147.475357055664</v>
      </c>
      <c r="C2131" s="6">
        <v>33.0967864990234</v>
      </c>
    </row>
    <row r="2132" spans="1:3" ht="12.75">
      <c r="A2132" s="5">
        <v>44127.17708333333</v>
      </c>
      <c r="B2132" s="6">
        <v>-78.9078216552734</v>
      </c>
      <c r="C2132" s="6">
        <v>33.2047843933105</v>
      </c>
    </row>
    <row r="2133" spans="1:3" ht="12.75">
      <c r="A2133" s="5">
        <v>44127.1875</v>
      </c>
      <c r="B2133" s="6">
        <v>-32.1312026977539</v>
      </c>
      <c r="C2133" s="6">
        <v>33.3127861022949</v>
      </c>
    </row>
    <row r="2134" spans="1:3" ht="12.75">
      <c r="A2134" s="5">
        <v>44127.197916666664</v>
      </c>
      <c r="B2134" s="6">
        <v>6.66300535202026</v>
      </c>
      <c r="C2134" s="6">
        <v>33.3738288879395</v>
      </c>
    </row>
    <row r="2135" spans="1:3" ht="12.75">
      <c r="A2135" s="5">
        <v>44127.20833333333</v>
      </c>
      <c r="B2135" s="6">
        <v>21.9065322875977</v>
      </c>
      <c r="C2135" s="6">
        <v>33.1402282714844</v>
      </c>
    </row>
    <row r="2136" spans="1:3" ht="12.75">
      <c r="A2136" s="5">
        <v>44127.21875</v>
      </c>
      <c r="B2136" s="6">
        <v>79.5881805419922</v>
      </c>
      <c r="C2136" s="6">
        <v>32.8553009033203</v>
      </c>
    </row>
    <row r="2137" spans="1:3" ht="12.75">
      <c r="A2137" s="5">
        <v>44127.229166666664</v>
      </c>
      <c r="B2137" s="6">
        <v>103.634185791016</v>
      </c>
      <c r="C2137" s="6">
        <v>32.5703773498535</v>
      </c>
    </row>
    <row r="2138" spans="1:3" ht="12.75">
      <c r="A2138" s="5">
        <v>44127.23958333333</v>
      </c>
      <c r="B2138" s="6">
        <v>109.299865722656</v>
      </c>
      <c r="C2138" s="6">
        <v>32.2850341796875</v>
      </c>
    </row>
    <row r="2139" spans="1:3" ht="12.75">
      <c r="A2139" s="5">
        <v>44127.25</v>
      </c>
      <c r="B2139" s="6">
        <v>147.791519165039</v>
      </c>
      <c r="C2139" s="6">
        <v>31.9972648620605</v>
      </c>
    </row>
    <row r="2140" spans="1:3" ht="12.75">
      <c r="A2140" s="5">
        <v>44127.260416666664</v>
      </c>
      <c r="B2140" s="6">
        <v>320.832000732422</v>
      </c>
      <c r="C2140" s="6">
        <v>31.7091045379639</v>
      </c>
    </row>
    <row r="2141" spans="1:3" ht="12.75">
      <c r="A2141" s="5">
        <v>44127.27083333333</v>
      </c>
      <c r="B2141" s="6">
        <v>404.440734863281</v>
      </c>
      <c r="C2141" s="6">
        <v>31.4209442138672</v>
      </c>
    </row>
    <row r="2142" spans="1:3" ht="12.75">
      <c r="A2142" s="5">
        <v>44127.28125</v>
      </c>
      <c r="B2142" s="6">
        <v>391.551086425781</v>
      </c>
      <c r="C2142" s="6">
        <v>31.1994094848633</v>
      </c>
    </row>
    <row r="2143" spans="1:3" ht="12.75">
      <c r="A2143" s="5">
        <v>44127.291666666664</v>
      </c>
      <c r="B2143" s="6">
        <v>376.307952880859</v>
      </c>
      <c r="C2143" s="6">
        <v>31.3603706359863</v>
      </c>
    </row>
    <row r="2144" spans="1:3" ht="12.75">
      <c r="A2144" s="5">
        <v>44127.30208333333</v>
      </c>
      <c r="B2144" s="6">
        <v>273.353332519531</v>
      </c>
      <c r="C2144" s="6">
        <v>31.5822868347168</v>
      </c>
    </row>
    <row r="2145" spans="1:3" ht="12.75">
      <c r="A2145" s="5">
        <v>44127.3125</v>
      </c>
      <c r="B2145" s="6">
        <v>218.840408325195</v>
      </c>
      <c r="C2145" s="6">
        <v>32.1167144775391</v>
      </c>
    </row>
    <row r="2146" spans="1:3" ht="12.75">
      <c r="A2146" s="5">
        <v>44127.322916666664</v>
      </c>
      <c r="B2146" s="6">
        <v>180.940307617188</v>
      </c>
      <c r="C2146" s="6">
        <v>36.360179901123</v>
      </c>
    </row>
    <row r="2147" spans="1:3" ht="12.75">
      <c r="A2147" s="5">
        <v>44127.33333333333</v>
      </c>
      <c r="B2147" s="6">
        <v>202.198486328125</v>
      </c>
      <c r="C2147" s="6">
        <v>40.756046295166</v>
      </c>
    </row>
    <row r="2148" spans="1:3" ht="12.75">
      <c r="A2148" s="5">
        <v>44127.34375</v>
      </c>
      <c r="B2148" s="6">
        <v>208.946472167969</v>
      </c>
      <c r="C2148" s="6">
        <v>45.5079460144043</v>
      </c>
    </row>
    <row r="2149" spans="1:3" ht="12.75">
      <c r="A2149" s="5">
        <v>44127.354166666664</v>
      </c>
      <c r="B2149" s="6">
        <v>222.299499511719</v>
      </c>
      <c r="C2149" s="6">
        <v>42.3500595092773</v>
      </c>
    </row>
    <row r="2150" spans="1:3" ht="12.75">
      <c r="A2150" s="5">
        <v>44127.36458333333</v>
      </c>
      <c r="B2150" s="6">
        <v>211.950836181641</v>
      </c>
      <c r="C2150" s="6">
        <v>37.5151405334473</v>
      </c>
    </row>
    <row r="2151" spans="1:3" ht="12.75">
      <c r="A2151" s="5">
        <v>44127.375</v>
      </c>
      <c r="B2151" s="6">
        <v>182.79231262207</v>
      </c>
      <c r="C2151" s="6">
        <v>39.5105018615723</v>
      </c>
    </row>
    <row r="2152" spans="1:3" ht="12.75">
      <c r="A2152" s="5">
        <v>44127.385416666664</v>
      </c>
      <c r="B2152" s="6">
        <v>131.226318359375</v>
      </c>
      <c r="C2152" s="6">
        <v>37.6134452819824</v>
      </c>
    </row>
    <row r="2153" spans="1:3" ht="12.75">
      <c r="A2153" s="5">
        <v>44127.39583333333</v>
      </c>
      <c r="B2153" s="6">
        <v>115.208755493164</v>
      </c>
      <c r="C2153" s="6">
        <v>36.8219451904297</v>
      </c>
    </row>
    <row r="2154" spans="1:3" ht="12.75">
      <c r="A2154" s="5">
        <v>44127.40625</v>
      </c>
      <c r="B2154" s="6">
        <v>94.2571716308594</v>
      </c>
      <c r="C2154" s="6">
        <v>36.8099136352539</v>
      </c>
    </row>
    <row r="2155" spans="1:3" ht="12.75">
      <c r="A2155" s="5">
        <v>44127.416666666664</v>
      </c>
      <c r="B2155" s="6">
        <v>97.2149963378906</v>
      </c>
      <c r="C2155" s="6">
        <v>36.9441680908203</v>
      </c>
    </row>
    <row r="2156" spans="1:3" ht="12.75">
      <c r="A2156" s="5">
        <v>44127.42708333333</v>
      </c>
      <c r="B2156" s="6">
        <v>43.1763954162598</v>
      </c>
      <c r="C2156" s="6">
        <v>37.0632553100586</v>
      </c>
    </row>
    <row r="2157" spans="1:3" ht="12.75">
      <c r="A2157" s="5">
        <v>44127.4375</v>
      </c>
      <c r="B2157" s="6">
        <v>30.4559669494629</v>
      </c>
      <c r="C2157" s="6">
        <v>36.8487358093262</v>
      </c>
    </row>
    <row r="2158" spans="1:3" ht="12.75">
      <c r="A2158" s="5">
        <v>44127.447916666664</v>
      </c>
      <c r="B2158" s="6">
        <v>13.1101684570313</v>
      </c>
      <c r="C2158" s="6">
        <v>36.4977340698242</v>
      </c>
    </row>
    <row r="2159" spans="1:3" ht="12.75">
      <c r="A2159" s="5">
        <v>44127.45833333333</v>
      </c>
      <c r="B2159" s="6">
        <v>31.321683883667</v>
      </c>
      <c r="C2159" s="6">
        <v>36.1467361450195</v>
      </c>
    </row>
    <row r="2160" spans="1:3" ht="12.75">
      <c r="A2160" s="5">
        <v>44127.46875</v>
      </c>
      <c r="B2160" s="6">
        <v>46.8732376098633</v>
      </c>
      <c r="C2160" s="6">
        <v>35.8100776672363</v>
      </c>
    </row>
    <row r="2161" spans="1:3" ht="12.75">
      <c r="A2161" s="5">
        <v>44127.479166666664</v>
      </c>
      <c r="B2161" s="6">
        <v>55.5330810546875</v>
      </c>
      <c r="C2161" s="6">
        <v>35.7890090942383</v>
      </c>
    </row>
    <row r="2162" spans="1:3" ht="12.75">
      <c r="A2162" s="5">
        <v>44127.48958333333</v>
      </c>
      <c r="B2162" s="6">
        <v>37.4265022277832</v>
      </c>
      <c r="C2162" s="6">
        <v>35.8970375061035</v>
      </c>
    </row>
    <row r="2163" spans="1:3" ht="12.75">
      <c r="A2163" s="5">
        <v>44127.5</v>
      </c>
      <c r="B2163" s="6">
        <v>63.6057472229004</v>
      </c>
      <c r="C2163" s="6">
        <v>36.0050659179688</v>
      </c>
    </row>
    <row r="2164" spans="1:3" ht="12.75">
      <c r="A2164" s="5">
        <v>44127.510416666664</v>
      </c>
      <c r="B2164" s="6">
        <v>118.565887451172</v>
      </c>
      <c r="C2164" s="6">
        <v>36.1228866577148</v>
      </c>
    </row>
    <row r="2165" spans="1:3" ht="12.75">
      <c r="A2165" s="5">
        <v>44127.52083333333</v>
      </c>
      <c r="B2165" s="6">
        <v>130.340713500977</v>
      </c>
      <c r="C2165" s="6">
        <v>36.4543228149414</v>
      </c>
    </row>
    <row r="2166" spans="1:3" ht="12.75">
      <c r="A2166" s="5">
        <v>44127.53125</v>
      </c>
      <c r="B2166" s="6">
        <v>192.021148681641</v>
      </c>
      <c r="C2166" s="6">
        <v>36.8728256225586</v>
      </c>
    </row>
    <row r="2167" spans="1:3" ht="12.75">
      <c r="A2167" s="5">
        <v>44127.541666666664</v>
      </c>
      <c r="B2167" s="6">
        <v>189.144256591797</v>
      </c>
      <c r="C2167" s="6">
        <v>37.2913246154785</v>
      </c>
    </row>
    <row r="2168" spans="1:3" ht="12.75">
      <c r="A2168" s="5">
        <v>44127.55208333333</v>
      </c>
      <c r="B2168" s="6">
        <v>161.636016845703</v>
      </c>
      <c r="C2168" s="6">
        <v>37.7070159912109</v>
      </c>
    </row>
    <row r="2169" spans="1:3" ht="12.75">
      <c r="A2169" s="5">
        <v>44127.5625</v>
      </c>
      <c r="B2169" s="6">
        <v>142.001571655273</v>
      </c>
      <c r="C2169" s="6">
        <v>38.0614128112793</v>
      </c>
    </row>
    <row r="2170" spans="1:3" ht="12.75">
      <c r="A2170" s="5">
        <v>44127.572916666664</v>
      </c>
      <c r="B2170" s="6">
        <v>132.197906494141</v>
      </c>
      <c r="C2170" s="6">
        <v>38.3908271789551</v>
      </c>
    </row>
    <row r="2171" spans="1:3" ht="12.75">
      <c r="A2171" s="5">
        <v>44127.58333333333</v>
      </c>
      <c r="B2171" s="6">
        <v>121.096183776855</v>
      </c>
      <c r="C2171" s="6">
        <v>38.7202415466309</v>
      </c>
    </row>
    <row r="2172" spans="1:3" ht="12.75">
      <c r="A2172" s="5">
        <v>44127.59375</v>
      </c>
      <c r="B2172" s="6">
        <v>148.861602783203</v>
      </c>
      <c r="C2172" s="6">
        <v>39.0406875610352</v>
      </c>
    </row>
    <row r="2173" spans="1:3" ht="12.75">
      <c r="A2173" s="5">
        <v>44127.604166666664</v>
      </c>
      <c r="B2173" s="6">
        <v>246.312896728516</v>
      </c>
      <c r="C2173" s="6">
        <v>39.1801300048828</v>
      </c>
    </row>
    <row r="2174" spans="1:3" ht="12.75">
      <c r="A2174" s="5">
        <v>44127.61458333333</v>
      </c>
      <c r="B2174" s="6">
        <v>230.619522094727</v>
      </c>
      <c r="C2174" s="6">
        <v>39.2485427856445</v>
      </c>
    </row>
    <row r="2175" spans="1:3" ht="12.75">
      <c r="A2175" s="5">
        <v>44127.625</v>
      </c>
      <c r="B2175" s="6">
        <v>278.768920898438</v>
      </c>
      <c r="C2175" s="6">
        <v>39.3169555664063</v>
      </c>
    </row>
    <row r="2176" spans="1:3" ht="12.75">
      <c r="A2176" s="5">
        <v>44127.635416666664</v>
      </c>
      <c r="B2176" s="6">
        <v>427.194244384766</v>
      </c>
      <c r="C2176" s="6">
        <v>39.35595703125</v>
      </c>
    </row>
    <row r="2177" spans="1:3" ht="12.75">
      <c r="A2177" s="5">
        <v>44127.64583333333</v>
      </c>
      <c r="B2177" s="6">
        <v>509.582977294922</v>
      </c>
      <c r="C2177" s="6">
        <v>38.9720611572266</v>
      </c>
    </row>
    <row r="2178" spans="1:3" ht="12.75">
      <c r="A2178" s="5">
        <v>44127.65625</v>
      </c>
      <c r="B2178" s="6">
        <v>510.030700683594</v>
      </c>
      <c r="C2178" s="6">
        <v>38.4498100280762</v>
      </c>
    </row>
    <row r="2179" spans="1:3" ht="12.75">
      <c r="A2179" s="5">
        <v>44127.666666666664</v>
      </c>
      <c r="B2179" s="6">
        <v>543.578979492188</v>
      </c>
      <c r="C2179" s="6">
        <v>37.9275588989258</v>
      </c>
    </row>
    <row r="2180" spans="1:3" ht="12.75">
      <c r="A2180" s="5">
        <v>44127.67708333333</v>
      </c>
      <c r="B2180" s="6">
        <v>673.184692382813</v>
      </c>
      <c r="C2180" s="6">
        <v>37.4802169799805</v>
      </c>
    </row>
    <row r="2181" spans="1:3" ht="12.75">
      <c r="A2181" s="5">
        <v>44127.6875</v>
      </c>
      <c r="B2181" s="6">
        <v>760.335510253906</v>
      </c>
      <c r="C2181" s="6">
        <v>37.1873779296875</v>
      </c>
    </row>
    <row r="2182" spans="1:3" ht="12.75">
      <c r="A2182" s="5">
        <v>44127.697916666664</v>
      </c>
      <c r="B2182" s="6">
        <v>776.18115234375</v>
      </c>
      <c r="C2182" s="6">
        <v>36.8992156982422</v>
      </c>
    </row>
    <row r="2183" spans="1:3" ht="12.75">
      <c r="A2183" s="5">
        <v>44127.70833333333</v>
      </c>
      <c r="B2183" s="6">
        <v>830.982788085938</v>
      </c>
      <c r="C2183" s="6">
        <v>36.6110572814941</v>
      </c>
    </row>
    <row r="2184" spans="1:3" ht="12.75">
      <c r="A2184" s="5">
        <v>44127.71875</v>
      </c>
      <c r="B2184" s="6">
        <v>880.040283203125</v>
      </c>
      <c r="C2184" s="6">
        <v>36.3591156005859</v>
      </c>
    </row>
    <row r="2185" spans="1:3" ht="12.75">
      <c r="A2185" s="5">
        <v>44127.729166666664</v>
      </c>
      <c r="B2185" s="6">
        <v>939.03173828125</v>
      </c>
      <c r="C2185" s="6">
        <v>36.1813163757324</v>
      </c>
    </row>
    <row r="2186" spans="1:3" ht="12.75">
      <c r="A2186" s="5">
        <v>44127.73958333333</v>
      </c>
      <c r="B2186" s="6">
        <v>962.131896972656</v>
      </c>
      <c r="C2186" s="6">
        <v>36.0057220458984</v>
      </c>
    </row>
    <row r="2187" spans="1:3" ht="12.75">
      <c r="A2187" s="5">
        <v>44127.75</v>
      </c>
      <c r="B2187" s="6">
        <v>941.891235351563</v>
      </c>
      <c r="C2187" s="6">
        <v>35.8301239013672</v>
      </c>
    </row>
    <row r="2188" spans="1:3" ht="12.75">
      <c r="A2188" s="5">
        <v>44127.760416666664</v>
      </c>
      <c r="B2188" s="6">
        <v>982.380920410156</v>
      </c>
      <c r="C2188" s="6">
        <v>35.7754096984863</v>
      </c>
    </row>
    <row r="2189" spans="1:3" ht="12.75">
      <c r="A2189" s="5">
        <v>44127.77083333333</v>
      </c>
      <c r="B2189" s="6">
        <v>976.836486816406</v>
      </c>
      <c r="C2189" s="6">
        <v>35.9662666320801</v>
      </c>
    </row>
    <row r="2190" spans="1:3" ht="12.75">
      <c r="A2190" s="5">
        <v>44127.78125</v>
      </c>
      <c r="B2190" s="6">
        <v>937.026306152344</v>
      </c>
      <c r="C2190" s="6">
        <v>36.1642646789551</v>
      </c>
    </row>
    <row r="2191" spans="1:3" ht="12.75">
      <c r="A2191" s="5">
        <v>44127.791666666664</v>
      </c>
      <c r="B2191" s="6">
        <v>921.658325195313</v>
      </c>
      <c r="C2191" s="6">
        <v>36.3622665405273</v>
      </c>
    </row>
    <row r="2192" spans="1:3" ht="12.75">
      <c r="A2192" s="5">
        <v>44127.80208333333</v>
      </c>
      <c r="B2192" s="6">
        <v>840.758605957031</v>
      </c>
      <c r="C2192" s="6">
        <v>36.5676231384277</v>
      </c>
    </row>
    <row r="2193" spans="1:3" ht="12.75">
      <c r="A2193" s="5">
        <v>44127.8125</v>
      </c>
      <c r="B2193" s="6">
        <v>741.590026855469</v>
      </c>
      <c r="C2193" s="6">
        <v>36.7879333496094</v>
      </c>
    </row>
    <row r="2194" spans="1:3" ht="12.75">
      <c r="A2194" s="5">
        <v>44127.822916666664</v>
      </c>
      <c r="B2194" s="6">
        <v>695.566528320313</v>
      </c>
      <c r="C2194" s="6">
        <v>37.0086784362793</v>
      </c>
    </row>
    <row r="2195" spans="1:3" ht="12.75">
      <c r="A2195" s="5">
        <v>44127.83333333333</v>
      </c>
      <c r="B2195" s="6">
        <v>642.774353027344</v>
      </c>
      <c r="C2195" s="6">
        <v>37.2294235229492</v>
      </c>
    </row>
    <row r="2196" spans="1:3" ht="12.75">
      <c r="A2196" s="5">
        <v>44127.84375</v>
      </c>
      <c r="B2196" s="6">
        <v>529.378356933594</v>
      </c>
      <c r="C2196" s="6">
        <v>37.5076484680176</v>
      </c>
    </row>
    <row r="2197" spans="1:3" ht="12.75">
      <c r="A2197" s="5">
        <v>44127.854166666664</v>
      </c>
      <c r="B2197" s="6">
        <v>463.430938720703</v>
      </c>
      <c r="C2197" s="6">
        <v>37.9008827209473</v>
      </c>
    </row>
    <row r="2198" spans="1:3" ht="12.75">
      <c r="A2198" s="5">
        <v>44127.86458333333</v>
      </c>
      <c r="B2198" s="6">
        <v>438.967071533203</v>
      </c>
      <c r="C2198" s="6">
        <v>38.2973213195801</v>
      </c>
    </row>
    <row r="2199" spans="1:3" ht="12.75">
      <c r="A2199" s="5">
        <v>44127.875</v>
      </c>
      <c r="B2199" s="6">
        <v>420.3525390625</v>
      </c>
      <c r="C2199" s="6">
        <v>38.6937637329102</v>
      </c>
    </row>
    <row r="2200" spans="1:3" ht="12.75">
      <c r="A2200" s="5">
        <v>44127.885416666664</v>
      </c>
      <c r="B2200" s="6">
        <v>346.75146484375</v>
      </c>
      <c r="C2200" s="6">
        <v>38.8637657165527</v>
      </c>
    </row>
    <row r="2201" spans="1:3" ht="12.75">
      <c r="A2201" s="5">
        <v>44127.89583333333</v>
      </c>
      <c r="B2201" s="6">
        <v>268.351287841797</v>
      </c>
      <c r="C2201" s="6">
        <v>38.5875358581543</v>
      </c>
    </row>
    <row r="2202" spans="1:3" ht="12.75">
      <c r="A2202" s="5">
        <v>44127.90625</v>
      </c>
      <c r="B2202" s="6">
        <v>248.605407714844</v>
      </c>
      <c r="C2202" s="6">
        <v>38.299373626709</v>
      </c>
    </row>
    <row r="2203" spans="1:3" ht="12.75">
      <c r="A2203" s="5">
        <v>44127.916666666664</v>
      </c>
      <c r="B2203" s="6">
        <v>216.207489013672</v>
      </c>
      <c r="C2203" s="6">
        <v>38.0112152099609</v>
      </c>
    </row>
    <row r="2204" spans="1:3" ht="12.75">
      <c r="A2204" s="5">
        <v>44127.92708333333</v>
      </c>
      <c r="B2204" s="6">
        <v>31.3885307312012</v>
      </c>
      <c r="C2204" s="6">
        <v>37.8338508605957</v>
      </c>
    </row>
    <row r="2205" spans="1:3" ht="12.75">
      <c r="A2205" s="5">
        <v>44127.9375</v>
      </c>
      <c r="B2205" s="6">
        <v>-41.7997512817383</v>
      </c>
      <c r="C2205" s="6">
        <v>37.8731842041016</v>
      </c>
    </row>
    <row r="2206" spans="1:3" ht="12.75">
      <c r="A2206" s="5">
        <v>44127.947916666664</v>
      </c>
      <c r="B2206" s="6">
        <v>52.5416374206543</v>
      </c>
      <c r="C2206" s="6">
        <v>37.9181823730469</v>
      </c>
    </row>
    <row r="2207" spans="1:3" ht="12.75">
      <c r="A2207" s="5">
        <v>44127.95833333333</v>
      </c>
      <c r="B2207" s="6">
        <v>3.09681630134583</v>
      </c>
      <c r="C2207" s="6">
        <v>37.9631843566895</v>
      </c>
    </row>
    <row r="2208" spans="1:3" ht="12.75">
      <c r="A2208" s="5">
        <v>44127.96875</v>
      </c>
      <c r="B2208" s="6">
        <v>-42.6880836486816</v>
      </c>
      <c r="C2208" s="6">
        <v>37.9571228027344</v>
      </c>
    </row>
    <row r="2209" spans="1:3" ht="12.75">
      <c r="A2209" s="5">
        <v>44127.979166666664</v>
      </c>
      <c r="B2209" s="6">
        <v>-40.4126892089844</v>
      </c>
      <c r="C2209" s="6">
        <v>37.851188659668</v>
      </c>
    </row>
    <row r="2210" spans="1:3" ht="12.75">
      <c r="A2210" s="5">
        <v>44127.98958333333</v>
      </c>
      <c r="B2210" s="6">
        <v>-46.9945449829102</v>
      </c>
      <c r="C2210" s="6">
        <v>37.7426490783691</v>
      </c>
    </row>
    <row r="2211" spans="1:3" ht="12.75">
      <c r="A2211" s="5">
        <v>44128</v>
      </c>
      <c r="B2211" s="6">
        <v>-62.106517791748</v>
      </c>
      <c r="C2211" s="6">
        <v>37.634105682373</v>
      </c>
    </row>
    <row r="2212" spans="1:3" ht="12.75">
      <c r="A2212" s="5">
        <v>44128.010416666664</v>
      </c>
      <c r="B2212" s="6">
        <v>-91.4998245239258</v>
      </c>
      <c r="C2212" s="6">
        <v>37.4863090515137</v>
      </c>
    </row>
    <row r="2213" spans="1:3" ht="12.75">
      <c r="A2213" s="5">
        <v>44128.02083333333</v>
      </c>
      <c r="B2213" s="6">
        <v>-97.0495300292969</v>
      </c>
      <c r="C2213" s="6">
        <v>37.2668380737305</v>
      </c>
    </row>
    <row r="2214" spans="1:3" ht="12.75">
      <c r="A2214" s="5">
        <v>44128.03125</v>
      </c>
      <c r="B2214" s="6">
        <v>-86.8875350952148</v>
      </c>
      <c r="C2214" s="6">
        <v>37.0458488464355</v>
      </c>
    </row>
    <row r="2215" spans="1:3" ht="12.75">
      <c r="A2215" s="5">
        <v>44128.041666666664</v>
      </c>
      <c r="B2215" s="6">
        <v>-64.3050765991211</v>
      </c>
      <c r="C2215" s="6">
        <v>36.8248558044434</v>
      </c>
    </row>
    <row r="2216" spans="1:3" ht="12.75">
      <c r="A2216" s="5">
        <v>44128.05208333333</v>
      </c>
      <c r="B2216" s="6">
        <v>-89.827522277832</v>
      </c>
      <c r="C2216" s="6">
        <v>36.6577110290527</v>
      </c>
    </row>
    <row r="2217" spans="1:3" ht="12.75">
      <c r="A2217" s="5">
        <v>44128.0625</v>
      </c>
      <c r="B2217" s="6">
        <v>-110.026779174805</v>
      </c>
      <c r="C2217" s="6">
        <v>36.5859146118164</v>
      </c>
    </row>
    <row r="2218" spans="1:3" ht="12.75">
      <c r="A2218" s="5">
        <v>44128.072916666664</v>
      </c>
      <c r="B2218" s="6">
        <v>-155.621978759766</v>
      </c>
      <c r="C2218" s="6">
        <v>36.5159492492676</v>
      </c>
    </row>
    <row r="2219" spans="1:3" ht="12.75">
      <c r="A2219" s="5">
        <v>44128.08333333333</v>
      </c>
      <c r="B2219" s="6">
        <v>-115.350379943848</v>
      </c>
      <c r="C2219" s="6">
        <v>36.4459800720215</v>
      </c>
    </row>
    <row r="2220" spans="1:3" ht="12.75">
      <c r="A2220" s="5">
        <v>44128.09375</v>
      </c>
      <c r="B2220" s="6">
        <v>-68.8847579956055</v>
      </c>
      <c r="C2220" s="6">
        <v>36.4624443054199</v>
      </c>
    </row>
    <row r="2221" spans="1:3" ht="12.75">
      <c r="A2221" s="5">
        <v>44128.104166666664</v>
      </c>
      <c r="B2221" s="6">
        <v>-89.0751647949219</v>
      </c>
      <c r="C2221" s="6">
        <v>36.570426940918</v>
      </c>
    </row>
    <row r="2222" spans="1:3" ht="12.75">
      <c r="A2222" s="5">
        <v>44128.11458333333</v>
      </c>
      <c r="B2222" s="6">
        <v>-68.5353775024414</v>
      </c>
      <c r="C2222" s="6">
        <v>36.6784248352051</v>
      </c>
    </row>
    <row r="2223" spans="1:3" ht="12.75">
      <c r="A2223" s="5">
        <v>44128.125</v>
      </c>
      <c r="B2223" s="6">
        <v>-86.7301864624023</v>
      </c>
      <c r="C2223" s="6">
        <v>36.7864265441895</v>
      </c>
    </row>
    <row r="2224" spans="1:3" ht="12.75">
      <c r="A2224" s="5">
        <v>44128.135416666664</v>
      </c>
      <c r="B2224" s="6">
        <v>-77.9902648925781</v>
      </c>
      <c r="C2224" s="6">
        <v>36.7884979248047</v>
      </c>
    </row>
    <row r="2225" spans="1:3" ht="12.75">
      <c r="A2225" s="5">
        <v>44128.14583333333</v>
      </c>
      <c r="B2225" s="6">
        <v>-78.6032409667969</v>
      </c>
      <c r="C2225" s="6">
        <v>36.678409576416</v>
      </c>
    </row>
    <row r="2226" spans="1:3" ht="12.75">
      <c r="A2226" s="5">
        <v>44128.15625</v>
      </c>
      <c r="B2226" s="6">
        <v>-51.1332511901855</v>
      </c>
      <c r="C2226" s="6">
        <v>36.5682983398438</v>
      </c>
    </row>
    <row r="2227" spans="1:3" ht="12.75">
      <c r="A2227" s="5">
        <v>44128.166666666664</v>
      </c>
      <c r="B2227" s="6">
        <v>-106.358406066895</v>
      </c>
      <c r="C2227" s="6">
        <v>36.4581909179688</v>
      </c>
    </row>
    <row r="2228" spans="1:3" ht="12.75">
      <c r="A2228" s="5">
        <v>44128.17708333333</v>
      </c>
      <c r="B2228" s="6">
        <v>-131.962127685547</v>
      </c>
      <c r="C2228" s="6">
        <v>36.3483390808105</v>
      </c>
    </row>
    <row r="2229" spans="1:3" ht="12.75">
      <c r="A2229" s="5">
        <v>44128.1875</v>
      </c>
      <c r="B2229" s="6">
        <v>-113.54557800293</v>
      </c>
      <c r="C2229" s="6">
        <v>36.238697052002</v>
      </c>
    </row>
    <row r="2230" spans="1:3" ht="12.75">
      <c r="A2230" s="5">
        <v>44128.197916666664</v>
      </c>
      <c r="B2230" s="6">
        <v>-99.0733947753906</v>
      </c>
      <c r="C2230" s="6">
        <v>36.1290512084961</v>
      </c>
    </row>
    <row r="2231" spans="1:3" ht="12.75">
      <c r="A2231" s="5">
        <v>44128.20833333333</v>
      </c>
      <c r="B2231" s="6">
        <v>-87.8111801147461</v>
      </c>
      <c r="C2231" s="6">
        <v>36.0202255249023</v>
      </c>
    </row>
    <row r="2232" spans="1:3" ht="12.75">
      <c r="A2232" s="5">
        <v>44128.21875</v>
      </c>
      <c r="B2232" s="6">
        <v>-117.008270263672</v>
      </c>
      <c r="C2232" s="6">
        <v>35.9779853820801</v>
      </c>
    </row>
    <row r="2233" spans="1:3" ht="12.75">
      <c r="A2233" s="5">
        <v>44128.229166666664</v>
      </c>
      <c r="B2233" s="6">
        <v>-174.945388793945</v>
      </c>
      <c r="C2233" s="6">
        <v>35.9779853820801</v>
      </c>
    </row>
    <row r="2234" spans="1:3" ht="12.75">
      <c r="A2234" s="5">
        <v>44128.23958333333</v>
      </c>
      <c r="B2234" s="6">
        <v>-207.16748046875</v>
      </c>
      <c r="C2234" s="6">
        <v>35.9779853820801</v>
      </c>
    </row>
    <row r="2235" spans="1:3" ht="12.75">
      <c r="A2235" s="5">
        <v>44128.25</v>
      </c>
      <c r="B2235" s="6">
        <v>-148.478317260742</v>
      </c>
      <c r="C2235" s="6">
        <v>35.9740676879883</v>
      </c>
    </row>
    <row r="2236" spans="1:3" ht="12.75">
      <c r="A2236" s="5">
        <v>44128.260416666664</v>
      </c>
      <c r="B2236" s="6">
        <v>-95.8481597900391</v>
      </c>
      <c r="C2236" s="6">
        <v>35.8529777526855</v>
      </c>
    </row>
    <row r="2237" spans="1:3" ht="12.75">
      <c r="A2237" s="5">
        <v>44128.27083333333</v>
      </c>
      <c r="B2237" s="6">
        <v>-169.8251953125</v>
      </c>
      <c r="C2237" s="6">
        <v>35.6771850585938</v>
      </c>
    </row>
    <row r="2238" spans="1:3" ht="12.75">
      <c r="A2238" s="5">
        <v>44128.28125</v>
      </c>
      <c r="B2238" s="6">
        <v>-200.542678833008</v>
      </c>
      <c r="C2238" s="6">
        <v>35.501392364502</v>
      </c>
    </row>
    <row r="2239" spans="1:3" ht="12.75">
      <c r="A2239" s="5">
        <v>44128.291666666664</v>
      </c>
      <c r="B2239" s="6">
        <v>-199.258926391602</v>
      </c>
      <c r="C2239" s="6">
        <v>35.3297653198242</v>
      </c>
    </row>
    <row r="2240" spans="1:3" ht="12.75">
      <c r="A2240" s="5">
        <v>44128.30208333333</v>
      </c>
      <c r="B2240" s="6">
        <v>-162.887680053711</v>
      </c>
      <c r="C2240" s="6">
        <v>35.2759857177734</v>
      </c>
    </row>
    <row r="2241" spans="1:3" ht="12.75">
      <c r="A2241" s="5">
        <v>44128.3125</v>
      </c>
      <c r="B2241" s="6">
        <v>-73.8881607055664</v>
      </c>
      <c r="C2241" s="6">
        <v>35.2759857177734</v>
      </c>
    </row>
    <row r="2242" spans="1:3" ht="12.75">
      <c r="A2242" s="5">
        <v>44128.322916666664</v>
      </c>
      <c r="B2242" s="6">
        <v>-68.5549926757813</v>
      </c>
      <c r="C2242" s="6">
        <v>35.296028137207</v>
      </c>
    </row>
    <row r="2243" spans="1:3" ht="12.75">
      <c r="A2243" s="5">
        <v>44128.33333333333</v>
      </c>
      <c r="B2243" s="6">
        <v>-66.5664978027344</v>
      </c>
      <c r="C2243" s="6">
        <v>35.448299407959</v>
      </c>
    </row>
    <row r="2244" spans="1:3" ht="12.75">
      <c r="A2244" s="5">
        <v>44128.34375</v>
      </c>
      <c r="B2244" s="6">
        <v>-154.985687255859</v>
      </c>
      <c r="C2244" s="6">
        <v>35.6247329711914</v>
      </c>
    </row>
    <row r="2245" spans="1:3" ht="12.75">
      <c r="A2245" s="5">
        <v>44128.354166666664</v>
      </c>
      <c r="B2245" s="6">
        <v>-240.98356628418</v>
      </c>
      <c r="C2245" s="6">
        <v>35.8011627197266</v>
      </c>
    </row>
    <row r="2246" spans="1:3" ht="12.75">
      <c r="A2246" s="5">
        <v>44128.36458333333</v>
      </c>
      <c r="B2246" s="6">
        <v>-270.856048583984</v>
      </c>
      <c r="C2246" s="6">
        <v>35.9691314697266</v>
      </c>
    </row>
    <row r="2247" spans="1:3" ht="12.75">
      <c r="A2247" s="5">
        <v>44128.375</v>
      </c>
      <c r="B2247" s="6">
        <v>-255.629852294922</v>
      </c>
      <c r="C2247" s="6">
        <v>36.085865020752</v>
      </c>
    </row>
    <row r="2248" spans="1:3" ht="12.75">
      <c r="A2248" s="5">
        <v>44128.385416666664</v>
      </c>
      <c r="B2248" s="6">
        <v>-295.538879394531</v>
      </c>
      <c r="C2248" s="6">
        <v>36.1939849853516</v>
      </c>
    </row>
    <row r="2249" spans="1:3" ht="12.75">
      <c r="A2249" s="5">
        <v>44128.39583333333</v>
      </c>
      <c r="B2249" s="6">
        <v>-290.817565917969</v>
      </c>
      <c r="C2249" s="6">
        <v>36.3021049499512</v>
      </c>
    </row>
    <row r="2250" spans="1:3" ht="12.75">
      <c r="A2250" s="5">
        <v>44128.40625</v>
      </c>
      <c r="B2250" s="6">
        <v>-326.434753417969</v>
      </c>
      <c r="C2250" s="6">
        <v>36.2993316650391</v>
      </c>
    </row>
    <row r="2251" spans="1:3" ht="12.75">
      <c r="A2251" s="5">
        <v>44128.416666666664</v>
      </c>
      <c r="B2251" s="6">
        <v>-249.533187866211</v>
      </c>
      <c r="C2251" s="6">
        <v>35.6370849609375</v>
      </c>
    </row>
    <row r="2252" spans="1:3" ht="12.75">
      <c r="A2252" s="5">
        <v>44128.42708333333</v>
      </c>
      <c r="B2252" s="6">
        <v>-288.634216308594</v>
      </c>
      <c r="C2252" s="6">
        <v>34.8659019470215</v>
      </c>
    </row>
    <row r="2253" spans="1:3" ht="12.75">
      <c r="A2253" s="5">
        <v>44128.4375</v>
      </c>
      <c r="B2253" s="6">
        <v>-301.497772216797</v>
      </c>
      <c r="C2253" s="6">
        <v>34.0947151184082</v>
      </c>
    </row>
    <row r="2254" spans="1:3" ht="12.75">
      <c r="A2254" s="5">
        <v>44128.447916666664</v>
      </c>
      <c r="B2254" s="6">
        <v>-313.269378662109</v>
      </c>
      <c r="C2254" s="6">
        <v>33.6598739624023</v>
      </c>
    </row>
    <row r="2255" spans="1:3" ht="12.75">
      <c r="A2255" s="5">
        <v>44128.45833333333</v>
      </c>
      <c r="B2255" s="6">
        <v>-302.825225830078</v>
      </c>
      <c r="C2255" s="6">
        <v>33.5921249389648</v>
      </c>
    </row>
    <row r="2256" spans="1:3" ht="12.75">
      <c r="A2256" s="5">
        <v>44128.46875</v>
      </c>
      <c r="B2256" s="6">
        <v>-284.706024169922</v>
      </c>
      <c r="C2256" s="6">
        <v>33.5245513916016</v>
      </c>
    </row>
    <row r="2257" spans="1:3" ht="12.75">
      <c r="A2257" s="5">
        <v>44128.479166666664</v>
      </c>
      <c r="B2257" s="6">
        <v>-293.771545410156</v>
      </c>
      <c r="C2257" s="6">
        <v>33.456974029541</v>
      </c>
    </row>
    <row r="2258" spans="1:3" ht="12.75">
      <c r="A2258" s="5">
        <v>44128.48958333333</v>
      </c>
      <c r="B2258" s="6">
        <v>-320.487487792969</v>
      </c>
      <c r="C2258" s="6">
        <v>33.3694610595703</v>
      </c>
    </row>
    <row r="2259" spans="1:3" ht="12.75">
      <c r="A2259" s="5">
        <v>44128.5</v>
      </c>
      <c r="B2259" s="6">
        <v>-311.110992431641</v>
      </c>
      <c r="C2259" s="6">
        <v>33.2605590820313</v>
      </c>
    </row>
    <row r="2260" spans="1:3" ht="12.75">
      <c r="A2260" s="5">
        <v>44128.510416666664</v>
      </c>
      <c r="B2260" s="6">
        <v>-273.119689941406</v>
      </c>
      <c r="C2260" s="6">
        <v>33.1516532897949</v>
      </c>
    </row>
    <row r="2261" spans="1:3" ht="12.75">
      <c r="A2261" s="5">
        <v>44128.52083333333</v>
      </c>
      <c r="B2261" s="6">
        <v>-292.375579833984</v>
      </c>
      <c r="C2261" s="6">
        <v>33.0428047180176</v>
      </c>
    </row>
    <row r="2262" spans="1:3" ht="12.75">
      <c r="A2262" s="5">
        <v>44128.53125</v>
      </c>
      <c r="B2262" s="6">
        <v>-292.450897216797</v>
      </c>
      <c r="C2262" s="6">
        <v>33.1778335571289</v>
      </c>
    </row>
    <row r="2263" spans="1:3" ht="12.75">
      <c r="A2263" s="5">
        <v>44128.541666666664</v>
      </c>
      <c r="B2263" s="6">
        <v>-313.552307128906</v>
      </c>
      <c r="C2263" s="6">
        <v>33.5421943664551</v>
      </c>
    </row>
    <row r="2264" spans="1:3" ht="12.75">
      <c r="A2264" s="5">
        <v>44128.55208333333</v>
      </c>
      <c r="B2264" s="6">
        <v>-318.476715087891</v>
      </c>
      <c r="C2264" s="6">
        <v>33.9065551757813</v>
      </c>
    </row>
    <row r="2265" spans="1:3" ht="12.75">
      <c r="A2265" s="5">
        <v>44128.5625</v>
      </c>
      <c r="B2265" s="6">
        <v>-320.278930664063</v>
      </c>
      <c r="C2265" s="6">
        <v>34.2681427001953</v>
      </c>
    </row>
    <row r="2266" spans="1:3" ht="12.75">
      <c r="A2266" s="5">
        <v>44128.572916666664</v>
      </c>
      <c r="B2266" s="6">
        <v>-274.420989990234</v>
      </c>
      <c r="C2266" s="6">
        <v>34.4957580566406</v>
      </c>
    </row>
    <row r="2267" spans="1:3" ht="12.75">
      <c r="A2267" s="5">
        <v>44128.58333333333</v>
      </c>
      <c r="B2267" s="6">
        <v>-275.361022949219</v>
      </c>
      <c r="C2267" s="6">
        <v>34.6494407653809</v>
      </c>
    </row>
    <row r="2268" spans="1:3" ht="12.75">
      <c r="A2268" s="5">
        <v>44128.59375</v>
      </c>
      <c r="B2268" s="6">
        <v>-248.008514404297</v>
      </c>
      <c r="C2268" s="6">
        <v>34.8031234741211</v>
      </c>
    </row>
    <row r="2269" spans="1:3" ht="12.75">
      <c r="A2269" s="5">
        <v>44128.604166666664</v>
      </c>
      <c r="B2269" s="6">
        <v>-219.836013793945</v>
      </c>
      <c r="C2269" s="6">
        <v>34.9557037353516</v>
      </c>
    </row>
    <row r="2270" spans="1:3" ht="12.75">
      <c r="A2270" s="5">
        <v>44128.61458333333</v>
      </c>
      <c r="B2270" s="6">
        <v>-204.033782958984</v>
      </c>
      <c r="C2270" s="6">
        <v>35.0641250610352</v>
      </c>
    </row>
    <row r="2271" spans="1:3" ht="12.75">
      <c r="A2271" s="5">
        <v>44128.625</v>
      </c>
      <c r="B2271" s="6">
        <v>-197.697158813477</v>
      </c>
      <c r="C2271" s="6">
        <v>35.1496238708496</v>
      </c>
    </row>
    <row r="2272" spans="1:3" ht="12.75">
      <c r="A2272" s="5">
        <v>44128.635416666664</v>
      </c>
      <c r="B2272" s="6">
        <v>-169.16162109375</v>
      </c>
      <c r="C2272" s="6">
        <v>35.2351264953613</v>
      </c>
    </row>
    <row r="2273" spans="1:3" ht="12.75">
      <c r="A2273" s="5">
        <v>44128.64583333333</v>
      </c>
      <c r="B2273" s="6">
        <v>-160.866455078125</v>
      </c>
      <c r="C2273" s="6">
        <v>35.3171081542969</v>
      </c>
    </row>
    <row r="2274" spans="1:3" ht="12.75">
      <c r="A2274" s="5">
        <v>44128.65625</v>
      </c>
      <c r="B2274" s="6">
        <v>-178.930816650391</v>
      </c>
      <c r="C2274" s="6">
        <v>35.2585487365723</v>
      </c>
    </row>
    <row r="2275" spans="1:3" ht="12.75">
      <c r="A2275" s="5">
        <v>44128.666666666664</v>
      </c>
      <c r="B2275" s="6">
        <v>-170.41796875</v>
      </c>
      <c r="C2275" s="6">
        <v>35.127025604248</v>
      </c>
    </row>
    <row r="2276" spans="1:3" ht="12.75">
      <c r="A2276" s="5">
        <v>44128.67708333333</v>
      </c>
      <c r="B2276" s="6">
        <v>-54.4760818481445</v>
      </c>
      <c r="C2276" s="6">
        <v>34.9955024719238</v>
      </c>
    </row>
    <row r="2277" spans="1:3" ht="12.75">
      <c r="A2277" s="5">
        <v>44128.6875</v>
      </c>
      <c r="B2277" s="6">
        <v>34.9328117370605</v>
      </c>
      <c r="C2277" s="6">
        <v>34.8629493713379</v>
      </c>
    </row>
    <row r="2278" spans="1:3" ht="12.75">
      <c r="A2278" s="5">
        <v>44128.697916666664</v>
      </c>
      <c r="B2278" s="6">
        <v>70.6030502319336</v>
      </c>
      <c r="C2278" s="6">
        <v>34.6994972229004</v>
      </c>
    </row>
    <row r="2279" spans="1:3" ht="12.75">
      <c r="A2279" s="5">
        <v>44128.70833333333</v>
      </c>
      <c r="B2279" s="6">
        <v>79.7005157470703</v>
      </c>
      <c r="C2279" s="6">
        <v>34.5216255187988</v>
      </c>
    </row>
    <row r="2280" spans="1:3" ht="12.75">
      <c r="A2280" s="5">
        <v>44128.71875</v>
      </c>
      <c r="B2280" s="6">
        <v>84.8505401611328</v>
      </c>
      <c r="C2280" s="6">
        <v>34.3437538146973</v>
      </c>
    </row>
    <row r="2281" spans="1:3" ht="12.75">
      <c r="A2281" s="5">
        <v>44128.729166666664</v>
      </c>
      <c r="B2281" s="6">
        <v>65.0928039550781</v>
      </c>
      <c r="C2281" s="6">
        <v>34.1681900024414</v>
      </c>
    </row>
    <row r="2282" spans="1:3" ht="12.75">
      <c r="A2282" s="5">
        <v>44128.73958333333</v>
      </c>
      <c r="B2282" s="6">
        <v>97.2674331665039</v>
      </c>
      <c r="C2282" s="6">
        <v>34.0384292602539</v>
      </c>
    </row>
    <row r="2283" spans="1:3" ht="12.75">
      <c r="A2283" s="5">
        <v>44128.75</v>
      </c>
      <c r="B2283" s="6">
        <v>127.584465026855</v>
      </c>
      <c r="C2283" s="6">
        <v>33.926513671875</v>
      </c>
    </row>
    <row r="2284" spans="1:3" ht="12.75">
      <c r="A2284" s="5">
        <v>44128.760416666664</v>
      </c>
      <c r="B2284" s="6">
        <v>171.342880249023</v>
      </c>
      <c r="C2284" s="6">
        <v>33.8145980834961</v>
      </c>
    </row>
    <row r="2285" spans="1:3" ht="12.75">
      <c r="A2285" s="5">
        <v>44128.77083333333</v>
      </c>
      <c r="B2285" s="6">
        <v>154.3779296875</v>
      </c>
      <c r="C2285" s="6">
        <v>33.6830635070801</v>
      </c>
    </row>
    <row r="2286" spans="1:3" ht="12.75">
      <c r="A2286" s="5">
        <v>44128.78125</v>
      </c>
      <c r="B2286" s="6">
        <v>152.403686523438</v>
      </c>
      <c r="C2286" s="6">
        <v>33.3738174438477</v>
      </c>
    </row>
    <row r="2287" spans="1:3" ht="12.75">
      <c r="A2287" s="5">
        <v>44128.791666666664</v>
      </c>
      <c r="B2287" s="6">
        <v>170.172393798828</v>
      </c>
      <c r="C2287" s="6">
        <v>33.0220375061035</v>
      </c>
    </row>
    <row r="2288" spans="1:3" ht="12.75">
      <c r="A2288" s="5">
        <v>44128.80208333333</v>
      </c>
      <c r="B2288" s="6">
        <v>179.582214355469</v>
      </c>
      <c r="C2288" s="6">
        <v>32.6702575683594</v>
      </c>
    </row>
    <row r="2289" spans="1:3" ht="12.75">
      <c r="A2289" s="5">
        <v>44128.8125</v>
      </c>
      <c r="B2289" s="6">
        <v>168.009307861328</v>
      </c>
      <c r="C2289" s="6">
        <v>32.3239212036133</v>
      </c>
    </row>
    <row r="2290" spans="1:3" ht="12.75">
      <c r="A2290" s="5">
        <v>44128.822916666664</v>
      </c>
      <c r="B2290" s="6">
        <v>135.588928222656</v>
      </c>
      <c r="C2290" s="6">
        <v>32.0249481201172</v>
      </c>
    </row>
    <row r="2291" spans="1:3" ht="12.75">
      <c r="A2291" s="5">
        <v>44128.83333333333</v>
      </c>
      <c r="B2291" s="6">
        <v>158.366897583008</v>
      </c>
      <c r="C2291" s="6">
        <v>31.736946105957</v>
      </c>
    </row>
    <row r="2292" spans="1:3" ht="12.75">
      <c r="A2292" s="5">
        <v>44128.84375</v>
      </c>
      <c r="B2292" s="6">
        <v>176.174118041992</v>
      </c>
      <c r="C2292" s="6">
        <v>31.4489459991455</v>
      </c>
    </row>
    <row r="2293" spans="1:3" ht="12.75">
      <c r="A2293" s="5">
        <v>44128.854166666664</v>
      </c>
      <c r="B2293" s="6">
        <v>204.52001953125</v>
      </c>
      <c r="C2293" s="6">
        <v>31.1724720001221</v>
      </c>
    </row>
    <row r="2294" spans="1:3" ht="12.75">
      <c r="A2294" s="5">
        <v>44128.86458333333</v>
      </c>
      <c r="B2294" s="6">
        <v>179.314910888672</v>
      </c>
      <c r="C2294" s="6">
        <v>30.9961681365967</v>
      </c>
    </row>
    <row r="2295" spans="1:3" ht="12.75">
      <c r="A2295" s="5">
        <v>44128.875</v>
      </c>
      <c r="B2295" s="6">
        <v>166.105499267578</v>
      </c>
      <c r="C2295" s="6">
        <v>30.8430843353271</v>
      </c>
    </row>
    <row r="2296" spans="1:3" ht="12.75">
      <c r="A2296" s="5">
        <v>44128.885416666664</v>
      </c>
      <c r="B2296" s="6">
        <v>159.816223144531</v>
      </c>
      <c r="C2296" s="6">
        <v>30.689998626709</v>
      </c>
    </row>
    <row r="2297" spans="1:3" ht="12.75">
      <c r="A2297" s="5">
        <v>44128.89583333333</v>
      </c>
      <c r="B2297" s="6">
        <v>159.784530639648</v>
      </c>
      <c r="C2297" s="6">
        <v>30.5136737823486</v>
      </c>
    </row>
    <row r="2298" spans="1:3" ht="12.75">
      <c r="A2298" s="5">
        <v>44128.90625</v>
      </c>
      <c r="B2298" s="6">
        <v>136.298233032227</v>
      </c>
      <c r="C2298" s="6">
        <v>30.1373901367188</v>
      </c>
    </row>
    <row r="2299" spans="1:3" ht="12.75">
      <c r="A2299" s="5">
        <v>44128.916666666664</v>
      </c>
      <c r="B2299" s="6">
        <v>82.3755950927734</v>
      </c>
      <c r="C2299" s="6">
        <v>29.7151374816895</v>
      </c>
    </row>
    <row r="2300" spans="1:3" ht="12.75">
      <c r="A2300" s="5">
        <v>44128.92708333333</v>
      </c>
      <c r="B2300" s="6">
        <v>-7.22586441040039</v>
      </c>
      <c r="C2300" s="6">
        <v>29.2928829193115</v>
      </c>
    </row>
    <row r="2301" spans="1:3" ht="12.75">
      <c r="A2301" s="5">
        <v>44128.9375</v>
      </c>
      <c r="B2301" s="6">
        <v>-62.5303611755371</v>
      </c>
      <c r="C2301" s="6">
        <v>28.8847484588623</v>
      </c>
    </row>
    <row r="2302" spans="1:3" ht="12.75">
      <c r="A2302" s="5">
        <v>44128.947916666664</v>
      </c>
      <c r="B2302" s="6">
        <v>-72.2496185302734</v>
      </c>
      <c r="C2302" s="6">
        <v>28.5803470611572</v>
      </c>
    </row>
    <row r="2303" spans="1:3" ht="12.75">
      <c r="A2303" s="5">
        <v>44128.95833333333</v>
      </c>
      <c r="B2303" s="6">
        <v>-60.4033203125</v>
      </c>
      <c r="C2303" s="6">
        <v>28.2968463897705</v>
      </c>
    </row>
    <row r="2304" spans="1:3" ht="12.75">
      <c r="A2304" s="5">
        <v>44128.96875</v>
      </c>
      <c r="B2304" s="6">
        <v>-53.9150772094727</v>
      </c>
      <c r="C2304" s="6">
        <v>28.0133457183838</v>
      </c>
    </row>
    <row r="2305" spans="1:3" ht="12.75">
      <c r="A2305" s="5">
        <v>44128.979166666664</v>
      </c>
      <c r="B2305" s="6">
        <v>14.4944858551025</v>
      </c>
      <c r="C2305" s="6">
        <v>27.7362442016602</v>
      </c>
    </row>
    <row r="2306" spans="1:3" ht="12.75">
      <c r="A2306" s="5">
        <v>44128.98958333333</v>
      </c>
      <c r="B2306" s="6">
        <v>15.5619134902954</v>
      </c>
      <c r="C2306" s="6">
        <v>27.5061492919922</v>
      </c>
    </row>
    <row r="2307" spans="1:3" ht="12.75">
      <c r="A2307" s="5">
        <v>44129</v>
      </c>
      <c r="B2307" s="6">
        <v>38.3238296508789</v>
      </c>
      <c r="C2307" s="6">
        <v>27.2855281829834</v>
      </c>
    </row>
    <row r="2308" spans="1:3" ht="12.75">
      <c r="A2308" s="5">
        <v>44129.010416666664</v>
      </c>
      <c r="B2308" s="6">
        <v>59.3463249206543</v>
      </c>
      <c r="C2308" s="6">
        <v>27.064905166626</v>
      </c>
    </row>
    <row r="2309" spans="1:3" ht="12.75">
      <c r="A2309" s="5">
        <v>44129.02083333333</v>
      </c>
      <c r="B2309" s="6">
        <v>53.0722503662109</v>
      </c>
      <c r="C2309" s="6">
        <v>26.8257122039795</v>
      </c>
    </row>
    <row r="2310" spans="1:3" ht="12.75">
      <c r="A2310" s="5">
        <v>44129.03125</v>
      </c>
      <c r="B2310" s="6">
        <v>38.1616592407227</v>
      </c>
      <c r="C2310" s="6">
        <v>26.4513664245605</v>
      </c>
    </row>
    <row r="2311" spans="1:3" ht="12.75">
      <c r="A2311" s="5">
        <v>44129.041666666664</v>
      </c>
      <c r="B2311" s="6">
        <v>66.4345092773438</v>
      </c>
      <c r="C2311" s="6">
        <v>26.0500144958496</v>
      </c>
    </row>
    <row r="2312" spans="1:3" ht="12.75">
      <c r="A2312" s="5">
        <v>44129.05208333333</v>
      </c>
      <c r="B2312" s="6">
        <v>53.3643417358398</v>
      </c>
      <c r="C2312" s="6">
        <v>25.6486625671387</v>
      </c>
    </row>
    <row r="2313" spans="1:3" ht="12.75">
      <c r="A2313" s="5">
        <v>44129.0625</v>
      </c>
      <c r="B2313" s="6">
        <v>65.4522705078125</v>
      </c>
      <c r="C2313" s="6">
        <v>25.2537746429443</v>
      </c>
    </row>
    <row r="2314" spans="1:3" ht="12.75">
      <c r="A2314" s="5">
        <v>44129.072916666664</v>
      </c>
      <c r="B2314" s="6">
        <v>81.2166519165039</v>
      </c>
      <c r="C2314" s="6">
        <v>24.8966464996338</v>
      </c>
    </row>
    <row r="2315" spans="1:3" ht="12.75">
      <c r="A2315" s="5">
        <v>44129.08333333333</v>
      </c>
      <c r="B2315" s="6">
        <v>100.313400268555</v>
      </c>
      <c r="C2315" s="6">
        <v>24.5456466674805</v>
      </c>
    </row>
    <row r="2316" spans="1:3" ht="12.75">
      <c r="A2316" s="5">
        <v>44129.09375</v>
      </c>
      <c r="B2316" s="6">
        <v>114.737701416016</v>
      </c>
      <c r="C2316" s="6">
        <v>24.1946468353271</v>
      </c>
    </row>
    <row r="2317" spans="1:3" ht="12.75">
      <c r="A2317" s="5">
        <v>44129.104166666664</v>
      </c>
      <c r="B2317" s="6">
        <v>143.445098876953</v>
      </c>
      <c r="C2317" s="6">
        <v>23.8728408813477</v>
      </c>
    </row>
    <row r="2318" spans="1:3" ht="12.75">
      <c r="A2318" s="5">
        <v>44129.11458333333</v>
      </c>
      <c r="B2318" s="6">
        <v>162.859909057617</v>
      </c>
      <c r="C2318" s="6">
        <v>23.7216129302979</v>
      </c>
    </row>
    <row r="2319" spans="1:3" ht="12.75">
      <c r="A2319" s="5">
        <v>44129.125</v>
      </c>
      <c r="B2319" s="6">
        <v>168.472900390625</v>
      </c>
      <c r="C2319" s="6">
        <v>23.5980625152588</v>
      </c>
    </row>
    <row r="2320" spans="1:3" ht="12.75">
      <c r="A2320" s="5">
        <v>44129.135416666664</v>
      </c>
      <c r="B2320" s="6">
        <v>160.911178588867</v>
      </c>
      <c r="C2320" s="6">
        <v>23.4745121002197</v>
      </c>
    </row>
    <row r="2321" spans="1:3" ht="12.75">
      <c r="A2321" s="5">
        <v>44129.14583333333</v>
      </c>
      <c r="B2321" s="6">
        <v>135.506622314453</v>
      </c>
      <c r="C2321" s="6">
        <v>23.314395904541</v>
      </c>
    </row>
    <row r="2322" spans="1:3" ht="12.75">
      <c r="A2322" s="5">
        <v>44129.15625</v>
      </c>
      <c r="B2322" s="6">
        <v>131.68244934082</v>
      </c>
      <c r="C2322" s="6">
        <v>23.0938835144043</v>
      </c>
    </row>
    <row r="2323" spans="1:3" ht="12.75">
      <c r="A2323" s="5">
        <v>44129.166666666664</v>
      </c>
      <c r="B2323" s="6">
        <v>139.857513427734</v>
      </c>
      <c r="C2323" s="6">
        <v>22.8724708557129</v>
      </c>
    </row>
    <row r="2324" spans="1:3" ht="12.75">
      <c r="A2324" s="5">
        <v>44129.17708333333</v>
      </c>
      <c r="B2324" s="6">
        <v>115.668663024902</v>
      </c>
      <c r="C2324" s="6">
        <v>22.6510581970215</v>
      </c>
    </row>
    <row r="2325" spans="1:3" ht="12.75">
      <c r="A2325" s="5">
        <v>44129.1875</v>
      </c>
      <c r="B2325" s="6">
        <v>94.347900390625</v>
      </c>
      <c r="C2325" s="6">
        <v>22.4696502685547</v>
      </c>
    </row>
    <row r="2326" spans="1:3" ht="12.75">
      <c r="A2326" s="5">
        <v>44129.197916666664</v>
      </c>
      <c r="B2326" s="6">
        <v>88.9362640380859</v>
      </c>
      <c r="C2326" s="6">
        <v>22.334587097168</v>
      </c>
    </row>
    <row r="2327" spans="1:3" ht="12.75">
      <c r="A2327" s="5">
        <v>44129.20833333333</v>
      </c>
      <c r="B2327" s="6">
        <v>108.536476135254</v>
      </c>
      <c r="C2327" s="6">
        <v>22.1995868682861</v>
      </c>
    </row>
    <row r="2328" spans="1:3" ht="12.75">
      <c r="A2328" s="5">
        <v>44129.21875</v>
      </c>
      <c r="B2328" s="6">
        <v>152.095626831055</v>
      </c>
      <c r="C2328" s="6">
        <v>22.0645866394043</v>
      </c>
    </row>
    <row r="2329" spans="1:3" ht="12.75">
      <c r="A2329" s="5">
        <v>44129.229166666664</v>
      </c>
      <c r="B2329" s="6">
        <v>147.736572265625</v>
      </c>
      <c r="C2329" s="6">
        <v>21.9212551116943</v>
      </c>
    </row>
    <row r="2330" spans="1:3" ht="12.75">
      <c r="A2330" s="5">
        <v>44129.23958333333</v>
      </c>
      <c r="B2330" s="6">
        <v>141.400085449219</v>
      </c>
      <c r="C2330" s="6">
        <v>21.7682666778564</v>
      </c>
    </row>
    <row r="2331" spans="1:3" ht="12.75">
      <c r="A2331" s="5">
        <v>44129.25</v>
      </c>
      <c r="B2331" s="6">
        <v>213.272277832031</v>
      </c>
      <c r="C2331" s="6">
        <v>21.6152667999268</v>
      </c>
    </row>
    <row r="2332" spans="1:3" ht="12.75">
      <c r="A2332" s="5">
        <v>44129.260416666664</v>
      </c>
      <c r="B2332" s="6">
        <v>322.700012207031</v>
      </c>
      <c r="C2332" s="6">
        <v>21.4622669219971</v>
      </c>
    </row>
    <row r="2333" spans="1:3" ht="12.75">
      <c r="A2333" s="5">
        <v>44129.27083333333</v>
      </c>
      <c r="B2333" s="6">
        <v>366.745452880859</v>
      </c>
      <c r="C2333" s="6">
        <v>21.3482837677002</v>
      </c>
    </row>
    <row r="2334" spans="1:3" ht="12.75">
      <c r="A2334" s="5">
        <v>44129.28125</v>
      </c>
      <c r="B2334" s="6">
        <v>345.150299072266</v>
      </c>
      <c r="C2334" s="6">
        <v>21.2795009613037</v>
      </c>
    </row>
    <row r="2335" spans="1:3" ht="12.75">
      <c r="A2335" s="5">
        <v>44129.291666666664</v>
      </c>
      <c r="B2335" s="6">
        <v>354.435913085938</v>
      </c>
      <c r="C2335" s="6">
        <v>21.2107791900635</v>
      </c>
    </row>
    <row r="2336" spans="1:3" ht="12.75">
      <c r="A2336" s="5">
        <v>44129.30208333333</v>
      </c>
      <c r="B2336" s="6">
        <v>366.223663330078</v>
      </c>
      <c r="C2336" s="6">
        <v>21.1428451538086</v>
      </c>
    </row>
    <row r="2337" spans="1:3" ht="12.75">
      <c r="A2337" s="5">
        <v>44129.3125</v>
      </c>
      <c r="B2337" s="6">
        <v>354.776153564453</v>
      </c>
      <c r="C2337" s="6">
        <v>21.8817386627197</v>
      </c>
    </row>
    <row r="2338" spans="1:3" ht="12.75">
      <c r="A2338" s="5">
        <v>44129.322916666664</v>
      </c>
      <c r="B2338" s="6">
        <v>360.665161132813</v>
      </c>
      <c r="C2338" s="6">
        <v>25.4127330780029</v>
      </c>
    </row>
    <row r="2339" spans="1:3" ht="12.75">
      <c r="A2339" s="5">
        <v>44129.33333333333</v>
      </c>
      <c r="B2339" s="6">
        <v>406.929107666016</v>
      </c>
      <c r="C2339" s="6">
        <v>30.0279388427734</v>
      </c>
    </row>
    <row r="2340" spans="1:3" ht="12.75">
      <c r="A2340" s="5">
        <v>44129.34375</v>
      </c>
      <c r="B2340" s="6">
        <v>426.030517578125</v>
      </c>
      <c r="C2340" s="6">
        <v>32.1875305175781</v>
      </c>
    </row>
    <row r="2341" spans="1:3" ht="12.75">
      <c r="A2341" s="5">
        <v>44129.354166666664</v>
      </c>
      <c r="B2341" s="6">
        <v>410.575073242188</v>
      </c>
      <c r="C2341" s="6">
        <v>32.1083183288574</v>
      </c>
    </row>
    <row r="2342" spans="1:3" ht="12.75">
      <c r="A2342" s="5">
        <v>44129.36458333333</v>
      </c>
      <c r="B2342" s="6">
        <v>431.976257324219</v>
      </c>
      <c r="C2342" s="6">
        <v>31.2267761230469</v>
      </c>
    </row>
    <row r="2343" spans="1:3" ht="12.75">
      <c r="A2343" s="5">
        <v>44129.375</v>
      </c>
      <c r="B2343" s="6">
        <v>439.452758789063</v>
      </c>
      <c r="C2343" s="6">
        <v>29.9626770019531</v>
      </c>
    </row>
    <row r="2344" spans="1:3" ht="12.75">
      <c r="A2344" s="5">
        <v>44129.385416666664</v>
      </c>
      <c r="B2344" s="6">
        <v>448.478759765625</v>
      </c>
      <c r="C2344" s="6">
        <v>28.8499889373779</v>
      </c>
    </row>
    <row r="2345" spans="1:3" ht="12.75">
      <c r="A2345" s="5">
        <v>44129.39583333333</v>
      </c>
      <c r="B2345" s="6">
        <v>465.080169677734</v>
      </c>
      <c r="C2345" s="6">
        <v>28.6935787200928</v>
      </c>
    </row>
    <row r="2346" spans="1:3" ht="12.75">
      <c r="A2346" s="5">
        <v>44129.40625</v>
      </c>
      <c r="B2346" s="6">
        <v>475.335723876953</v>
      </c>
      <c r="C2346" s="6">
        <v>28.3865127563477</v>
      </c>
    </row>
    <row r="2347" spans="1:3" ht="12.75">
      <c r="A2347" s="5">
        <v>44129.416666666664</v>
      </c>
      <c r="B2347" s="6">
        <v>486.497009277344</v>
      </c>
      <c r="C2347" s="6">
        <v>29.1638126373291</v>
      </c>
    </row>
    <row r="2348" spans="1:3" ht="12.75">
      <c r="A2348" s="5">
        <v>44129.42708333333</v>
      </c>
      <c r="B2348" s="6">
        <v>428.269226074219</v>
      </c>
      <c r="C2348" s="6">
        <v>29.118314743042</v>
      </c>
    </row>
    <row r="2349" spans="1:3" ht="12.75">
      <c r="A2349" s="5">
        <v>44129.4375</v>
      </c>
      <c r="B2349" s="6">
        <v>409.529998779297</v>
      </c>
      <c r="C2349" s="6">
        <v>28.9059677124023</v>
      </c>
    </row>
    <row r="2350" spans="1:3" ht="12.75">
      <c r="A2350" s="5">
        <v>44129.447916666664</v>
      </c>
      <c r="B2350" s="6">
        <v>384.763458251953</v>
      </c>
      <c r="C2350" s="6">
        <v>29.6078109741211</v>
      </c>
    </row>
    <row r="2351" spans="1:3" ht="12.75">
      <c r="A2351" s="5">
        <v>44129.45833333333</v>
      </c>
      <c r="B2351" s="6">
        <v>384.456237792969</v>
      </c>
      <c r="C2351" s="6">
        <v>29.9529228210449</v>
      </c>
    </row>
    <row r="2352" spans="1:3" ht="12.75">
      <c r="A2352" s="5">
        <v>44129.46875</v>
      </c>
      <c r="B2352" s="6">
        <v>338.003143310547</v>
      </c>
      <c r="C2352" s="6">
        <v>30.5147876739502</v>
      </c>
    </row>
    <row r="2353" spans="1:3" ht="12.75">
      <c r="A2353" s="5">
        <v>44129.479166666664</v>
      </c>
      <c r="B2353" s="6">
        <v>302.143981933594</v>
      </c>
      <c r="C2353" s="6">
        <v>31.3937892913818</v>
      </c>
    </row>
    <row r="2354" spans="1:3" ht="12.75">
      <c r="A2354" s="5">
        <v>44129.48958333333</v>
      </c>
      <c r="B2354" s="6">
        <v>303.548156738281</v>
      </c>
      <c r="C2354" s="6">
        <v>31.7700271606445</v>
      </c>
    </row>
    <row r="2355" spans="1:3" ht="12.75">
      <c r="A2355" s="5">
        <v>44129.5</v>
      </c>
      <c r="B2355" s="6">
        <v>303.896636962891</v>
      </c>
      <c r="C2355" s="6">
        <v>31.7592334747314</v>
      </c>
    </row>
    <row r="2356" spans="1:3" ht="12.75">
      <c r="A2356" s="5">
        <v>44129.510416666664</v>
      </c>
      <c r="B2356" s="6">
        <v>241.472183227539</v>
      </c>
      <c r="C2356" s="6">
        <v>32.0711975097656</v>
      </c>
    </row>
    <row r="2357" spans="1:3" ht="12.75">
      <c r="A2357" s="5">
        <v>44129.52083333333</v>
      </c>
      <c r="B2357" s="6">
        <v>222.040466308594</v>
      </c>
      <c r="C2357" s="6">
        <v>32.3957672119141</v>
      </c>
    </row>
    <row r="2358" spans="1:3" ht="12.75">
      <c r="A2358" s="5">
        <v>44129.53125</v>
      </c>
      <c r="B2358" s="6">
        <v>246.616622924805</v>
      </c>
      <c r="C2358" s="6">
        <v>32.6470260620117</v>
      </c>
    </row>
    <row r="2359" spans="1:3" ht="12.75">
      <c r="A2359" s="5">
        <v>44129.541666666664</v>
      </c>
      <c r="B2359" s="6">
        <v>174.834671020508</v>
      </c>
      <c r="C2359" s="6">
        <v>33.2864875793457</v>
      </c>
    </row>
    <row r="2360" spans="1:3" ht="12.75">
      <c r="A2360" s="5">
        <v>44129.55208333333</v>
      </c>
      <c r="B2360" s="6">
        <v>141.063247680664</v>
      </c>
      <c r="C2360" s="6">
        <v>33.3188858032227</v>
      </c>
    </row>
    <row r="2361" spans="1:3" ht="12.75">
      <c r="A2361" s="5">
        <v>44129.5625</v>
      </c>
      <c r="B2361" s="6">
        <v>133.013732910156</v>
      </c>
      <c r="C2361" s="6">
        <v>35.3231315612793</v>
      </c>
    </row>
    <row r="2362" spans="1:3" ht="12.75">
      <c r="A2362" s="5">
        <v>44129.572916666664</v>
      </c>
      <c r="B2362" s="6">
        <v>126.088745117188</v>
      </c>
      <c r="C2362" s="6">
        <v>37.0200958251953</v>
      </c>
    </row>
    <row r="2363" spans="1:3" ht="12.75">
      <c r="A2363" s="5">
        <v>44129.58333333333</v>
      </c>
      <c r="B2363" s="6">
        <v>134.537033081055</v>
      </c>
      <c r="C2363" s="6">
        <v>37.6690979003906</v>
      </c>
    </row>
    <row r="2364" spans="1:3" ht="12.75">
      <c r="A2364" s="5">
        <v>44129.59375</v>
      </c>
      <c r="B2364" s="6">
        <v>128.817932128906</v>
      </c>
      <c r="C2364" s="6">
        <v>37.6938514709473</v>
      </c>
    </row>
    <row r="2365" spans="1:3" ht="12.75">
      <c r="A2365" s="5">
        <v>44129.604166666664</v>
      </c>
      <c r="B2365" s="6">
        <v>148.517135620117</v>
      </c>
      <c r="C2365" s="6">
        <v>37.5384750366211</v>
      </c>
    </row>
    <row r="2366" spans="1:3" ht="12.75">
      <c r="A2366" s="5">
        <v>44129.61458333333</v>
      </c>
      <c r="B2366" s="6">
        <v>149.015197753906</v>
      </c>
      <c r="C2366" s="6">
        <v>38.8141937255859</v>
      </c>
    </row>
    <row r="2367" spans="1:3" ht="12.75">
      <c r="A2367" s="5">
        <v>44129.625</v>
      </c>
      <c r="B2367" s="6">
        <v>160.322891235352</v>
      </c>
      <c r="C2367" s="6">
        <v>40.0359420776367</v>
      </c>
    </row>
    <row r="2368" spans="1:3" ht="12.75">
      <c r="A2368" s="5">
        <v>44129.635416666664</v>
      </c>
      <c r="B2368" s="6">
        <v>196.316848754883</v>
      </c>
      <c r="C2368" s="6">
        <v>40.1548919677734</v>
      </c>
    </row>
    <row r="2369" spans="1:3" ht="12.75">
      <c r="A2369" s="5">
        <v>44129.64583333333</v>
      </c>
      <c r="B2369" s="6">
        <v>213.486633300781</v>
      </c>
      <c r="C2369" s="6">
        <v>40.2009010314941</v>
      </c>
    </row>
    <row r="2370" spans="1:3" ht="12.75">
      <c r="A2370" s="5">
        <v>44129.65625</v>
      </c>
      <c r="B2370" s="6">
        <v>269.234252929688</v>
      </c>
      <c r="C2370" s="6">
        <v>40.2469100952148</v>
      </c>
    </row>
    <row r="2371" spans="1:3" ht="12.75">
      <c r="A2371" s="5">
        <v>44129.666666666664</v>
      </c>
      <c r="B2371" s="6">
        <v>300.206512451172</v>
      </c>
      <c r="C2371" s="6">
        <v>39.9752311706543</v>
      </c>
    </row>
    <row r="2372" spans="1:3" ht="12.75">
      <c r="A2372" s="5">
        <v>44129.67708333333</v>
      </c>
      <c r="B2372" s="6">
        <v>397.060028076172</v>
      </c>
      <c r="C2372" s="6">
        <v>39.0047874450684</v>
      </c>
    </row>
    <row r="2373" spans="1:3" ht="12.75">
      <c r="A2373" s="5">
        <v>44129.6875</v>
      </c>
      <c r="B2373" s="6">
        <v>407.135437011719</v>
      </c>
      <c r="C2373" s="6">
        <v>37.5988540649414</v>
      </c>
    </row>
    <row r="2374" spans="1:3" ht="12.75">
      <c r="A2374" s="5">
        <v>44129.697916666664</v>
      </c>
      <c r="B2374" s="6">
        <v>392.909729003906</v>
      </c>
      <c r="C2374" s="6">
        <v>35.8113212585449</v>
      </c>
    </row>
    <row r="2375" spans="1:3" ht="12.75">
      <c r="A2375" s="5">
        <v>44129.70833333333</v>
      </c>
      <c r="B2375" s="6">
        <v>389.18310546875</v>
      </c>
      <c r="C2375" s="6">
        <v>34.4632873535156</v>
      </c>
    </row>
    <row r="2376" spans="1:3" ht="12.75">
      <c r="A2376" s="5">
        <v>44129.71875</v>
      </c>
      <c r="B2376" s="6">
        <v>326.103668212891</v>
      </c>
      <c r="C2376" s="6">
        <v>33.3204307556152</v>
      </c>
    </row>
    <row r="2377" spans="1:3" ht="12.75">
      <c r="A2377" s="5">
        <v>44129.729166666664</v>
      </c>
      <c r="B2377" s="6">
        <v>367.773590087891</v>
      </c>
      <c r="C2377" s="6">
        <v>32.1775741577148</v>
      </c>
    </row>
    <row r="2378" spans="1:3" ht="12.75">
      <c r="A2378" s="5">
        <v>44129.73958333333</v>
      </c>
      <c r="B2378" s="6">
        <v>406.355834960938</v>
      </c>
      <c r="C2378" s="6">
        <v>31.0965137481689</v>
      </c>
    </row>
    <row r="2379" spans="1:3" ht="12.75">
      <c r="A2379" s="5">
        <v>44129.75</v>
      </c>
      <c r="B2379" s="6">
        <v>385.734985351563</v>
      </c>
      <c r="C2379" s="6">
        <v>30.5110569000244</v>
      </c>
    </row>
    <row r="2380" spans="1:3" ht="12.75">
      <c r="A2380" s="5">
        <v>44129.760416666664</v>
      </c>
      <c r="B2380" s="6">
        <v>341.610870361328</v>
      </c>
      <c r="C2380" s="6">
        <v>30.0332088470459</v>
      </c>
    </row>
    <row r="2381" spans="1:3" ht="12.75">
      <c r="A2381" s="5">
        <v>44129.77083333333</v>
      </c>
      <c r="B2381" s="6">
        <v>345.027465820313</v>
      </c>
      <c r="C2381" s="6">
        <v>29.5553607940674</v>
      </c>
    </row>
    <row r="2382" spans="1:3" ht="12.75">
      <c r="A2382" s="5">
        <v>44129.78125</v>
      </c>
      <c r="B2382" s="6">
        <v>320.591735839844</v>
      </c>
      <c r="C2382" s="6">
        <v>29.1907997131348</v>
      </c>
    </row>
    <row r="2383" spans="1:3" ht="12.75">
      <c r="A2383" s="5">
        <v>44129.791666666664</v>
      </c>
      <c r="B2383" s="6">
        <v>300.995849609375</v>
      </c>
      <c r="C2383" s="6">
        <v>29.3110866546631</v>
      </c>
    </row>
    <row r="2384" spans="1:3" ht="12.75">
      <c r="A2384" s="5">
        <v>44129.80208333333</v>
      </c>
      <c r="B2384" s="6">
        <v>315.875885009766</v>
      </c>
      <c r="C2384" s="6">
        <v>29.4865875244141</v>
      </c>
    </row>
    <row r="2385" spans="1:3" ht="12.75">
      <c r="A2385" s="5">
        <v>44129.8125</v>
      </c>
      <c r="B2385" s="6">
        <v>320.721740722656</v>
      </c>
      <c r="C2385" s="6">
        <v>29.6620864868164</v>
      </c>
    </row>
    <row r="2386" spans="1:3" ht="12.75">
      <c r="A2386" s="5">
        <v>44129.822916666664</v>
      </c>
      <c r="B2386" s="6">
        <v>308.455047607422</v>
      </c>
      <c r="C2386" s="6">
        <v>29.7875518798828</v>
      </c>
    </row>
    <row r="2387" spans="1:3" ht="12.75">
      <c r="A2387" s="5">
        <v>44129.83333333333</v>
      </c>
      <c r="B2387" s="6">
        <v>284.279846191406</v>
      </c>
      <c r="C2387" s="6">
        <v>29.6988716125488</v>
      </c>
    </row>
    <row r="2388" spans="1:3" ht="12.75">
      <c r="A2388" s="5">
        <v>44129.84375</v>
      </c>
      <c r="B2388" s="6">
        <v>243.233489990234</v>
      </c>
      <c r="C2388" s="6">
        <v>29.5858058929443</v>
      </c>
    </row>
    <row r="2389" spans="1:3" ht="12.75">
      <c r="A2389" s="5">
        <v>44129.854166666664</v>
      </c>
      <c r="B2389" s="6">
        <v>237.753295898438</v>
      </c>
      <c r="C2389" s="6">
        <v>29.4727401733398</v>
      </c>
    </row>
    <row r="2390" spans="1:3" ht="12.75">
      <c r="A2390" s="5">
        <v>44129.86458333333</v>
      </c>
      <c r="B2390" s="6">
        <v>269.171051025391</v>
      </c>
      <c r="C2390" s="6">
        <v>29.356294631958</v>
      </c>
    </row>
    <row r="2391" spans="1:3" ht="12.75">
      <c r="A2391" s="5">
        <v>44129.875</v>
      </c>
      <c r="B2391" s="6">
        <v>256.246002197266</v>
      </c>
      <c r="C2391" s="6">
        <v>29.2263870239258</v>
      </c>
    </row>
    <row r="2392" spans="1:3" ht="12.75">
      <c r="A2392" s="5">
        <v>44129.885416666664</v>
      </c>
      <c r="B2392" s="6">
        <v>195.088272094727</v>
      </c>
      <c r="C2392" s="6">
        <v>29.095085144043</v>
      </c>
    </row>
    <row r="2393" spans="1:3" ht="12.75">
      <c r="A2393" s="5">
        <v>44129.89583333333</v>
      </c>
      <c r="B2393" s="6">
        <v>185.285797119141</v>
      </c>
      <c r="C2393" s="6">
        <v>28.9637813568115</v>
      </c>
    </row>
    <row r="2394" spans="1:3" ht="12.75">
      <c r="A2394" s="5">
        <v>44129.90625</v>
      </c>
      <c r="B2394" s="6">
        <v>139.449493408203</v>
      </c>
      <c r="C2394" s="6">
        <v>28.813892364502</v>
      </c>
    </row>
    <row r="2395" spans="1:3" ht="12.75">
      <c r="A2395" s="5">
        <v>44129.916666666664</v>
      </c>
      <c r="B2395" s="6">
        <v>117.401473999023</v>
      </c>
      <c r="C2395" s="6">
        <v>28.5961380004883</v>
      </c>
    </row>
    <row r="2396" spans="1:3" ht="12.75">
      <c r="A2396" s="5">
        <v>44129.92708333333</v>
      </c>
      <c r="B2396" s="6">
        <v>111.792900085449</v>
      </c>
      <c r="C2396" s="6">
        <v>28.3721542358398</v>
      </c>
    </row>
    <row r="2397" spans="1:3" ht="12.75">
      <c r="A2397" s="5">
        <v>44129.9375</v>
      </c>
      <c r="B2397" s="6">
        <v>103.682197570801</v>
      </c>
      <c r="C2397" s="6">
        <v>28.1481704711914</v>
      </c>
    </row>
    <row r="2398" spans="1:3" ht="12.75">
      <c r="A2398" s="5">
        <v>44129.947916666664</v>
      </c>
      <c r="B2398" s="6">
        <v>95.2618560791016</v>
      </c>
      <c r="C2398" s="6">
        <v>27.8673362731934</v>
      </c>
    </row>
    <row r="2399" spans="1:3" ht="12.75">
      <c r="A2399" s="5">
        <v>44129.95833333333</v>
      </c>
      <c r="B2399" s="6">
        <v>92.0324020385742</v>
      </c>
      <c r="C2399" s="6">
        <v>27.4192276000977</v>
      </c>
    </row>
    <row r="2400" spans="1:3" ht="12.75">
      <c r="A2400" s="5">
        <v>44129.96875</v>
      </c>
      <c r="B2400" s="6">
        <v>71.2904968261719</v>
      </c>
      <c r="C2400" s="6">
        <v>26.96022605896</v>
      </c>
    </row>
    <row r="2401" spans="1:3" ht="12.75">
      <c r="A2401" s="5">
        <v>44129.979166666664</v>
      </c>
      <c r="B2401" s="6">
        <v>44.5612945556641</v>
      </c>
      <c r="C2401" s="6">
        <v>26.5012264251709</v>
      </c>
    </row>
    <row r="2402" spans="1:3" ht="12.75">
      <c r="A2402" s="5">
        <v>44129.98958333333</v>
      </c>
      <c r="B2402" s="6">
        <v>34.6476821899414</v>
      </c>
      <c r="C2402" s="6">
        <v>26.1157073974609</v>
      </c>
    </row>
    <row r="2403" spans="1:3" ht="12.75">
      <c r="A2403" s="5">
        <v>44130</v>
      </c>
      <c r="B2403" s="6">
        <v>40.7383804321289</v>
      </c>
      <c r="C2403" s="6">
        <v>25.9463996887207</v>
      </c>
    </row>
    <row r="2404" spans="1:3" ht="12.75">
      <c r="A2404" s="5">
        <v>44130.010416666664</v>
      </c>
      <c r="B2404" s="6">
        <v>57.1338691711426</v>
      </c>
      <c r="C2404" s="6">
        <v>25.791166305542</v>
      </c>
    </row>
    <row r="2405" spans="1:3" ht="12.75">
      <c r="A2405" s="5">
        <v>44130.02083333333</v>
      </c>
      <c r="B2405" s="6">
        <v>30.0556583404541</v>
      </c>
      <c r="C2405" s="6">
        <v>25.7623748779297</v>
      </c>
    </row>
    <row r="2406" spans="1:3" ht="12.75">
      <c r="A2406" s="5">
        <v>44130.03125</v>
      </c>
      <c r="B2406" s="6">
        <v>55.8540458679199</v>
      </c>
      <c r="C2406" s="6">
        <v>25.9973411560059</v>
      </c>
    </row>
    <row r="2407" spans="1:3" ht="12.75">
      <c r="A2407" s="5">
        <v>44130.041666666664</v>
      </c>
      <c r="B2407" s="6">
        <v>1.21155798435211</v>
      </c>
      <c r="C2407" s="6">
        <v>26.2405433654785</v>
      </c>
    </row>
    <row r="2408" spans="1:3" ht="12.75">
      <c r="A2408" s="5">
        <v>44130.05208333333</v>
      </c>
      <c r="B2408" s="6">
        <v>-30.1790904998779</v>
      </c>
      <c r="C2408" s="6">
        <v>26.4837455749512</v>
      </c>
    </row>
    <row r="2409" spans="1:3" ht="12.75">
      <c r="A2409" s="5">
        <v>44130.0625</v>
      </c>
      <c r="B2409" s="6">
        <v>-100.991287231445</v>
      </c>
      <c r="C2409" s="6">
        <v>26.6419239044189</v>
      </c>
    </row>
    <row r="2410" spans="1:3" ht="12.75">
      <c r="A2410" s="5">
        <v>44130.072916666664</v>
      </c>
      <c r="B2410" s="6">
        <v>-110.099891662598</v>
      </c>
      <c r="C2410" s="6">
        <v>26.6247386932373</v>
      </c>
    </row>
    <row r="2411" spans="1:3" ht="12.75">
      <c r="A2411" s="5">
        <v>44130.08333333333</v>
      </c>
      <c r="B2411" s="6">
        <v>-140.137054443359</v>
      </c>
      <c r="C2411" s="6">
        <v>26.602237701416</v>
      </c>
    </row>
    <row r="2412" spans="1:3" ht="12.75">
      <c r="A2412" s="5">
        <v>44130.09375</v>
      </c>
      <c r="B2412" s="6">
        <v>-152.433975219727</v>
      </c>
      <c r="C2412" s="6">
        <v>26.5797386169434</v>
      </c>
    </row>
    <row r="2413" spans="1:3" ht="12.75">
      <c r="A2413" s="5">
        <v>44130.104166666664</v>
      </c>
      <c r="B2413" s="6">
        <v>-158.211273193359</v>
      </c>
      <c r="C2413" s="6">
        <v>26.3126583099365</v>
      </c>
    </row>
    <row r="2414" spans="1:3" ht="12.75">
      <c r="A2414" s="5">
        <v>44130.11458333333</v>
      </c>
      <c r="B2414" s="6">
        <v>-174.94465637207</v>
      </c>
      <c r="C2414" s="6">
        <v>25.5411319732666</v>
      </c>
    </row>
    <row r="2415" spans="1:3" ht="12.75">
      <c r="A2415" s="5">
        <v>44130.125</v>
      </c>
      <c r="B2415" s="6">
        <v>-171.971038818359</v>
      </c>
      <c r="C2415" s="6">
        <v>24.7543182373047</v>
      </c>
    </row>
    <row r="2416" spans="1:3" ht="12.75">
      <c r="A2416" s="5">
        <v>44130.135416666664</v>
      </c>
      <c r="B2416" s="6">
        <v>-163.256072998047</v>
      </c>
      <c r="C2416" s="6">
        <v>24.0158252716064</v>
      </c>
    </row>
    <row r="2417" spans="1:3" ht="12.75">
      <c r="A2417" s="5">
        <v>44130.14583333333</v>
      </c>
      <c r="B2417" s="6">
        <v>-164.036819458008</v>
      </c>
      <c r="C2417" s="6">
        <v>23.8650169372559</v>
      </c>
    </row>
    <row r="2418" spans="1:3" ht="12.75">
      <c r="A2418" s="5">
        <v>44130.15625</v>
      </c>
      <c r="B2418" s="6">
        <v>-166.087997436523</v>
      </c>
      <c r="C2418" s="6">
        <v>23.887523651123</v>
      </c>
    </row>
    <row r="2419" spans="1:3" ht="12.75">
      <c r="A2419" s="5">
        <v>44130.166666666664</v>
      </c>
      <c r="B2419" s="6">
        <v>-162.670379638672</v>
      </c>
      <c r="C2419" s="6">
        <v>23.9100303649902</v>
      </c>
    </row>
    <row r="2420" spans="1:3" ht="12.75">
      <c r="A2420" s="5">
        <v>44130.17708333333</v>
      </c>
      <c r="B2420" s="6">
        <v>-100.893119812012</v>
      </c>
      <c r="C2420" s="6">
        <v>23.9207649230957</v>
      </c>
    </row>
    <row r="2421" spans="1:3" ht="12.75">
      <c r="A2421" s="5">
        <v>44130.1875</v>
      </c>
      <c r="B2421" s="6">
        <v>-154.644515991211</v>
      </c>
      <c r="C2421" s="6">
        <v>23.7891883850098</v>
      </c>
    </row>
    <row r="2422" spans="1:3" ht="12.75">
      <c r="A2422" s="5">
        <v>44130.197916666664</v>
      </c>
      <c r="B2422" s="6">
        <v>-189.919982910156</v>
      </c>
      <c r="C2422" s="6">
        <v>23.6158027648926</v>
      </c>
    </row>
    <row r="2423" spans="1:3" ht="12.75">
      <c r="A2423" s="5">
        <v>44130.20833333333</v>
      </c>
      <c r="B2423" s="6">
        <v>-157.167022705078</v>
      </c>
      <c r="C2423" s="6">
        <v>23.4501647949219</v>
      </c>
    </row>
    <row r="2424" spans="1:3" ht="12.75">
      <c r="A2424" s="5">
        <v>44130.21875</v>
      </c>
      <c r="B2424" s="6">
        <v>63.6303672790527</v>
      </c>
      <c r="C2424" s="6">
        <v>23.4794063568115</v>
      </c>
    </row>
    <row r="2425" spans="1:3" ht="12.75">
      <c r="A2425" s="5">
        <v>44130.229166666664</v>
      </c>
      <c r="B2425" s="6">
        <v>140.346145629883</v>
      </c>
      <c r="C2425" s="6">
        <v>23.5933303833008</v>
      </c>
    </row>
    <row r="2426" spans="1:3" ht="12.75">
      <c r="A2426" s="5">
        <v>44130.23958333333</v>
      </c>
      <c r="B2426" s="6">
        <v>115.312629699707</v>
      </c>
      <c r="C2426" s="6">
        <v>23.70725440979</v>
      </c>
    </row>
    <row r="2427" spans="1:3" ht="12.75">
      <c r="A2427" s="5">
        <v>44130.25</v>
      </c>
      <c r="B2427" s="6">
        <v>198.823181152344</v>
      </c>
      <c r="C2427" s="6">
        <v>23.8191528320313</v>
      </c>
    </row>
    <row r="2428" spans="1:3" ht="12.75">
      <c r="A2428" s="5">
        <v>44130.260416666664</v>
      </c>
      <c r="B2428" s="6">
        <v>339.886535644531</v>
      </c>
      <c r="C2428" s="6">
        <v>23.8953227996826</v>
      </c>
    </row>
    <row r="2429" spans="1:3" ht="12.75">
      <c r="A2429" s="5">
        <v>44130.27083333333</v>
      </c>
      <c r="B2429" s="6">
        <v>439.684600830078</v>
      </c>
      <c r="C2429" s="6">
        <v>23.9583930969238</v>
      </c>
    </row>
    <row r="2430" spans="1:3" ht="12.75">
      <c r="A2430" s="5">
        <v>44130.28125</v>
      </c>
      <c r="B2430" s="6">
        <v>377.528900146484</v>
      </c>
      <c r="C2430" s="6">
        <v>24.021463394165</v>
      </c>
    </row>
    <row r="2431" spans="1:3" ht="12.75">
      <c r="A2431" s="5">
        <v>44130.291666666664</v>
      </c>
      <c r="B2431" s="6">
        <v>366.694488525391</v>
      </c>
      <c r="C2431" s="6">
        <v>24.0893497467041</v>
      </c>
    </row>
    <row r="2432" spans="1:3" ht="12.75">
      <c r="A2432" s="5">
        <v>44130.30208333333</v>
      </c>
      <c r="B2432" s="6">
        <v>322.229797363281</v>
      </c>
      <c r="C2432" s="6">
        <v>24.2398242950439</v>
      </c>
    </row>
    <row r="2433" spans="1:3" ht="12.75">
      <c r="A2433" s="5">
        <v>44130.3125</v>
      </c>
      <c r="B2433" s="6">
        <v>249.26448059082</v>
      </c>
      <c r="C2433" s="6">
        <v>24.4201240539551</v>
      </c>
    </row>
    <row r="2434" spans="1:3" ht="12.75">
      <c r="A2434" s="5">
        <v>44130.322916666664</v>
      </c>
      <c r="B2434" s="6">
        <v>265.501220703125</v>
      </c>
      <c r="C2434" s="6">
        <v>24.6004257202148</v>
      </c>
    </row>
    <row r="2435" spans="1:3" ht="12.75">
      <c r="A2435" s="5">
        <v>44130.33333333333</v>
      </c>
      <c r="B2435" s="6">
        <v>269.877777099609</v>
      </c>
      <c r="C2435" s="6">
        <v>24.7877902984619</v>
      </c>
    </row>
    <row r="2436" spans="1:3" ht="12.75">
      <c r="A2436" s="5">
        <v>44130.34375</v>
      </c>
      <c r="B2436" s="6">
        <v>272.614898681641</v>
      </c>
      <c r="C2436" s="6">
        <v>25.0913124084473</v>
      </c>
    </row>
    <row r="2437" spans="1:3" ht="12.75">
      <c r="A2437" s="5">
        <v>44130.354166666664</v>
      </c>
      <c r="B2437" s="6">
        <v>317.742156982422</v>
      </c>
      <c r="C2437" s="6">
        <v>25.4358406066895</v>
      </c>
    </row>
    <row r="2438" spans="1:3" ht="12.75">
      <c r="A2438" s="5">
        <v>44130.36458333333</v>
      </c>
      <c r="B2438" s="6">
        <v>360.080718994141</v>
      </c>
      <c r="C2438" s="6">
        <v>26.0813503265381</v>
      </c>
    </row>
    <row r="2439" spans="1:3" ht="12.75">
      <c r="A2439" s="5">
        <v>44130.375</v>
      </c>
      <c r="B2439" s="6">
        <v>425.826995849609</v>
      </c>
      <c r="C2439" s="6">
        <v>27.2646102905273</v>
      </c>
    </row>
    <row r="2440" spans="1:3" ht="12.75">
      <c r="A2440" s="5">
        <v>44130.385416666664</v>
      </c>
      <c r="B2440" s="6">
        <v>363.165893554688</v>
      </c>
      <c r="C2440" s="6">
        <v>29.2000980377197</v>
      </c>
    </row>
    <row r="2441" spans="1:3" ht="12.75">
      <c r="A2441" s="5">
        <v>44130.39583333333</v>
      </c>
      <c r="B2441" s="6">
        <v>341.498291015625</v>
      </c>
      <c r="C2441" s="6">
        <v>32.4817848205566</v>
      </c>
    </row>
    <row r="2442" spans="1:3" ht="12.75">
      <c r="A2442" s="5">
        <v>44130.40625</v>
      </c>
      <c r="B2442" s="6">
        <v>363.111389160156</v>
      </c>
      <c r="C2442" s="6">
        <v>33.2680740356445</v>
      </c>
    </row>
    <row r="2443" spans="1:3" ht="12.75">
      <c r="A2443" s="5">
        <v>44130.416666666664</v>
      </c>
      <c r="B2443" s="6">
        <v>384.760070800781</v>
      </c>
      <c r="C2443" s="6">
        <v>30.4561672210693</v>
      </c>
    </row>
    <row r="2444" spans="1:3" ht="12.75">
      <c r="A2444" s="5">
        <v>44130.42708333333</v>
      </c>
      <c r="B2444" s="6">
        <v>384.205291748047</v>
      </c>
      <c r="C2444" s="6">
        <v>30.0739860534668</v>
      </c>
    </row>
    <row r="2445" spans="1:3" ht="12.75">
      <c r="A2445" s="5">
        <v>44130.4375</v>
      </c>
      <c r="B2445" s="6">
        <v>393.924011230469</v>
      </c>
      <c r="C2445" s="6">
        <v>30.0739860534668</v>
      </c>
    </row>
    <row r="2446" spans="1:3" ht="12.75">
      <c r="A2446" s="5">
        <v>44130.447916666664</v>
      </c>
      <c r="B2446" s="6">
        <v>396.055633544922</v>
      </c>
      <c r="C2446" s="6">
        <v>30.0739860534668</v>
      </c>
    </row>
    <row r="2447" spans="1:3" ht="12.75">
      <c r="A2447" s="5">
        <v>44130.45833333333</v>
      </c>
      <c r="B2447" s="6">
        <v>384.406005859375</v>
      </c>
      <c r="C2447" s="6">
        <v>30.6741981506348</v>
      </c>
    </row>
    <row r="2448" spans="1:3" ht="12.75">
      <c r="A2448" s="5">
        <v>44130.46875</v>
      </c>
      <c r="B2448" s="6">
        <v>379.163421630859</v>
      </c>
      <c r="C2448" s="6">
        <v>32.6345596313477</v>
      </c>
    </row>
    <row r="2449" spans="1:3" ht="12.75">
      <c r="A2449" s="5">
        <v>44130.479166666664</v>
      </c>
      <c r="B2449" s="6">
        <v>385.288024902344</v>
      </c>
      <c r="C2449" s="6">
        <v>38.9133682250977</v>
      </c>
    </row>
    <row r="2450" spans="1:3" ht="12.75">
      <c r="A2450" s="5">
        <v>44130.48958333333</v>
      </c>
      <c r="B2450" s="6">
        <v>402.206695556641</v>
      </c>
      <c r="C2450" s="6">
        <v>41.2257995605469</v>
      </c>
    </row>
    <row r="2451" spans="1:3" ht="12.75">
      <c r="A2451" s="5">
        <v>44130.5</v>
      </c>
      <c r="B2451" s="6">
        <v>372.793151855469</v>
      </c>
      <c r="C2451" s="6">
        <v>39.7312622070313</v>
      </c>
    </row>
    <row r="2452" spans="1:3" ht="12.75">
      <c r="A2452" s="5">
        <v>44130.510416666664</v>
      </c>
      <c r="B2452" s="6">
        <v>349.766754150391</v>
      </c>
      <c r="C2452" s="6">
        <v>39.3162002563477</v>
      </c>
    </row>
    <row r="2453" spans="1:3" ht="12.75">
      <c r="A2453" s="5">
        <v>44130.52083333333</v>
      </c>
      <c r="B2453" s="6">
        <v>285.580718994141</v>
      </c>
      <c r="C2453" s="6">
        <v>40.5061721801758</v>
      </c>
    </row>
    <row r="2454" spans="1:3" ht="12.75">
      <c r="A2454" s="5">
        <v>44130.53125</v>
      </c>
      <c r="B2454" s="6">
        <v>263.176879882813</v>
      </c>
      <c r="C2454" s="6">
        <v>40.6842575073242</v>
      </c>
    </row>
    <row r="2455" spans="1:3" ht="12.75">
      <c r="A2455" s="5">
        <v>44130.541666666664</v>
      </c>
      <c r="B2455" s="6">
        <v>148.728134155273</v>
      </c>
      <c r="C2455" s="6">
        <v>43.8682174682617</v>
      </c>
    </row>
    <row r="2456" spans="1:3" ht="12.75">
      <c r="A2456" s="5">
        <v>44130.55208333333</v>
      </c>
      <c r="B2456" s="6">
        <v>120.093444824219</v>
      </c>
      <c r="C2456" s="6">
        <v>45.2476539611816</v>
      </c>
    </row>
    <row r="2457" spans="1:3" ht="12.75">
      <c r="A2457" s="5">
        <v>44130.5625</v>
      </c>
      <c r="B2457" s="6">
        <v>123.071556091309</v>
      </c>
      <c r="C2457" s="6">
        <v>45.7262420654297</v>
      </c>
    </row>
    <row r="2458" spans="1:3" ht="12.75">
      <c r="A2458" s="5">
        <v>44130.572916666664</v>
      </c>
      <c r="B2458" s="6">
        <v>115.753982543945</v>
      </c>
      <c r="C2458" s="6">
        <v>45.5893249511719</v>
      </c>
    </row>
    <row r="2459" spans="1:3" ht="12.75">
      <c r="A2459" s="5">
        <v>44130.58333333333</v>
      </c>
      <c r="B2459" s="6">
        <v>206.221145629883</v>
      </c>
      <c r="C2459" s="6">
        <v>44.7218360900879</v>
      </c>
    </row>
    <row r="2460" spans="1:3" ht="12.75">
      <c r="A2460" s="5">
        <v>44130.59375</v>
      </c>
      <c r="B2460" s="6">
        <v>263.554077148438</v>
      </c>
      <c r="C2460" s="6">
        <v>45.2266960144043</v>
      </c>
    </row>
    <row r="2461" spans="1:3" ht="12.75">
      <c r="A2461" s="5">
        <v>44130.604166666664</v>
      </c>
      <c r="B2461" s="6">
        <v>242.791152954102</v>
      </c>
      <c r="C2461" s="6">
        <v>42.1011276245117</v>
      </c>
    </row>
    <row r="2462" spans="1:3" ht="12.75">
      <c r="A2462" s="5">
        <v>44130.61458333333</v>
      </c>
      <c r="B2462" s="6">
        <v>271.836639404297</v>
      </c>
      <c r="C2462" s="6">
        <v>40.6376724243164</v>
      </c>
    </row>
    <row r="2463" spans="1:3" ht="12.75">
      <c r="A2463" s="5">
        <v>44130.625</v>
      </c>
      <c r="B2463" s="6">
        <v>223.499282836914</v>
      </c>
      <c r="C2463" s="6">
        <v>40.1029281616211</v>
      </c>
    </row>
    <row r="2464" spans="1:3" ht="12.75">
      <c r="A2464" s="5">
        <v>44130.635416666664</v>
      </c>
      <c r="B2464" s="6">
        <v>296.506530761719</v>
      </c>
      <c r="C2464" s="6">
        <v>39.8784294128418</v>
      </c>
    </row>
    <row r="2465" spans="1:3" ht="12.75">
      <c r="A2465" s="5">
        <v>44130.64583333333</v>
      </c>
      <c r="B2465" s="6">
        <v>317.250366210938</v>
      </c>
      <c r="C2465" s="6">
        <v>39.6113777160645</v>
      </c>
    </row>
    <row r="2466" spans="1:3" ht="12.75">
      <c r="A2466" s="5">
        <v>44130.65625</v>
      </c>
      <c r="B2466" s="6">
        <v>285.915313720703</v>
      </c>
      <c r="C2466" s="6">
        <v>38.2289733886719</v>
      </c>
    </row>
    <row r="2467" spans="1:3" ht="12.75">
      <c r="A2467" s="5">
        <v>44130.666666666664</v>
      </c>
      <c r="B2467" s="6">
        <v>246.512161254883</v>
      </c>
      <c r="C2467" s="6">
        <v>37.6938667297363</v>
      </c>
    </row>
    <row r="2468" spans="1:3" ht="12.75">
      <c r="A2468" s="5">
        <v>44130.67708333333</v>
      </c>
      <c r="B2468" s="6">
        <v>233.057006835938</v>
      </c>
      <c r="C2468" s="6">
        <v>38.0627746582031</v>
      </c>
    </row>
    <row r="2469" spans="1:3" ht="12.75">
      <c r="A2469" s="5">
        <v>44130.6875</v>
      </c>
      <c r="B2469" s="6">
        <v>189.650680541992</v>
      </c>
      <c r="C2469" s="6">
        <v>38.4626960754395</v>
      </c>
    </row>
    <row r="2470" spans="1:3" ht="12.75">
      <c r="A2470" s="5">
        <v>44130.697916666664</v>
      </c>
      <c r="B2470" s="6">
        <v>162.828430175781</v>
      </c>
      <c r="C2470" s="6">
        <v>38.8913688659668</v>
      </c>
    </row>
    <row r="2471" spans="1:3" ht="12.75">
      <c r="A2471" s="5">
        <v>44130.70833333333</v>
      </c>
      <c r="B2471" s="6">
        <v>130.88493347168</v>
      </c>
      <c r="C2471" s="6">
        <v>39.359489440918</v>
      </c>
    </row>
    <row r="2472" spans="1:3" ht="12.75">
      <c r="A2472" s="5">
        <v>44130.71875</v>
      </c>
      <c r="B2472" s="6">
        <v>165.255981445313</v>
      </c>
      <c r="C2472" s="6">
        <v>39.8137855529785</v>
      </c>
    </row>
    <row r="2473" spans="1:3" ht="12.75">
      <c r="A2473" s="5">
        <v>44130.729166666664</v>
      </c>
      <c r="B2473" s="6">
        <v>156.908279418945</v>
      </c>
      <c r="C2473" s="6">
        <v>38.9038772583008</v>
      </c>
    </row>
    <row r="2474" spans="1:3" ht="12.75">
      <c r="A2474" s="5">
        <v>44130.73958333333</v>
      </c>
      <c r="B2474" s="6">
        <v>173.305450439453</v>
      </c>
      <c r="C2474" s="6">
        <v>37.1987152099609</v>
      </c>
    </row>
    <row r="2475" spans="1:3" ht="12.75">
      <c r="A2475" s="5">
        <v>44130.75</v>
      </c>
      <c r="B2475" s="6">
        <v>167.427764892578</v>
      </c>
      <c r="C2475" s="6">
        <v>36.098030090332</v>
      </c>
    </row>
    <row r="2476" spans="1:3" ht="12.75">
      <c r="A2476" s="5">
        <v>44130.760416666664</v>
      </c>
      <c r="B2476" s="6">
        <v>179.085601806641</v>
      </c>
      <c r="C2476" s="6">
        <v>35.0941200256348</v>
      </c>
    </row>
    <row r="2477" spans="1:3" ht="12.75">
      <c r="A2477" s="5">
        <v>44130.77083333333</v>
      </c>
      <c r="B2477" s="6">
        <v>110.112426757813</v>
      </c>
      <c r="C2477" s="6">
        <v>34.0961570739746</v>
      </c>
    </row>
    <row r="2478" spans="1:3" ht="12.75">
      <c r="A2478" s="5">
        <v>44130.78125</v>
      </c>
      <c r="B2478" s="6">
        <v>117.744148254395</v>
      </c>
      <c r="C2478" s="6">
        <v>33.7587585449219</v>
      </c>
    </row>
    <row r="2479" spans="1:3" ht="12.75">
      <c r="A2479" s="5">
        <v>44130.791666666664</v>
      </c>
      <c r="B2479" s="6">
        <v>132.160934448242</v>
      </c>
      <c r="C2479" s="6">
        <v>33.8694343566895</v>
      </c>
    </row>
    <row r="2480" spans="1:3" ht="12.75">
      <c r="A2480" s="5">
        <v>44130.80208333333</v>
      </c>
      <c r="B2480" s="6">
        <v>119.543350219727</v>
      </c>
      <c r="C2480" s="6">
        <v>33.980110168457</v>
      </c>
    </row>
    <row r="2481" spans="1:3" ht="12.75">
      <c r="A2481" s="5">
        <v>44130.8125</v>
      </c>
      <c r="B2481" s="6">
        <v>114.272964477539</v>
      </c>
      <c r="C2481" s="6">
        <v>34.0939598083496</v>
      </c>
    </row>
    <row r="2482" spans="1:3" ht="12.75">
      <c r="A2482" s="5">
        <v>44130.822916666664</v>
      </c>
      <c r="B2482" s="6">
        <v>120.095916748047</v>
      </c>
      <c r="C2482" s="6">
        <v>34.3126640319824</v>
      </c>
    </row>
    <row r="2483" spans="1:3" ht="12.75">
      <c r="A2483" s="5">
        <v>44130.83333333333</v>
      </c>
      <c r="B2483" s="6">
        <v>170.721450805664</v>
      </c>
      <c r="C2483" s="6">
        <v>34.582202911377</v>
      </c>
    </row>
    <row r="2484" spans="1:3" ht="12.75">
      <c r="A2484" s="5">
        <v>44130.84375</v>
      </c>
      <c r="B2484" s="6">
        <v>203.632247924805</v>
      </c>
      <c r="C2484" s="6">
        <v>34.7647933959961</v>
      </c>
    </row>
    <row r="2485" spans="1:3" ht="12.75">
      <c r="A2485" s="5">
        <v>44130.854166666664</v>
      </c>
      <c r="B2485" s="6">
        <v>194.746475219727</v>
      </c>
      <c r="C2485" s="6">
        <v>34.5841445922852</v>
      </c>
    </row>
    <row r="2486" spans="1:3" ht="12.75">
      <c r="A2486" s="5">
        <v>44130.86458333333</v>
      </c>
      <c r="B2486" s="6">
        <v>173.035705566406</v>
      </c>
      <c r="C2486" s="6">
        <v>34.3633995056152</v>
      </c>
    </row>
    <row r="2487" spans="1:3" ht="12.75">
      <c r="A2487" s="5">
        <v>44130.875</v>
      </c>
      <c r="B2487" s="6">
        <v>203.913391113281</v>
      </c>
      <c r="C2487" s="6">
        <v>34.1426544189453</v>
      </c>
    </row>
    <row r="2488" spans="1:3" ht="12.75">
      <c r="A2488" s="5">
        <v>44130.885416666664</v>
      </c>
      <c r="B2488" s="6">
        <v>147.98176574707</v>
      </c>
      <c r="C2488" s="6">
        <v>33.8903656005859</v>
      </c>
    </row>
    <row r="2489" spans="1:3" ht="12.75">
      <c r="A2489" s="5">
        <v>44130.89583333333</v>
      </c>
      <c r="B2489" s="6">
        <v>97.729118347168</v>
      </c>
      <c r="C2489" s="6">
        <v>33.5083847045898</v>
      </c>
    </row>
    <row r="2490" spans="1:3" ht="12.75">
      <c r="A2490" s="5">
        <v>44130.90625</v>
      </c>
      <c r="B2490" s="6">
        <v>44.7853126525879</v>
      </c>
      <c r="C2490" s="6">
        <v>33.1123847961426</v>
      </c>
    </row>
    <row r="2491" spans="1:3" ht="12.75">
      <c r="A2491" s="5">
        <v>44130.916666666664</v>
      </c>
      <c r="B2491" s="6">
        <v>59.5310134887695</v>
      </c>
      <c r="C2491" s="6">
        <v>32.7163848876953</v>
      </c>
    </row>
    <row r="2492" spans="1:3" ht="12.75">
      <c r="A2492" s="5">
        <v>44130.92708333333</v>
      </c>
      <c r="B2492" s="6">
        <v>97.4175643920898</v>
      </c>
      <c r="C2492" s="6">
        <v>32.3998069763184</v>
      </c>
    </row>
    <row r="2493" spans="1:3" ht="12.75">
      <c r="A2493" s="5">
        <v>44130.9375</v>
      </c>
      <c r="B2493" s="6">
        <v>82.0875473022461</v>
      </c>
      <c r="C2493" s="6">
        <v>32.4097328186035</v>
      </c>
    </row>
    <row r="2494" spans="1:3" ht="12.75">
      <c r="A2494" s="5">
        <v>44130.947916666664</v>
      </c>
      <c r="B2494" s="6">
        <v>49.0649833679199</v>
      </c>
      <c r="C2494" s="6">
        <v>32.4549598693848</v>
      </c>
    </row>
    <row r="2495" spans="1:3" ht="12.75">
      <c r="A2495" s="5">
        <v>44130.95833333333</v>
      </c>
      <c r="B2495" s="6">
        <v>-24.6132564544678</v>
      </c>
      <c r="C2495" s="6">
        <v>32.500186920166</v>
      </c>
    </row>
    <row r="2496" spans="1:3" ht="12.75">
      <c r="A2496" s="5">
        <v>44130.96875</v>
      </c>
      <c r="B2496" s="6">
        <v>-89.5903701782227</v>
      </c>
      <c r="C2496" s="6">
        <v>32.5159034729004</v>
      </c>
    </row>
    <row r="2497" spans="1:3" ht="12.75">
      <c r="A2497" s="5">
        <v>44130.979166666664</v>
      </c>
      <c r="B2497" s="6">
        <v>-157.633865356445</v>
      </c>
      <c r="C2497" s="6">
        <v>32.4186897277832</v>
      </c>
    </row>
    <row r="2498" spans="1:3" ht="12.75">
      <c r="A2498" s="5">
        <v>44130.98958333333</v>
      </c>
      <c r="B2498" s="6">
        <v>-168.871231079102</v>
      </c>
      <c r="C2498" s="6">
        <v>32.3103866577148</v>
      </c>
    </row>
    <row r="2499" spans="1:3" ht="12.75">
      <c r="A2499" s="5">
        <v>44131</v>
      </c>
      <c r="B2499" s="6">
        <v>-122.934852600098</v>
      </c>
      <c r="C2499" s="6">
        <v>32.2020874023438</v>
      </c>
    </row>
    <row r="2500" spans="1:3" ht="12.75">
      <c r="A2500" s="5">
        <v>44131.010416666664</v>
      </c>
      <c r="B2500" s="6">
        <v>-103.426727294922</v>
      </c>
      <c r="C2500" s="6">
        <v>32.0802879333496</v>
      </c>
    </row>
    <row r="2501" spans="1:3" ht="12.75">
      <c r="A2501" s="5">
        <v>44131.02083333333</v>
      </c>
      <c r="B2501" s="6">
        <v>-80.4032363891602</v>
      </c>
      <c r="C2501" s="6">
        <v>31.9088134765625</v>
      </c>
    </row>
    <row r="2502" spans="1:3" ht="12.75">
      <c r="A2502" s="5">
        <v>44131.03125</v>
      </c>
      <c r="B2502" s="6">
        <v>-97.4829940795898</v>
      </c>
      <c r="C2502" s="6">
        <v>31.7327251434326</v>
      </c>
    </row>
    <row r="2503" spans="1:3" ht="12.75">
      <c r="A2503" s="5">
        <v>44131.041666666664</v>
      </c>
      <c r="B2503" s="6">
        <v>-111.787803649902</v>
      </c>
      <c r="C2503" s="6">
        <v>31.5566387176514</v>
      </c>
    </row>
    <row r="2504" spans="1:3" ht="12.75">
      <c r="A2504" s="5">
        <v>44131.05208333333</v>
      </c>
      <c r="B2504" s="6">
        <v>-123.606857299805</v>
      </c>
      <c r="C2504" s="6">
        <v>31.4171180725098</v>
      </c>
    </row>
    <row r="2505" spans="1:3" ht="12.75">
      <c r="A2505" s="5">
        <v>44131.0625</v>
      </c>
      <c r="B2505" s="6">
        <v>-137.843612670898</v>
      </c>
      <c r="C2505" s="6">
        <v>31.4059867858887</v>
      </c>
    </row>
    <row r="2506" spans="1:3" ht="12.75">
      <c r="A2506" s="5">
        <v>44131.072916666664</v>
      </c>
      <c r="B2506" s="6">
        <v>-134.574569702148</v>
      </c>
      <c r="C2506" s="6">
        <v>31.4059867858887</v>
      </c>
    </row>
    <row r="2507" spans="1:3" ht="12.75">
      <c r="A2507" s="5">
        <v>44131.08333333333</v>
      </c>
      <c r="B2507" s="6">
        <v>-121.621650695801</v>
      </c>
      <c r="C2507" s="6">
        <v>31.4059867858887</v>
      </c>
    </row>
    <row r="2508" spans="1:3" ht="12.75">
      <c r="A2508" s="5">
        <v>44131.09375</v>
      </c>
      <c r="B2508" s="6">
        <v>-116.184524536133</v>
      </c>
      <c r="C2508" s="6">
        <v>31.3753490447998</v>
      </c>
    </row>
    <row r="2509" spans="1:3" ht="12.75">
      <c r="A2509" s="5">
        <v>44131.104166666664</v>
      </c>
      <c r="B2509" s="6">
        <v>-152.196166992188</v>
      </c>
      <c r="C2509" s="6">
        <v>31.2660541534424</v>
      </c>
    </row>
    <row r="2510" spans="1:3" ht="12.75">
      <c r="A2510" s="5">
        <v>44131.11458333333</v>
      </c>
      <c r="B2510" s="6">
        <v>-167.206771850586</v>
      </c>
      <c r="C2510" s="6">
        <v>31.1527976989746</v>
      </c>
    </row>
    <row r="2511" spans="1:3" ht="12.75">
      <c r="A2511" s="5">
        <v>44131.125</v>
      </c>
      <c r="B2511" s="6">
        <v>-175.78059387207</v>
      </c>
      <c r="C2511" s="6">
        <v>31.0395431518555</v>
      </c>
    </row>
    <row r="2512" spans="1:3" ht="12.75">
      <c r="A2512" s="5">
        <v>44131.135416666664</v>
      </c>
      <c r="B2512" s="6">
        <v>-234.864410400391</v>
      </c>
      <c r="C2512" s="6">
        <v>30.9406909942627</v>
      </c>
    </row>
    <row r="2513" spans="1:3" ht="12.75">
      <c r="A2513" s="5">
        <v>44131.14583333333</v>
      </c>
      <c r="B2513" s="6">
        <v>-267.406127929688</v>
      </c>
      <c r="C2513" s="6">
        <v>30.875617980957</v>
      </c>
    </row>
    <row r="2514" spans="1:3" ht="12.75">
      <c r="A2514" s="5">
        <v>44131.15625</v>
      </c>
      <c r="B2514" s="6">
        <v>-282.756866455078</v>
      </c>
      <c r="C2514" s="6">
        <v>30.8119468688965</v>
      </c>
    </row>
    <row r="2515" spans="1:3" ht="12.75">
      <c r="A2515" s="5">
        <v>44131.166666666664</v>
      </c>
      <c r="B2515" s="6">
        <v>-291.543395996094</v>
      </c>
      <c r="C2515" s="6">
        <v>30.7482738494873</v>
      </c>
    </row>
    <row r="2516" spans="1:3" ht="12.75">
      <c r="A2516" s="5">
        <v>44131.17708333333</v>
      </c>
      <c r="B2516" s="6">
        <v>-278.184173583984</v>
      </c>
      <c r="C2516" s="6">
        <v>30.7052040100098</v>
      </c>
    </row>
    <row r="2517" spans="1:3" ht="12.75">
      <c r="A2517" s="5">
        <v>44131.1875</v>
      </c>
      <c r="B2517" s="6">
        <v>-240.626937866211</v>
      </c>
      <c r="C2517" s="6">
        <v>30.703987121582</v>
      </c>
    </row>
    <row r="2518" spans="1:3" ht="12.75">
      <c r="A2518" s="5">
        <v>44131.197916666664</v>
      </c>
      <c r="B2518" s="6">
        <v>-182.419967651367</v>
      </c>
      <c r="C2518" s="6">
        <v>30.703987121582</v>
      </c>
    </row>
    <row r="2519" spans="1:3" ht="12.75">
      <c r="A2519" s="5">
        <v>44131.20833333333</v>
      </c>
      <c r="B2519" s="6">
        <v>-107.339561462402</v>
      </c>
      <c r="C2519" s="6">
        <v>30.703987121582</v>
      </c>
    </row>
    <row r="2520" spans="1:3" ht="12.75">
      <c r="A2520" s="5">
        <v>44131.21875</v>
      </c>
      <c r="B2520" s="6">
        <v>16.4407501220703</v>
      </c>
      <c r="C2520" s="6">
        <v>30.6588230133057</v>
      </c>
    </row>
    <row r="2521" spans="1:3" ht="12.75">
      <c r="A2521" s="5">
        <v>44131.229166666664</v>
      </c>
      <c r="B2521" s="6">
        <v>96.3649444580078</v>
      </c>
      <c r="C2521" s="6">
        <v>30.5468120574951</v>
      </c>
    </row>
    <row r="2522" spans="1:3" ht="12.75">
      <c r="A2522" s="5">
        <v>44131.23958333333</v>
      </c>
      <c r="B2522" s="6">
        <v>117.412155151367</v>
      </c>
      <c r="C2522" s="6">
        <v>30.4341869354248</v>
      </c>
    </row>
    <row r="2523" spans="1:3" ht="12.75">
      <c r="A2523" s="5">
        <v>44131.25</v>
      </c>
      <c r="B2523" s="6">
        <v>148.104827880859</v>
      </c>
      <c r="C2523" s="6">
        <v>30.3215618133545</v>
      </c>
    </row>
    <row r="2524" spans="1:3" ht="12.75">
      <c r="A2524" s="5">
        <v>44131.260416666664</v>
      </c>
      <c r="B2524" s="6">
        <v>244.202972412109</v>
      </c>
      <c r="C2524" s="6">
        <v>30.2545490264893</v>
      </c>
    </row>
    <row r="2525" spans="1:3" ht="12.75">
      <c r="A2525" s="5">
        <v>44131.27083333333</v>
      </c>
      <c r="B2525" s="6">
        <v>236.664398193359</v>
      </c>
      <c r="C2525" s="6">
        <v>30.2539863586426</v>
      </c>
    </row>
    <row r="2526" spans="1:3" ht="12.75">
      <c r="A2526" s="5">
        <v>44131.28125</v>
      </c>
      <c r="B2526" s="6">
        <v>259.2509765625</v>
      </c>
      <c r="C2526" s="6">
        <v>30.2539863586426</v>
      </c>
    </row>
    <row r="2527" spans="1:3" ht="12.75">
      <c r="A2527" s="5">
        <v>44131.291666666664</v>
      </c>
      <c r="B2527" s="6">
        <v>239.549575805664</v>
      </c>
      <c r="C2527" s="6">
        <v>30.2539863586426</v>
      </c>
    </row>
    <row r="2528" spans="1:3" ht="12.75">
      <c r="A2528" s="5">
        <v>44131.30208333333</v>
      </c>
      <c r="B2528" s="6">
        <v>179.303314208984</v>
      </c>
      <c r="C2528" s="6">
        <v>30.4654350280762</v>
      </c>
    </row>
    <row r="2529" spans="1:3" ht="12.75">
      <c r="A2529" s="5">
        <v>44131.3125</v>
      </c>
      <c r="B2529" s="6">
        <v>122.254592895508</v>
      </c>
      <c r="C2529" s="6">
        <v>30.9184665679932</v>
      </c>
    </row>
    <row r="2530" spans="1:3" ht="12.75">
      <c r="A2530" s="5">
        <v>44131.322916666664</v>
      </c>
      <c r="B2530" s="6">
        <v>87.1453704833984</v>
      </c>
      <c r="C2530" s="6">
        <v>33.7211074829102</v>
      </c>
    </row>
    <row r="2531" spans="1:3" ht="12.75">
      <c r="A2531" s="5">
        <v>44131.33333333333</v>
      </c>
      <c r="B2531" s="6">
        <v>4.99187421798706</v>
      </c>
      <c r="C2531" s="6">
        <v>38.2258377075195</v>
      </c>
    </row>
    <row r="2532" spans="1:3" ht="12.75">
      <c r="A2532" s="5">
        <v>44131.34375</v>
      </c>
      <c r="B2532" s="6">
        <v>-22.9669609069824</v>
      </c>
      <c r="C2532" s="6">
        <v>40.3603019714355</v>
      </c>
    </row>
    <row r="2533" spans="1:3" ht="12.75">
      <c r="A2533" s="5">
        <v>44131.354166666664</v>
      </c>
      <c r="B2533" s="6">
        <v>-18.8091526031494</v>
      </c>
      <c r="C2533" s="6">
        <v>41.6106414794922</v>
      </c>
    </row>
    <row r="2534" spans="1:3" ht="12.75">
      <c r="A2534" s="5">
        <v>44131.36458333333</v>
      </c>
      <c r="B2534" s="6">
        <v>-16.6020755767822</v>
      </c>
      <c r="C2534" s="6">
        <v>45.1556854248047</v>
      </c>
    </row>
    <row r="2535" spans="1:3" ht="12.75">
      <c r="A2535" s="5">
        <v>44131.375</v>
      </c>
      <c r="B2535" s="6">
        <v>-10.408127784729</v>
      </c>
      <c r="C2535" s="6">
        <v>47.4925422668457</v>
      </c>
    </row>
    <row r="2536" spans="1:3" ht="12.75">
      <c r="A2536" s="5">
        <v>44131.385416666664</v>
      </c>
      <c r="B2536" s="6">
        <v>35.0280494689941</v>
      </c>
      <c r="C2536" s="6">
        <v>49.8053741455078</v>
      </c>
    </row>
    <row r="2537" spans="1:3" ht="12.75">
      <c r="A2537" s="5">
        <v>44131.39583333333</v>
      </c>
      <c r="B2537" s="6">
        <v>3.71216988563538</v>
      </c>
      <c r="C2537" s="6">
        <v>52.3453216552734</v>
      </c>
    </row>
    <row r="2538" spans="1:3" ht="12.75">
      <c r="A2538" s="5">
        <v>44131.40625</v>
      </c>
      <c r="B2538" s="6">
        <v>6.00455522537231</v>
      </c>
      <c r="C2538" s="6">
        <v>51.4474716186523</v>
      </c>
    </row>
    <row r="2539" spans="1:3" ht="12.75">
      <c r="A2539" s="5">
        <v>44131.416666666664</v>
      </c>
      <c r="B2539" s="6">
        <v>-22.8064384460449</v>
      </c>
      <c r="C2539" s="6">
        <v>47.8649253845215</v>
      </c>
    </row>
    <row r="2540" spans="1:3" ht="12.75">
      <c r="A2540" s="5">
        <v>44131.42708333333</v>
      </c>
      <c r="B2540" s="6">
        <v>-30.0468616485596</v>
      </c>
      <c r="C2540" s="6">
        <v>46.3275604248047</v>
      </c>
    </row>
    <row r="2541" spans="1:3" ht="12.75">
      <c r="A2541" s="5">
        <v>44131.4375</v>
      </c>
      <c r="B2541" s="6">
        <v>-43.3957138061523</v>
      </c>
      <c r="C2541" s="6">
        <v>44.7264060974121</v>
      </c>
    </row>
    <row r="2542" spans="1:3" ht="12.75">
      <c r="A2542" s="5">
        <v>44131.447916666664</v>
      </c>
      <c r="B2542" s="6">
        <v>-32.2861633300781</v>
      </c>
      <c r="C2542" s="6">
        <v>43.1593704223633</v>
      </c>
    </row>
    <row r="2543" spans="1:3" ht="12.75">
      <c r="A2543" s="5">
        <v>44131.45833333333</v>
      </c>
      <c r="B2543" s="6">
        <v>-47.7765121459961</v>
      </c>
      <c r="C2543" s="6">
        <v>41.8118629455566</v>
      </c>
    </row>
    <row r="2544" spans="1:3" ht="12.75">
      <c r="A2544" s="5">
        <v>44131.46875</v>
      </c>
      <c r="B2544" s="6">
        <v>-12.0618944168091</v>
      </c>
      <c r="C2544" s="6">
        <v>41.1919403076172</v>
      </c>
    </row>
    <row r="2545" spans="1:3" ht="12.75">
      <c r="A2545" s="5">
        <v>44131.479166666664</v>
      </c>
      <c r="B2545" s="6">
        <v>-98.8379516601563</v>
      </c>
      <c r="C2545" s="6">
        <v>42.0698890686035</v>
      </c>
    </row>
    <row r="2546" spans="1:3" ht="12.75">
      <c r="A2546" s="5">
        <v>44131.48958333333</v>
      </c>
      <c r="B2546" s="6">
        <v>-108.048492431641</v>
      </c>
      <c r="C2546" s="6">
        <v>43.932918548584</v>
      </c>
    </row>
    <row r="2547" spans="1:3" ht="12.75">
      <c r="A2547" s="5">
        <v>44131.5</v>
      </c>
      <c r="B2547" s="6">
        <v>-136.827972412109</v>
      </c>
      <c r="C2547" s="6">
        <v>45.9726676940918</v>
      </c>
    </row>
    <row r="2548" spans="1:3" ht="12.75">
      <c r="A2548" s="5">
        <v>44131.510416666664</v>
      </c>
      <c r="B2548" s="6">
        <v>-183.964767456055</v>
      </c>
      <c r="C2548" s="6">
        <v>47.5528221130371</v>
      </c>
    </row>
    <row r="2549" spans="1:3" ht="12.75">
      <c r="A2549" s="5">
        <v>44131.52083333333</v>
      </c>
      <c r="B2549" s="6">
        <v>-205.62971496582</v>
      </c>
      <c r="C2549" s="6">
        <v>48.4795913696289</v>
      </c>
    </row>
    <row r="2550" spans="1:3" ht="12.75">
      <c r="A2550" s="5">
        <v>44131.53125</v>
      </c>
      <c r="B2550" s="6">
        <v>-201.830825805664</v>
      </c>
      <c r="C2550" s="6">
        <v>49.8507423400879</v>
      </c>
    </row>
    <row r="2551" spans="1:3" ht="12.75">
      <c r="A2551" s="5">
        <v>44131.541666666664</v>
      </c>
      <c r="B2551" s="6">
        <v>-220.412582397461</v>
      </c>
      <c r="C2551" s="6">
        <v>50.9665679931641</v>
      </c>
    </row>
    <row r="2552" spans="1:3" ht="12.75">
      <c r="A2552" s="5">
        <v>44131.55208333333</v>
      </c>
      <c r="B2552" s="6">
        <v>-253.354644775391</v>
      </c>
      <c r="C2552" s="6">
        <v>51.6031150817871</v>
      </c>
    </row>
    <row r="2553" spans="1:3" ht="12.75">
      <c r="A2553" s="5">
        <v>44131.5625</v>
      </c>
      <c r="B2553" s="6">
        <v>-301.126495361328</v>
      </c>
      <c r="C2553" s="6">
        <v>51.3162460327148</v>
      </c>
    </row>
    <row r="2554" spans="1:3" ht="12.75">
      <c r="A2554" s="5">
        <v>44131.572916666664</v>
      </c>
      <c r="B2554" s="6">
        <v>-289.651794433594</v>
      </c>
      <c r="C2554" s="6">
        <v>54.7904930114746</v>
      </c>
    </row>
    <row r="2555" spans="1:3" ht="12.75">
      <c r="A2555" s="5">
        <v>44131.58333333333</v>
      </c>
      <c r="B2555" s="6">
        <v>-350.502014160156</v>
      </c>
      <c r="C2555" s="6">
        <v>52.2665519714355</v>
      </c>
    </row>
    <row r="2556" spans="1:3" ht="12.75">
      <c r="A2556" s="5">
        <v>44131.59375</v>
      </c>
      <c r="B2556" s="6">
        <v>-385.942504882813</v>
      </c>
      <c r="C2556" s="6">
        <v>53.6553726196289</v>
      </c>
    </row>
    <row r="2557" spans="1:3" ht="12.75">
      <c r="A2557" s="5">
        <v>44131.604166666664</v>
      </c>
      <c r="B2557" s="6">
        <v>-403.366882324219</v>
      </c>
      <c r="C2557" s="6">
        <v>52.1693916320801</v>
      </c>
    </row>
    <row r="2558" spans="1:3" ht="12.75">
      <c r="A2558" s="5">
        <v>44131.61458333333</v>
      </c>
      <c r="B2558" s="6">
        <v>-439.763793945313</v>
      </c>
      <c r="C2558" s="6">
        <v>50.5613670349121</v>
      </c>
    </row>
    <row r="2559" spans="1:3" ht="12.75">
      <c r="A2559" s="5">
        <v>44131.625</v>
      </c>
      <c r="B2559" s="6">
        <v>-465.882263183594</v>
      </c>
      <c r="C2559" s="6">
        <v>50.8474578857422</v>
      </c>
    </row>
    <row r="2560" spans="1:3" ht="12.75">
      <c r="A2560" s="5">
        <v>44131.635416666664</v>
      </c>
      <c r="B2560" s="6">
        <v>-452.501495361328</v>
      </c>
      <c r="C2560" s="6">
        <v>51.9308815002441</v>
      </c>
    </row>
    <row r="2561" spans="1:3" ht="12.75">
      <c r="A2561" s="5">
        <v>44131.64583333333</v>
      </c>
      <c r="B2561" s="6">
        <v>-466.045745849609</v>
      </c>
      <c r="C2561" s="6">
        <v>52.7973442077637</v>
      </c>
    </row>
    <row r="2562" spans="1:3" ht="12.75">
      <c r="A2562" s="5">
        <v>44131.65625</v>
      </c>
      <c r="B2562" s="6">
        <v>-471.041259765625</v>
      </c>
      <c r="C2562" s="6">
        <v>51.5244560241699</v>
      </c>
    </row>
    <row r="2563" spans="1:3" ht="12.75">
      <c r="A2563" s="5">
        <v>44131.666666666664</v>
      </c>
      <c r="B2563" s="6">
        <v>-444.303466796875</v>
      </c>
      <c r="C2563" s="6">
        <v>51.007984161377</v>
      </c>
    </row>
    <row r="2564" spans="1:3" ht="12.75">
      <c r="A2564" s="5">
        <v>44131.67708333333</v>
      </c>
      <c r="B2564" s="6">
        <v>-367.358276367188</v>
      </c>
      <c r="C2564" s="6">
        <v>51.007984161377</v>
      </c>
    </row>
    <row r="2565" spans="1:3" ht="12.75">
      <c r="A2565" s="5">
        <v>44131.6875</v>
      </c>
      <c r="B2565" s="6">
        <v>-372.380584716797</v>
      </c>
      <c r="C2565" s="6">
        <v>50.7797622680664</v>
      </c>
    </row>
    <row r="2566" spans="1:3" ht="12.75">
      <c r="A2566" s="5">
        <v>44131.697916666664</v>
      </c>
      <c r="B2566" s="6">
        <v>-346.579559326172</v>
      </c>
      <c r="C2566" s="6">
        <v>49.4330291748047</v>
      </c>
    </row>
    <row r="2567" spans="1:3" ht="12.75">
      <c r="A2567" s="5">
        <v>44131.70833333333</v>
      </c>
      <c r="B2567" s="6">
        <v>-342.091125488281</v>
      </c>
      <c r="C2567" s="6">
        <v>47.9362411499023</v>
      </c>
    </row>
    <row r="2568" spans="1:3" ht="12.75">
      <c r="A2568" s="5">
        <v>44131.71875</v>
      </c>
      <c r="B2568" s="6">
        <v>-323.904327392578</v>
      </c>
      <c r="C2568" s="6">
        <v>46.439453125</v>
      </c>
    </row>
    <row r="2569" spans="1:3" ht="12.75">
      <c r="A2569" s="5">
        <v>44131.729166666664</v>
      </c>
      <c r="B2569" s="6">
        <v>-279.901275634766</v>
      </c>
      <c r="C2569" s="6">
        <v>45.0556793212891</v>
      </c>
    </row>
    <row r="2570" spans="1:3" ht="12.75">
      <c r="A2570" s="5">
        <v>44131.73958333333</v>
      </c>
      <c r="B2570" s="6">
        <v>-277.220184326172</v>
      </c>
      <c r="C2570" s="6">
        <v>44.1237182617188</v>
      </c>
    </row>
    <row r="2571" spans="1:3" ht="12.75">
      <c r="A2571" s="5">
        <v>44131.75</v>
      </c>
      <c r="B2571" s="6">
        <v>-337.058837890625</v>
      </c>
      <c r="C2571" s="6">
        <v>43.2388191223145</v>
      </c>
    </row>
    <row r="2572" spans="1:3" ht="12.75">
      <c r="A2572" s="5">
        <v>44131.760416666664</v>
      </c>
      <c r="B2572" s="6">
        <v>-308.86376953125</v>
      </c>
      <c r="C2572" s="6">
        <v>42.3587646484375</v>
      </c>
    </row>
    <row r="2573" spans="1:3" ht="12.75">
      <c r="A2573" s="5">
        <v>44131.77083333333</v>
      </c>
      <c r="B2573" s="6">
        <v>-347.843505859375</v>
      </c>
      <c r="C2573" s="6">
        <v>41.6015625</v>
      </c>
    </row>
    <row r="2574" spans="1:3" ht="12.75">
      <c r="A2574" s="5">
        <v>44131.78125</v>
      </c>
      <c r="B2574" s="6">
        <v>-325.517364501953</v>
      </c>
      <c r="C2574" s="6">
        <v>40.8979415893555</v>
      </c>
    </row>
    <row r="2575" spans="1:3" ht="12.75">
      <c r="A2575" s="5">
        <v>44131.791666666664</v>
      </c>
      <c r="B2575" s="6">
        <v>-332.209655761719</v>
      </c>
      <c r="C2575" s="6">
        <v>40.1943435668945</v>
      </c>
    </row>
    <row r="2576" spans="1:3" ht="12.75">
      <c r="A2576" s="5">
        <v>44131.80208333333</v>
      </c>
      <c r="B2576" s="6">
        <v>-335.754760742188</v>
      </c>
      <c r="C2576" s="6">
        <v>39.8800010681152</v>
      </c>
    </row>
    <row r="2577" spans="1:3" ht="12.75">
      <c r="A2577" s="5">
        <v>44131.8125</v>
      </c>
      <c r="B2577" s="6">
        <v>-323.906341552734</v>
      </c>
      <c r="C2577" s="6">
        <v>39.9430541992188</v>
      </c>
    </row>
    <row r="2578" spans="1:3" ht="12.75">
      <c r="A2578" s="5">
        <v>44131.822916666664</v>
      </c>
      <c r="B2578" s="6">
        <v>-245.423416137695</v>
      </c>
      <c r="C2578" s="6">
        <v>40.0061073303223</v>
      </c>
    </row>
    <row r="2579" spans="1:3" ht="12.75">
      <c r="A2579" s="5">
        <v>44131.83333333333</v>
      </c>
      <c r="B2579" s="6">
        <v>-250.887878417969</v>
      </c>
      <c r="C2579" s="6">
        <v>40.0691566467285</v>
      </c>
    </row>
    <row r="2580" spans="1:3" ht="12.75">
      <c r="A2580" s="5">
        <v>44131.84375</v>
      </c>
      <c r="B2580" s="6">
        <v>-209.003692626953</v>
      </c>
      <c r="C2580" s="6">
        <v>40.0884819030762</v>
      </c>
    </row>
    <row r="2581" spans="1:3" ht="12.75">
      <c r="A2581" s="5">
        <v>44131.854166666664</v>
      </c>
      <c r="B2581" s="6">
        <v>-230.687423706055</v>
      </c>
      <c r="C2581" s="6">
        <v>40.0659675598145</v>
      </c>
    </row>
    <row r="2582" spans="1:3" ht="12.75">
      <c r="A2582" s="5">
        <v>44131.86458333333</v>
      </c>
      <c r="B2582" s="6">
        <v>-236.237426757813</v>
      </c>
      <c r="C2582" s="6">
        <v>40.04345703125</v>
      </c>
    </row>
    <row r="2583" spans="1:3" ht="12.75">
      <c r="A2583" s="5">
        <v>44131.875</v>
      </c>
      <c r="B2583" s="6">
        <v>-220.581481933594</v>
      </c>
      <c r="C2583" s="6">
        <v>40.0209426879883</v>
      </c>
    </row>
    <row r="2584" spans="1:3" ht="12.75">
      <c r="A2584" s="5">
        <v>44131.885416666664</v>
      </c>
      <c r="B2584" s="6">
        <v>-176.558807373047</v>
      </c>
      <c r="C2584" s="6">
        <v>39.9878311157227</v>
      </c>
    </row>
    <row r="2585" spans="1:3" ht="12.75">
      <c r="A2585" s="5">
        <v>44131.89583333333</v>
      </c>
      <c r="B2585" s="6">
        <v>-164.352767944336</v>
      </c>
      <c r="C2585" s="6">
        <v>39.9446678161621</v>
      </c>
    </row>
    <row r="2586" spans="1:3" ht="12.75">
      <c r="A2586" s="5">
        <v>44131.90625</v>
      </c>
      <c r="B2586" s="6">
        <v>-118.21590423584</v>
      </c>
      <c r="C2586" s="6">
        <v>39.9015045166016</v>
      </c>
    </row>
    <row r="2587" spans="1:3" ht="12.75">
      <c r="A2587" s="5">
        <v>44131.916666666664</v>
      </c>
      <c r="B2587" s="6">
        <v>-53.7001800537109</v>
      </c>
      <c r="C2587" s="6">
        <v>39.8598022460938</v>
      </c>
    </row>
    <row r="2588" spans="1:3" ht="12.75">
      <c r="A2588" s="5">
        <v>44131.92708333333</v>
      </c>
      <c r="B2588" s="6">
        <v>-133.833648681641</v>
      </c>
      <c r="C2588" s="6">
        <v>39.8479843139648</v>
      </c>
    </row>
    <row r="2589" spans="1:3" ht="12.75">
      <c r="A2589" s="5">
        <v>44131.9375</v>
      </c>
      <c r="B2589" s="6">
        <v>-96.798713684082</v>
      </c>
      <c r="C2589" s="6">
        <v>39.8479843139648</v>
      </c>
    </row>
    <row r="2590" spans="1:3" ht="12.75">
      <c r="A2590" s="5">
        <v>44131.947916666664</v>
      </c>
      <c r="B2590" s="6">
        <v>-27.7172012329102</v>
      </c>
      <c r="C2590" s="6">
        <v>39.8479843139648</v>
      </c>
    </row>
    <row r="2591" spans="1:3" ht="12.75">
      <c r="A2591" s="5">
        <v>44131.95833333333</v>
      </c>
      <c r="B2591" s="6">
        <v>26.2256546020508</v>
      </c>
      <c r="C2591" s="6">
        <v>39.8502998352051</v>
      </c>
    </row>
    <row r="2592" spans="1:3" ht="12.75">
      <c r="A2592" s="5">
        <v>44131.96875</v>
      </c>
      <c r="B2592" s="6">
        <v>-100.717079162598</v>
      </c>
      <c r="C2592" s="6">
        <v>39.8965644836426</v>
      </c>
    </row>
    <row r="2593" spans="1:3" ht="12.75">
      <c r="A2593" s="5">
        <v>44131.979166666664</v>
      </c>
      <c r="B2593" s="6">
        <v>-138.550506591797</v>
      </c>
      <c r="C2593" s="6">
        <v>39.9595642089844</v>
      </c>
    </row>
    <row r="2594" spans="1:3" ht="12.75">
      <c r="A2594" s="5">
        <v>44131.98958333333</v>
      </c>
      <c r="B2594" s="6">
        <v>-82.5256729125977</v>
      </c>
      <c r="C2594" s="6">
        <v>40.0225677490234</v>
      </c>
    </row>
    <row r="2595" spans="1:3" ht="12.75">
      <c r="A2595" s="5">
        <v>44132</v>
      </c>
      <c r="B2595" s="6">
        <v>-104.181350708008</v>
      </c>
      <c r="C2595" s="6">
        <v>40.0710906982422</v>
      </c>
    </row>
    <row r="2596" spans="1:3" ht="12.75">
      <c r="A2596" s="5">
        <v>44132.010416666664</v>
      </c>
      <c r="B2596" s="6">
        <v>-180.543029785156</v>
      </c>
      <c r="C2596" s="6">
        <v>39.844799041748</v>
      </c>
    </row>
    <row r="2597" spans="1:3" ht="12.75">
      <c r="A2597" s="5">
        <v>44132.02083333333</v>
      </c>
      <c r="B2597" s="6">
        <v>-183.175155639648</v>
      </c>
      <c r="C2597" s="6">
        <v>39.5138664245605</v>
      </c>
    </row>
    <row r="2598" spans="1:3" ht="12.75">
      <c r="A2598" s="5">
        <v>44132.03125</v>
      </c>
      <c r="B2598" s="6">
        <v>-169.614791870117</v>
      </c>
      <c r="C2598" s="6">
        <v>39.1829299926758</v>
      </c>
    </row>
    <row r="2599" spans="1:3" ht="12.75">
      <c r="A2599" s="5">
        <v>44132.041666666664</v>
      </c>
      <c r="B2599" s="6">
        <v>-182.289733886719</v>
      </c>
      <c r="C2599" s="6">
        <v>38.9030265808105</v>
      </c>
    </row>
    <row r="2600" spans="1:3" ht="12.75">
      <c r="A2600" s="5">
        <v>44132.05208333333</v>
      </c>
      <c r="B2600" s="6">
        <v>-227.60124206543</v>
      </c>
      <c r="C2600" s="6">
        <v>38.7134819030762</v>
      </c>
    </row>
    <row r="2601" spans="1:3" ht="12.75">
      <c r="A2601" s="5">
        <v>44132.0625</v>
      </c>
      <c r="B2601" s="6">
        <v>-216.540786743164</v>
      </c>
      <c r="C2601" s="6">
        <v>38.5256690979004</v>
      </c>
    </row>
    <row r="2602" spans="1:3" ht="12.75">
      <c r="A2602" s="5">
        <v>44132.072916666664</v>
      </c>
      <c r="B2602" s="6">
        <v>-196.120834350586</v>
      </c>
      <c r="C2602" s="6">
        <v>38.338924407959</v>
      </c>
    </row>
    <row r="2603" spans="1:3" ht="12.75">
      <c r="A2603" s="5">
        <v>44132.08333333333</v>
      </c>
      <c r="B2603" s="6">
        <v>-176.8955078125</v>
      </c>
      <c r="C2603" s="6">
        <v>38.2639846801758</v>
      </c>
    </row>
    <row r="2604" spans="1:3" ht="12.75">
      <c r="A2604" s="5">
        <v>44132.09375</v>
      </c>
      <c r="B2604" s="6">
        <v>-167.966415405273</v>
      </c>
      <c r="C2604" s="6">
        <v>38.2639846801758</v>
      </c>
    </row>
    <row r="2605" spans="1:3" ht="12.75">
      <c r="A2605" s="5">
        <v>44132.104166666664</v>
      </c>
      <c r="B2605" s="6">
        <v>-143.969711303711</v>
      </c>
      <c r="C2605" s="6">
        <v>38.2639846801758</v>
      </c>
    </row>
    <row r="2606" spans="1:3" ht="12.75">
      <c r="A2606" s="5">
        <v>44132.11458333333</v>
      </c>
      <c r="B2606" s="6">
        <v>-162.200042724609</v>
      </c>
      <c r="C2606" s="6">
        <v>38.2605476379395</v>
      </c>
    </row>
    <row r="2607" spans="1:3" ht="12.75">
      <c r="A2607" s="5">
        <v>44132.125</v>
      </c>
      <c r="B2607" s="6">
        <v>-128.452941894531</v>
      </c>
      <c r="C2607" s="6">
        <v>38.0038642883301</v>
      </c>
    </row>
    <row r="2608" spans="1:3" ht="12.75">
      <c r="A2608" s="5">
        <v>44132.135416666664</v>
      </c>
      <c r="B2608" s="6">
        <v>-95.8644714355469</v>
      </c>
      <c r="C2608" s="6">
        <v>37.5902481079102</v>
      </c>
    </row>
    <row r="2609" spans="1:3" ht="12.75">
      <c r="A2609" s="5">
        <v>44132.14583333333</v>
      </c>
      <c r="B2609" s="6">
        <v>-44.3459930419922</v>
      </c>
      <c r="C2609" s="6">
        <v>37.2873649597168</v>
      </c>
    </row>
    <row r="2610" spans="1:3" ht="12.75">
      <c r="A2610" s="5">
        <v>44132.15625</v>
      </c>
      <c r="B2610" s="6">
        <v>-32.1145515441895</v>
      </c>
      <c r="C2610" s="6">
        <v>37.2298812866211</v>
      </c>
    </row>
    <row r="2611" spans="1:3" ht="12.75">
      <c r="A2611" s="5">
        <v>44132.166666666664</v>
      </c>
      <c r="B2611" s="6">
        <v>-14.3454742431641</v>
      </c>
      <c r="C2611" s="6">
        <v>37.1813201904297</v>
      </c>
    </row>
    <row r="2612" spans="1:3" ht="12.75">
      <c r="A2612" s="5">
        <v>44132.17708333333</v>
      </c>
      <c r="B2612" s="6">
        <v>22.4185352325439</v>
      </c>
      <c r="C2612" s="6">
        <v>37.1324272155762</v>
      </c>
    </row>
    <row r="2613" spans="1:3" ht="12.75">
      <c r="A2613" s="5">
        <v>44132.1875</v>
      </c>
      <c r="B2613" s="6">
        <v>76.3725051879883</v>
      </c>
      <c r="C2613" s="6">
        <v>37.0114212036133</v>
      </c>
    </row>
    <row r="2614" spans="1:3" ht="12.75">
      <c r="A2614" s="5">
        <v>44132.197916666664</v>
      </c>
      <c r="B2614" s="6">
        <v>122.122291564941</v>
      </c>
      <c r="C2614" s="6">
        <v>36.8356742858887</v>
      </c>
    </row>
    <row r="2615" spans="1:3" ht="12.75">
      <c r="A2615" s="5">
        <v>44132.20833333333</v>
      </c>
      <c r="B2615" s="6">
        <v>194.598495483398</v>
      </c>
      <c r="C2615" s="6">
        <v>36.6599311828613</v>
      </c>
    </row>
    <row r="2616" spans="1:3" ht="12.75">
      <c r="A2616" s="5">
        <v>44132.21875</v>
      </c>
      <c r="B2616" s="6">
        <v>410.330535888672</v>
      </c>
      <c r="C2616" s="6">
        <v>36.4854583740234</v>
      </c>
    </row>
    <row r="2617" spans="1:3" ht="12.75">
      <c r="A2617" s="5">
        <v>44132.229166666664</v>
      </c>
      <c r="B2617" s="6">
        <v>481.332244873047</v>
      </c>
      <c r="C2617" s="6">
        <v>36.5511703491211</v>
      </c>
    </row>
    <row r="2618" spans="1:3" ht="12.75">
      <c r="A2618" s="5">
        <v>44132.23958333333</v>
      </c>
      <c r="B2618" s="6">
        <v>496.355224609375</v>
      </c>
      <c r="C2618" s="6">
        <v>36.7955284118652</v>
      </c>
    </row>
    <row r="2619" spans="1:3" ht="12.75">
      <c r="A2619" s="5">
        <v>44132.25</v>
      </c>
      <c r="B2619" s="6">
        <v>528.673156738281</v>
      </c>
      <c r="C2619" s="6">
        <v>37.0398826599121</v>
      </c>
    </row>
    <row r="2620" spans="1:3" ht="12.75">
      <c r="A2620" s="5">
        <v>44132.260416666664</v>
      </c>
      <c r="B2620" s="6">
        <v>626.393127441406</v>
      </c>
      <c r="C2620" s="6">
        <v>37.282096862793</v>
      </c>
    </row>
    <row r="2621" spans="1:3" ht="12.75">
      <c r="A2621" s="5">
        <v>44132.27083333333</v>
      </c>
      <c r="B2621" s="6">
        <v>693.847900390625</v>
      </c>
      <c r="C2621" s="6">
        <v>37.2711410522461</v>
      </c>
    </row>
    <row r="2622" spans="1:3" ht="12.75">
      <c r="A2622" s="5">
        <v>44132.28125</v>
      </c>
      <c r="B2622" s="6">
        <v>725.0634765625</v>
      </c>
      <c r="C2622" s="6">
        <v>37.0864067077637</v>
      </c>
    </row>
    <row r="2623" spans="1:3" ht="12.75">
      <c r="A2623" s="5">
        <v>44132.291666666664</v>
      </c>
      <c r="B2623" s="6">
        <v>707.300170898438</v>
      </c>
      <c r="C2623" s="6">
        <v>36.901668548584</v>
      </c>
    </row>
    <row r="2624" spans="1:3" ht="12.75">
      <c r="A2624" s="5">
        <v>44132.30208333333</v>
      </c>
      <c r="B2624" s="6">
        <v>671.220092773438</v>
      </c>
      <c r="C2624" s="6">
        <v>36.7587776184082</v>
      </c>
    </row>
    <row r="2625" spans="1:3" ht="12.75">
      <c r="A2625" s="5">
        <v>44132.3125</v>
      </c>
      <c r="B2625" s="6">
        <v>666.261779785156</v>
      </c>
      <c r="C2625" s="6">
        <v>37.2761268615723</v>
      </c>
    </row>
    <row r="2626" spans="1:3" ht="12.75">
      <c r="A2626" s="5">
        <v>44132.322916666664</v>
      </c>
      <c r="B2626" s="6">
        <v>636.529663085938</v>
      </c>
      <c r="C2626" s="6">
        <v>38.6508369445801</v>
      </c>
    </row>
    <row r="2627" spans="1:3" ht="12.75">
      <c r="A2627" s="5">
        <v>44132.33333333333</v>
      </c>
      <c r="B2627" s="6">
        <v>631.718078613281</v>
      </c>
      <c r="C2627" s="6">
        <v>43.531078338623</v>
      </c>
    </row>
    <row r="2628" spans="1:3" ht="12.75">
      <c r="A2628" s="5">
        <v>44132.34375</v>
      </c>
      <c r="B2628" s="6">
        <v>531.568115234375</v>
      </c>
      <c r="C2628" s="6">
        <v>43.2969131469727</v>
      </c>
    </row>
    <row r="2629" spans="1:3" ht="12.75">
      <c r="A2629" s="5">
        <v>44132.354166666664</v>
      </c>
      <c r="B2629" s="6">
        <v>500.751251220703</v>
      </c>
      <c r="C2629" s="6">
        <v>41.4189758300781</v>
      </c>
    </row>
    <row r="2630" spans="1:3" ht="12.75">
      <c r="A2630" s="5">
        <v>44132.36458333333</v>
      </c>
      <c r="B2630" s="6">
        <v>444.611633300781</v>
      </c>
      <c r="C2630" s="6">
        <v>41.785572052002</v>
      </c>
    </row>
    <row r="2631" spans="1:3" ht="12.75">
      <c r="A2631" s="5">
        <v>44132.375</v>
      </c>
      <c r="B2631" s="6">
        <v>401.874237060547</v>
      </c>
      <c r="C2631" s="6">
        <v>40.8072891235352</v>
      </c>
    </row>
    <row r="2632" spans="1:3" ht="12.75">
      <c r="A2632" s="5">
        <v>44132.385416666664</v>
      </c>
      <c r="B2632" s="6">
        <v>458.621978759766</v>
      </c>
      <c r="C2632" s="6">
        <v>40.3588409423828</v>
      </c>
    </row>
    <row r="2633" spans="1:3" ht="12.75">
      <c r="A2633" s="5">
        <v>44132.39583333333</v>
      </c>
      <c r="B2633" s="6">
        <v>493.074920654297</v>
      </c>
      <c r="C2633" s="6">
        <v>40.470329284668</v>
      </c>
    </row>
    <row r="2634" spans="1:3" ht="12.75">
      <c r="A2634" s="5">
        <v>44132.40625</v>
      </c>
      <c r="B2634" s="6">
        <v>456.305114746094</v>
      </c>
      <c r="C2634" s="6">
        <v>40.6586570739746</v>
      </c>
    </row>
    <row r="2635" spans="1:3" ht="12.75">
      <c r="A2635" s="5">
        <v>44132.416666666664</v>
      </c>
      <c r="B2635" s="6">
        <v>411.261840820313</v>
      </c>
      <c r="C2635" s="6">
        <v>42.138973236084</v>
      </c>
    </row>
    <row r="2636" spans="1:3" ht="12.75">
      <c r="A2636" s="5">
        <v>44132.42708333333</v>
      </c>
      <c r="B2636" s="6">
        <v>368.449981689453</v>
      </c>
      <c r="C2636" s="6">
        <v>43.9622268676758</v>
      </c>
    </row>
    <row r="2637" spans="1:3" ht="12.75">
      <c r="A2637" s="5">
        <v>44132.4375</v>
      </c>
      <c r="B2637" s="6">
        <v>364.375427246094</v>
      </c>
      <c r="C2637" s="6">
        <v>47.8506660461426</v>
      </c>
    </row>
    <row r="2638" spans="1:3" ht="12.75">
      <c r="A2638" s="5">
        <v>44132.447916666664</v>
      </c>
      <c r="B2638" s="6">
        <v>352.912994384766</v>
      </c>
      <c r="C2638" s="6">
        <v>49.1434516906738</v>
      </c>
    </row>
    <row r="2639" spans="1:3" ht="12.75">
      <c r="A2639" s="5">
        <v>44132.45833333333</v>
      </c>
      <c r="B2639" s="6">
        <v>347.297393798828</v>
      </c>
      <c r="C2639" s="6">
        <v>49.0093994140625</v>
      </c>
    </row>
    <row r="2640" spans="1:3" ht="12.75">
      <c r="A2640" s="5">
        <v>44132.46875</v>
      </c>
      <c r="B2640" s="6">
        <v>438.546264648438</v>
      </c>
      <c r="C2640" s="6">
        <v>50.3600234985352</v>
      </c>
    </row>
    <row r="2641" spans="1:3" ht="12.75">
      <c r="A2641" s="5">
        <v>44132.479166666664</v>
      </c>
      <c r="B2641" s="6">
        <v>513.928466796875</v>
      </c>
      <c r="C2641" s="6">
        <v>51.1577377319336</v>
      </c>
    </row>
    <row r="2642" spans="1:3" ht="12.75">
      <c r="A2642" s="5">
        <v>44132.48958333333</v>
      </c>
      <c r="B2642" s="6">
        <v>480.927215576172</v>
      </c>
      <c r="C2642" s="6">
        <v>51.3843269348145</v>
      </c>
    </row>
    <row r="2643" spans="1:3" ht="12.75">
      <c r="A2643" s="5">
        <v>44132.5</v>
      </c>
      <c r="B2643" s="6">
        <v>466.509704589844</v>
      </c>
      <c r="C2643" s="6">
        <v>51.9848937988281</v>
      </c>
    </row>
    <row r="2644" spans="1:3" ht="12.75">
      <c r="A2644" s="5">
        <v>44132.510416666664</v>
      </c>
      <c r="B2644" s="6">
        <v>432.370422363281</v>
      </c>
      <c r="C2644" s="6">
        <v>53.4882736206055</v>
      </c>
    </row>
    <row r="2645" spans="1:3" ht="12.75">
      <c r="A2645" s="5">
        <v>44132.52083333333</v>
      </c>
      <c r="B2645" s="6">
        <v>424.087921142578</v>
      </c>
      <c r="C2645" s="6">
        <v>53.2766647338867</v>
      </c>
    </row>
    <row r="2646" spans="1:3" ht="12.75">
      <c r="A2646" s="5">
        <v>44132.53125</v>
      </c>
      <c r="B2646" s="6">
        <v>416.853790283203</v>
      </c>
      <c r="C2646" s="6">
        <v>53.8343772888184</v>
      </c>
    </row>
    <row r="2647" spans="1:3" ht="12.75">
      <c r="A2647" s="5">
        <v>44132.541666666664</v>
      </c>
      <c r="B2647" s="6">
        <v>423.606811523438</v>
      </c>
      <c r="C2647" s="6">
        <v>55.4418029785156</v>
      </c>
    </row>
    <row r="2648" spans="1:3" ht="12.75">
      <c r="A2648" s="5">
        <v>44132.55208333333</v>
      </c>
      <c r="B2648" s="6">
        <v>419.182739257813</v>
      </c>
      <c r="C2648" s="6">
        <v>57.7434501647949</v>
      </c>
    </row>
    <row r="2649" spans="1:3" ht="12.75">
      <c r="A2649" s="5">
        <v>44132.5625</v>
      </c>
      <c r="B2649" s="6">
        <v>397.65380859375</v>
      </c>
      <c r="C2649" s="6">
        <v>55.533275604248</v>
      </c>
    </row>
    <row r="2650" spans="1:3" ht="12.75">
      <c r="A2650" s="5">
        <v>44132.572916666664</v>
      </c>
      <c r="B2650" s="6">
        <v>385.388549804688</v>
      </c>
      <c r="C2650" s="6">
        <v>53.7161178588867</v>
      </c>
    </row>
    <row r="2651" spans="1:3" ht="12.75">
      <c r="A2651" s="5">
        <v>44132.58333333333</v>
      </c>
      <c r="B2651" s="6">
        <v>382.139984130859</v>
      </c>
      <c r="C2651" s="6">
        <v>52.60205078125</v>
      </c>
    </row>
    <row r="2652" spans="1:3" ht="12.75">
      <c r="A2652" s="5">
        <v>44132.59375</v>
      </c>
      <c r="B2652" s="6">
        <v>341.250793457031</v>
      </c>
      <c r="C2652" s="6">
        <v>52.4840393066406</v>
      </c>
    </row>
    <row r="2653" spans="1:3" ht="12.75">
      <c r="A2653" s="5">
        <v>44132.604166666664</v>
      </c>
      <c r="B2653" s="6">
        <v>283.453643798828</v>
      </c>
      <c r="C2653" s="6">
        <v>53.5962028503418</v>
      </c>
    </row>
    <row r="2654" spans="1:3" ht="12.75">
      <c r="A2654" s="5">
        <v>44132.61458333333</v>
      </c>
      <c r="B2654" s="6">
        <v>289.730438232422</v>
      </c>
      <c r="C2654" s="6">
        <v>54.840690612793</v>
      </c>
    </row>
    <row r="2655" spans="1:3" ht="12.75">
      <c r="A2655" s="5">
        <v>44132.625</v>
      </c>
      <c r="B2655" s="6">
        <v>275.489349365234</v>
      </c>
      <c r="C2655" s="6">
        <v>55.3099822998047</v>
      </c>
    </row>
    <row r="2656" spans="1:3" ht="12.75">
      <c r="A2656" s="5">
        <v>44132.635416666664</v>
      </c>
      <c r="B2656" s="6">
        <v>279.933990478516</v>
      </c>
      <c r="C2656" s="6">
        <v>55.3099822998047</v>
      </c>
    </row>
    <row r="2657" spans="1:3" ht="12.75">
      <c r="A2657" s="5">
        <v>44132.64583333333</v>
      </c>
      <c r="B2657" s="6">
        <v>293.778594970703</v>
      </c>
      <c r="C2657" s="6">
        <v>55.3988189697266</v>
      </c>
    </row>
    <row r="2658" spans="1:3" ht="12.75">
      <c r="A2658" s="5">
        <v>44132.65625</v>
      </c>
      <c r="B2658" s="6">
        <v>286.036376953125</v>
      </c>
      <c r="C2658" s="6">
        <v>55.8951187133789</v>
      </c>
    </row>
    <row r="2659" spans="1:3" ht="12.75">
      <c r="A2659" s="5">
        <v>44132.666666666664</v>
      </c>
      <c r="B2659" s="6">
        <v>264.783874511719</v>
      </c>
      <c r="C2659" s="6">
        <v>56.4419708251953</v>
      </c>
    </row>
    <row r="2660" spans="1:3" ht="12.75">
      <c r="A2660" s="5">
        <v>44132.67708333333</v>
      </c>
      <c r="B2660" s="6">
        <v>240.319213867188</v>
      </c>
      <c r="C2660" s="6">
        <v>56.988826751709</v>
      </c>
    </row>
    <row r="2661" spans="1:3" ht="12.75">
      <c r="A2661" s="5">
        <v>44132.6875</v>
      </c>
      <c r="B2661" s="6">
        <v>242.260787963867</v>
      </c>
      <c r="C2661" s="6">
        <v>56.9493179321289</v>
      </c>
    </row>
    <row r="2662" spans="1:3" ht="12.75">
      <c r="A2662" s="5">
        <v>44132.697916666664</v>
      </c>
      <c r="B2662" s="6">
        <v>243.838516235352</v>
      </c>
      <c r="C2662" s="6">
        <v>55.3166236877441</v>
      </c>
    </row>
    <row r="2663" spans="1:3" ht="12.75">
      <c r="A2663" s="5">
        <v>44132.70833333333</v>
      </c>
      <c r="B2663" s="6">
        <v>260.389251708984</v>
      </c>
      <c r="C2663" s="6">
        <v>53.5950050354004</v>
      </c>
    </row>
    <row r="2664" spans="1:3" ht="12.75">
      <c r="A2664" s="5">
        <v>44132.71875</v>
      </c>
      <c r="B2664" s="6">
        <v>307.632568359375</v>
      </c>
      <c r="C2664" s="6">
        <v>51.9062080383301</v>
      </c>
    </row>
    <row r="2665" spans="1:3" ht="12.75">
      <c r="A2665" s="5">
        <v>44132.729166666664</v>
      </c>
      <c r="B2665" s="6">
        <v>400.380950927734</v>
      </c>
      <c r="C2665" s="6">
        <v>50.2351112365723</v>
      </c>
    </row>
    <row r="2666" spans="1:3" ht="12.75">
      <c r="A2666" s="5">
        <v>44132.73958333333</v>
      </c>
      <c r="B2666" s="6">
        <v>444.440155029297</v>
      </c>
      <c r="C2666" s="6">
        <v>48.5809211730957</v>
      </c>
    </row>
    <row r="2667" spans="1:3" ht="12.75">
      <c r="A2667" s="5">
        <v>44132.75</v>
      </c>
      <c r="B2667" s="6">
        <v>422.251892089844</v>
      </c>
      <c r="C2667" s="6">
        <v>47.6421890258789</v>
      </c>
    </row>
    <row r="2668" spans="1:3" ht="12.75">
      <c r="A2668" s="5">
        <v>44132.760416666664</v>
      </c>
      <c r="B2668" s="6">
        <v>445.475738525391</v>
      </c>
      <c r="C2668" s="6">
        <v>47.0820350646973</v>
      </c>
    </row>
    <row r="2669" spans="1:3" ht="12.75">
      <c r="A2669" s="5">
        <v>44132.77083333333</v>
      </c>
      <c r="B2669" s="6">
        <v>427.013031005859</v>
      </c>
      <c r="C2669" s="6">
        <v>46.5426940917969</v>
      </c>
    </row>
    <row r="2670" spans="1:3" ht="12.75">
      <c r="A2670" s="5">
        <v>44132.78125</v>
      </c>
      <c r="B2670" s="6">
        <v>410.995422363281</v>
      </c>
      <c r="C2670" s="6">
        <v>46.2550354003906</v>
      </c>
    </row>
    <row r="2671" spans="1:3" ht="12.75">
      <c r="A2671" s="5">
        <v>44132.791666666664</v>
      </c>
      <c r="B2671" s="6">
        <v>372.593566894531</v>
      </c>
      <c r="C2671" s="6">
        <v>46.0475273132324</v>
      </c>
    </row>
    <row r="2672" spans="1:3" ht="12.75">
      <c r="A2672" s="5">
        <v>44132.80208333333</v>
      </c>
      <c r="B2672" s="6">
        <v>375.377258300781</v>
      </c>
      <c r="C2672" s="6">
        <v>45.9859848022461</v>
      </c>
    </row>
    <row r="2673" spans="1:3" ht="12.75">
      <c r="A2673" s="5">
        <v>44132.8125</v>
      </c>
      <c r="B2673" s="6">
        <v>363.133880615234</v>
      </c>
      <c r="C2673" s="6">
        <v>45.9859848022461</v>
      </c>
    </row>
    <row r="2674" spans="1:3" ht="12.75">
      <c r="A2674" s="5">
        <v>44132.822916666664</v>
      </c>
      <c r="B2674" s="6">
        <v>319.845428466797</v>
      </c>
      <c r="C2674" s="6">
        <v>45.9859848022461</v>
      </c>
    </row>
    <row r="2675" spans="1:3" ht="12.75">
      <c r="A2675" s="5">
        <v>44132.83333333333</v>
      </c>
      <c r="B2675" s="6">
        <v>292.218353271484</v>
      </c>
      <c r="C2675" s="6">
        <v>45.969669342041</v>
      </c>
    </row>
    <row r="2676" spans="1:3" ht="12.75">
      <c r="A2676" s="5">
        <v>44132.84375</v>
      </c>
      <c r="B2676" s="6">
        <v>175.593399047852</v>
      </c>
      <c r="C2676" s="6">
        <v>45.5914764404297</v>
      </c>
    </row>
    <row r="2677" spans="1:3" ht="12.75">
      <c r="A2677" s="5">
        <v>44132.854166666664</v>
      </c>
      <c r="B2677" s="6">
        <v>118.354690551758</v>
      </c>
      <c r="C2677" s="6">
        <v>45.0646820068359</v>
      </c>
    </row>
    <row r="2678" spans="1:3" ht="12.75">
      <c r="A2678" s="5">
        <v>44132.86458333333</v>
      </c>
      <c r="B2678" s="6">
        <v>78.4922103881836</v>
      </c>
      <c r="C2678" s="6">
        <v>44.5378913879395</v>
      </c>
    </row>
    <row r="2679" spans="1:3" ht="12.75">
      <c r="A2679" s="5">
        <v>44132.875</v>
      </c>
      <c r="B2679" s="6">
        <v>60.0660285949707</v>
      </c>
      <c r="C2679" s="6">
        <v>44.0444831848145</v>
      </c>
    </row>
    <row r="2680" spans="1:3" ht="12.75">
      <c r="A2680" s="5">
        <v>44132.885416666664</v>
      </c>
      <c r="B2680" s="6">
        <v>3.06849122047424</v>
      </c>
      <c r="C2680" s="6">
        <v>44.2796630859375</v>
      </c>
    </row>
    <row r="2681" spans="1:3" ht="12.75">
      <c r="A2681" s="5">
        <v>44132.89583333333</v>
      </c>
      <c r="B2681" s="6">
        <v>-10.3624658584595</v>
      </c>
      <c r="C2681" s="6">
        <v>44.8117828369141</v>
      </c>
    </row>
    <row r="2682" spans="1:3" ht="12.75">
      <c r="A2682" s="5">
        <v>44132.90625</v>
      </c>
      <c r="B2682" s="6">
        <v>19.3705310821533</v>
      </c>
      <c r="C2682" s="6">
        <v>45.3438987731934</v>
      </c>
    </row>
    <row r="2683" spans="1:3" ht="12.75">
      <c r="A2683" s="5">
        <v>44132.916666666664</v>
      </c>
      <c r="B2683" s="6">
        <v>4.69620847702026</v>
      </c>
      <c r="C2683" s="6">
        <v>45.8531227111816</v>
      </c>
    </row>
    <row r="2684" spans="1:3" ht="12.75">
      <c r="A2684" s="5">
        <v>44132.92708333333</v>
      </c>
      <c r="B2684" s="6">
        <v>-104.820091247559</v>
      </c>
      <c r="C2684" s="6">
        <v>45.9859848022461</v>
      </c>
    </row>
    <row r="2685" spans="1:3" ht="12.75">
      <c r="A2685" s="5">
        <v>44132.9375</v>
      </c>
      <c r="B2685" s="6">
        <v>-166.336853027344</v>
      </c>
      <c r="C2685" s="6">
        <v>45.9859848022461</v>
      </c>
    </row>
    <row r="2686" spans="1:3" ht="12.75">
      <c r="A2686" s="5">
        <v>44132.947916666664</v>
      </c>
      <c r="B2686" s="6">
        <v>-136.755157470703</v>
      </c>
      <c r="C2686" s="6">
        <v>45.9859848022461</v>
      </c>
    </row>
    <row r="2687" spans="1:3" ht="12.75">
      <c r="A2687" s="5">
        <v>44132.95833333333</v>
      </c>
      <c r="B2687" s="6">
        <v>-120.16480255127</v>
      </c>
      <c r="C2687" s="6">
        <v>45.9682159423828</v>
      </c>
    </row>
    <row r="2688" spans="1:3" ht="12.75">
      <c r="A2688" s="5">
        <v>44132.96875</v>
      </c>
      <c r="B2688" s="6">
        <v>-160.704467773438</v>
      </c>
      <c r="C2688" s="6">
        <v>45.8192596435547</v>
      </c>
    </row>
    <row r="2689" spans="1:3" ht="12.75">
      <c r="A2689" s="5">
        <v>44132.979166666664</v>
      </c>
      <c r="B2689" s="6">
        <v>-168.162567138672</v>
      </c>
      <c r="C2689" s="6">
        <v>45.6437606811523</v>
      </c>
    </row>
    <row r="2690" spans="1:3" ht="12.75">
      <c r="A2690" s="5">
        <v>44132.98958333333</v>
      </c>
      <c r="B2690" s="6">
        <v>-132.756561279297</v>
      </c>
      <c r="C2690" s="6">
        <v>45.46826171875</v>
      </c>
    </row>
    <row r="2691" spans="1:3" ht="12.75">
      <c r="A2691" s="5">
        <v>44133</v>
      </c>
      <c r="B2691" s="6">
        <v>-135.154037475586</v>
      </c>
      <c r="C2691" s="6">
        <v>45.3283042907715</v>
      </c>
    </row>
    <row r="2692" spans="1:3" ht="12.75">
      <c r="A2692" s="5">
        <v>44133.010416666664</v>
      </c>
      <c r="B2692" s="6">
        <v>-220.537399291992</v>
      </c>
      <c r="C2692" s="6">
        <v>45.450756072998</v>
      </c>
    </row>
    <row r="2693" spans="1:3" ht="12.75">
      <c r="A2693" s="5">
        <v>44133.02083333333</v>
      </c>
      <c r="B2693" s="6">
        <v>-226.566757202148</v>
      </c>
      <c r="C2693" s="6">
        <v>45.6263046264648</v>
      </c>
    </row>
    <row r="2694" spans="1:3" ht="12.75">
      <c r="A2694" s="5">
        <v>44133.03125</v>
      </c>
      <c r="B2694" s="6">
        <v>-212.262847900391</v>
      </c>
      <c r="C2694" s="6">
        <v>45.8018531799316</v>
      </c>
    </row>
    <row r="2695" spans="1:3" ht="12.75">
      <c r="A2695" s="5">
        <v>44133.041666666664</v>
      </c>
      <c r="B2695" s="6">
        <v>-198.789535522461</v>
      </c>
      <c r="C2695" s="6">
        <v>45.9595413208008</v>
      </c>
    </row>
    <row r="2696" spans="1:3" ht="12.75">
      <c r="A2696" s="5">
        <v>44133.05208333333</v>
      </c>
      <c r="B2696" s="6">
        <v>-209.407470703125</v>
      </c>
      <c r="C2696" s="6">
        <v>45.9859848022461</v>
      </c>
    </row>
    <row r="2697" spans="1:3" ht="12.75">
      <c r="A2697" s="5">
        <v>44133.0625</v>
      </c>
      <c r="B2697" s="6">
        <v>-207.854019165039</v>
      </c>
      <c r="C2697" s="6">
        <v>45.9859848022461</v>
      </c>
    </row>
    <row r="2698" spans="1:3" ht="12.75">
      <c r="A2698" s="5">
        <v>44133.072916666664</v>
      </c>
      <c r="B2698" s="6">
        <v>-221.908813476563</v>
      </c>
      <c r="C2698" s="6">
        <v>45.9859848022461</v>
      </c>
    </row>
    <row r="2699" spans="1:3" ht="12.75">
      <c r="A2699" s="5">
        <v>44133.08333333333</v>
      </c>
      <c r="B2699" s="6">
        <v>-233.863922119141</v>
      </c>
      <c r="C2699" s="6">
        <v>45.9748764038086</v>
      </c>
    </row>
    <row r="2700" spans="1:3" ht="12.75">
      <c r="A2700" s="5">
        <v>44133.09375</v>
      </c>
      <c r="B2700" s="6">
        <v>-244.819412231445</v>
      </c>
      <c r="C2700" s="6">
        <v>45.8829116821289</v>
      </c>
    </row>
    <row r="2701" spans="1:3" ht="12.75">
      <c r="A2701" s="5">
        <v>44133.104166666664</v>
      </c>
      <c r="B2701" s="6">
        <v>-121.971069335938</v>
      </c>
      <c r="C2701" s="6">
        <v>45.7747917175293</v>
      </c>
    </row>
    <row r="2702" spans="1:3" ht="12.75">
      <c r="A2702" s="5">
        <v>44133.11458333333</v>
      </c>
      <c r="B2702" s="6">
        <v>-127.596221923828</v>
      </c>
      <c r="C2702" s="6">
        <v>45.6666717529297</v>
      </c>
    </row>
    <row r="2703" spans="1:3" ht="12.75">
      <c r="A2703" s="5">
        <v>44133.125</v>
      </c>
      <c r="B2703" s="6">
        <v>-143.891555786133</v>
      </c>
      <c r="C2703" s="6">
        <v>45.5627021789551</v>
      </c>
    </row>
    <row r="2704" spans="1:3" ht="12.75">
      <c r="A2704" s="5">
        <v>44133.135416666664</v>
      </c>
      <c r="B2704" s="6">
        <v>-143.942810058594</v>
      </c>
      <c r="C2704" s="6">
        <v>45.4883880615234</v>
      </c>
    </row>
    <row r="2705" spans="1:3" ht="12.75">
      <c r="A2705" s="5">
        <v>44133.14583333333</v>
      </c>
      <c r="B2705" s="6">
        <v>-146.14990234375</v>
      </c>
      <c r="C2705" s="6">
        <v>45.4198989868164</v>
      </c>
    </row>
    <row r="2706" spans="1:3" ht="12.75">
      <c r="A2706" s="5">
        <v>44133.15625</v>
      </c>
      <c r="B2706" s="6">
        <v>-137.42724609375</v>
      </c>
      <c r="C2706" s="6">
        <v>45.3514099121094</v>
      </c>
    </row>
    <row r="2707" spans="1:3" ht="12.75">
      <c r="A2707" s="5">
        <v>44133.166666666664</v>
      </c>
      <c r="B2707" s="6">
        <v>-139.557434082031</v>
      </c>
      <c r="C2707" s="6">
        <v>45.277645111084</v>
      </c>
    </row>
    <row r="2708" spans="1:3" ht="12.75">
      <c r="A2708" s="5">
        <v>44133.17708333333</v>
      </c>
      <c r="B2708" s="6">
        <v>-56.4122085571289</v>
      </c>
      <c r="C2708" s="6">
        <v>45.1741218566895</v>
      </c>
    </row>
    <row r="2709" spans="1:3" ht="12.75">
      <c r="A2709" s="5">
        <v>44133.1875</v>
      </c>
      <c r="B2709" s="6">
        <v>3.72027039527893</v>
      </c>
      <c r="C2709" s="6">
        <v>45.0659408569336</v>
      </c>
    </row>
    <row r="2710" spans="1:3" ht="12.75">
      <c r="A2710" s="5">
        <v>44133.197916666664</v>
      </c>
      <c r="B2710" s="6">
        <v>23.8519306182861</v>
      </c>
      <c r="C2710" s="6">
        <v>44.957763671875</v>
      </c>
    </row>
    <row r="2711" spans="1:3" ht="12.75">
      <c r="A2711" s="5">
        <v>44133.20833333333</v>
      </c>
      <c r="B2711" s="6">
        <v>-21.1397380828857</v>
      </c>
      <c r="C2711" s="6">
        <v>44.8333549499512</v>
      </c>
    </row>
    <row r="2712" spans="1:3" ht="12.75">
      <c r="A2712" s="5">
        <v>44133.21875</v>
      </c>
      <c r="B2712" s="6">
        <v>-1.81145870685577</v>
      </c>
      <c r="C2712" s="6">
        <v>44.6197471618652</v>
      </c>
    </row>
    <row r="2713" spans="1:3" ht="12.75">
      <c r="A2713" s="5">
        <v>44133.229166666664</v>
      </c>
      <c r="B2713" s="6">
        <v>-2.24021673202515</v>
      </c>
      <c r="C2713" s="6">
        <v>44.3925590515137</v>
      </c>
    </row>
    <row r="2714" spans="1:3" ht="12.75">
      <c r="A2714" s="5">
        <v>44133.23958333333</v>
      </c>
      <c r="B2714" s="6">
        <v>10.5509233474731</v>
      </c>
      <c r="C2714" s="6">
        <v>44.1653671264648</v>
      </c>
    </row>
    <row r="2715" spans="1:3" ht="12.75">
      <c r="A2715" s="5">
        <v>44133.25</v>
      </c>
      <c r="B2715" s="6">
        <v>75.7359237670898</v>
      </c>
      <c r="C2715" s="6">
        <v>43.9237327575684</v>
      </c>
    </row>
    <row r="2716" spans="1:3" ht="12.75">
      <c r="A2716" s="5">
        <v>44133.260416666664</v>
      </c>
      <c r="B2716" s="6">
        <v>203.595550537109</v>
      </c>
      <c r="C2716" s="6">
        <v>43.6305809020996</v>
      </c>
    </row>
    <row r="2717" spans="1:3" ht="12.75">
      <c r="A2717" s="5">
        <v>44133.27083333333</v>
      </c>
      <c r="B2717" s="6">
        <v>220.955001831055</v>
      </c>
      <c r="C2717" s="6">
        <v>43.3328552246094</v>
      </c>
    </row>
    <row r="2718" spans="1:3" ht="12.75">
      <c r="A2718" s="5">
        <v>44133.28125</v>
      </c>
      <c r="B2718" s="6">
        <v>245.742553710938</v>
      </c>
      <c r="C2718" s="6">
        <v>43.0351295471191</v>
      </c>
    </row>
    <row r="2719" spans="1:3" ht="12.75">
      <c r="A2719" s="5">
        <v>44133.291666666664</v>
      </c>
      <c r="B2719" s="6">
        <v>216.262832641602</v>
      </c>
      <c r="C2719" s="6">
        <v>42.7064666748047</v>
      </c>
    </row>
    <row r="2720" spans="1:3" ht="12.75">
      <c r="A2720" s="5">
        <v>44133.30208333333</v>
      </c>
      <c r="B2720" s="6">
        <v>235.012237548828</v>
      </c>
      <c r="C2720" s="6">
        <v>42.3204460144043</v>
      </c>
    </row>
    <row r="2721" spans="1:3" ht="12.75">
      <c r="A2721" s="5">
        <v>44133.3125</v>
      </c>
      <c r="B2721" s="6">
        <v>245.538299560547</v>
      </c>
      <c r="C2721" s="6">
        <v>41.9331474304199</v>
      </c>
    </row>
    <row r="2722" spans="1:3" ht="12.75">
      <c r="A2722" s="5">
        <v>44133.322916666664</v>
      </c>
      <c r="B2722" s="6">
        <v>217.751113891602</v>
      </c>
      <c r="C2722" s="6">
        <v>43.7925567626953</v>
      </c>
    </row>
    <row r="2723" spans="1:3" ht="12.75">
      <c r="A2723" s="5">
        <v>44133.33333333333</v>
      </c>
      <c r="B2723" s="6">
        <v>131.610229492188</v>
      </c>
      <c r="C2723" s="6">
        <v>49.4284820556641</v>
      </c>
    </row>
    <row r="2724" spans="1:3" ht="12.75">
      <c r="A2724" s="5">
        <v>44133.34375</v>
      </c>
      <c r="B2724" s="6">
        <v>-6.68242692947388</v>
      </c>
      <c r="C2724" s="6">
        <v>52.8033714294434</v>
      </c>
    </row>
    <row r="2725" spans="1:3" ht="12.75">
      <c r="A2725" s="5">
        <v>44133.354166666664</v>
      </c>
      <c r="B2725" s="6">
        <v>-43.1007957458496</v>
      </c>
      <c r="C2725" s="6">
        <v>55.783992767334</v>
      </c>
    </row>
    <row r="2726" spans="1:3" ht="12.75">
      <c r="A2726" s="5">
        <v>44133.36458333333</v>
      </c>
      <c r="B2726" s="6">
        <v>-79.4543380737305</v>
      </c>
      <c r="C2726" s="6">
        <v>61.4838485717773</v>
      </c>
    </row>
    <row r="2727" spans="1:3" ht="12.75">
      <c r="A2727" s="5">
        <v>44133.375</v>
      </c>
      <c r="B2727" s="6">
        <v>-42.1628532409668</v>
      </c>
      <c r="C2727" s="6">
        <v>63.9956016540527</v>
      </c>
    </row>
    <row r="2728" spans="1:3" ht="12.75">
      <c r="A2728" s="5">
        <v>44133.385416666664</v>
      </c>
      <c r="B2728" s="6">
        <v>-9.80967140197754</v>
      </c>
      <c r="C2728" s="6">
        <v>63.5520515441895</v>
      </c>
    </row>
    <row r="2729" spans="1:3" ht="12.75">
      <c r="A2729" s="5">
        <v>44133.39583333333</v>
      </c>
      <c r="B2729" s="6">
        <v>-1.03315913677216</v>
      </c>
      <c r="C2729" s="6">
        <v>63.4957389831543</v>
      </c>
    </row>
    <row r="2730" spans="1:3" ht="12.75">
      <c r="A2730" s="5">
        <v>44133.40625</v>
      </c>
      <c r="B2730" s="6">
        <v>-27.1457023620605</v>
      </c>
      <c r="C2730" s="6">
        <v>60.4077644348145</v>
      </c>
    </row>
    <row r="2731" spans="1:3" ht="12.75">
      <c r="A2731" s="5">
        <v>44133.416666666664</v>
      </c>
      <c r="B2731" s="6">
        <v>-17.1012344360352</v>
      </c>
      <c r="C2731" s="6">
        <v>58.2244186401367</v>
      </c>
    </row>
    <row r="2732" spans="1:3" ht="12.75">
      <c r="A2732" s="5">
        <v>44133.42708333333</v>
      </c>
      <c r="B2732" s="6">
        <v>-44.6141166687012</v>
      </c>
      <c r="C2732" s="6">
        <v>59.372875213623</v>
      </c>
    </row>
    <row r="2733" spans="1:3" ht="12.75">
      <c r="A2733" s="5">
        <v>44133.4375</v>
      </c>
      <c r="B2733" s="6">
        <v>-17.9092979431152</v>
      </c>
      <c r="C2733" s="6">
        <v>58.9816398620605</v>
      </c>
    </row>
    <row r="2734" spans="1:3" ht="12.75">
      <c r="A2734" s="5">
        <v>44133.447916666664</v>
      </c>
      <c r="B2734" s="6">
        <v>-17.8896427154541</v>
      </c>
      <c r="C2734" s="6">
        <v>59.5874710083008</v>
      </c>
    </row>
    <row r="2735" spans="1:3" ht="12.75">
      <c r="A2735" s="5">
        <v>44133.45833333333</v>
      </c>
      <c r="B2735" s="6">
        <v>-30.7792453765869</v>
      </c>
      <c r="C2735" s="6">
        <v>58.1679229736328</v>
      </c>
    </row>
    <row r="2736" spans="1:3" ht="12.75">
      <c r="A2736" s="5">
        <v>44133.46875</v>
      </c>
      <c r="B2736" s="6">
        <v>-29.8952407836914</v>
      </c>
      <c r="C2736" s="6">
        <v>58.0379257202148</v>
      </c>
    </row>
    <row r="2737" spans="1:3" ht="12.75">
      <c r="A2737" s="5">
        <v>44133.479166666664</v>
      </c>
      <c r="B2737" s="6">
        <v>-39.7704010009766</v>
      </c>
      <c r="C2737" s="6">
        <v>59.3854598999023</v>
      </c>
    </row>
    <row r="2738" spans="1:3" ht="12.75">
      <c r="A2738" s="5">
        <v>44133.48958333333</v>
      </c>
      <c r="B2738" s="6">
        <v>-48.371826171875</v>
      </c>
      <c r="C2738" s="6">
        <v>59.3733978271484</v>
      </c>
    </row>
    <row r="2739" spans="1:3" ht="12.75">
      <c r="A2739" s="5">
        <v>44133.5</v>
      </c>
      <c r="B2739" s="6">
        <v>-42.3896713256836</v>
      </c>
      <c r="C2739" s="6">
        <v>59.7682914733887</v>
      </c>
    </row>
    <row r="2740" spans="1:3" ht="12.75">
      <c r="A2740" s="5">
        <v>44133.510416666664</v>
      </c>
      <c r="B2740" s="6">
        <v>-38.6039428710938</v>
      </c>
      <c r="C2740" s="6">
        <v>59.7668113708496</v>
      </c>
    </row>
    <row r="2741" spans="1:3" ht="12.75">
      <c r="A2741" s="5">
        <v>44133.52083333333</v>
      </c>
      <c r="B2741" s="6">
        <v>-24.1692409515381</v>
      </c>
      <c r="C2741" s="6">
        <v>60.143669128418</v>
      </c>
    </row>
    <row r="2742" spans="1:3" ht="12.75">
      <c r="A2742" s="5">
        <v>44133.53125</v>
      </c>
      <c r="B2742" s="6">
        <v>-47.0662536621094</v>
      </c>
      <c r="C2742" s="6">
        <v>60.3117446899414</v>
      </c>
    </row>
    <row r="2743" spans="1:3" ht="12.75">
      <c r="A2743" s="5">
        <v>44133.541666666664</v>
      </c>
      <c r="B2743" s="6">
        <v>-56.2085151672363</v>
      </c>
      <c r="C2743" s="6">
        <v>60.7149620056152</v>
      </c>
    </row>
    <row r="2744" spans="1:3" ht="12.75">
      <c r="A2744" s="5">
        <v>44133.55208333333</v>
      </c>
      <c r="B2744" s="6">
        <v>-68.2644348144531</v>
      </c>
      <c r="C2744" s="6">
        <v>61.5424270629883</v>
      </c>
    </row>
    <row r="2745" spans="1:3" ht="12.75">
      <c r="A2745" s="5">
        <v>44133.5625</v>
      </c>
      <c r="B2745" s="6">
        <v>-32.0099830627441</v>
      </c>
      <c r="C2745" s="6">
        <v>62.2765731811523</v>
      </c>
    </row>
    <row r="2746" spans="1:3" ht="12.75">
      <c r="A2746" s="5">
        <v>44133.572916666664</v>
      </c>
      <c r="B2746" s="6">
        <v>-72.1992034912109</v>
      </c>
      <c r="C2746" s="6">
        <v>63.0664558410645</v>
      </c>
    </row>
    <row r="2747" spans="1:3" ht="12.75">
      <c r="A2747" s="5">
        <v>44133.58333333333</v>
      </c>
      <c r="B2747" s="6">
        <v>-84.0736999511719</v>
      </c>
      <c r="C2747" s="6">
        <v>64.4582672119141</v>
      </c>
    </row>
    <row r="2748" spans="1:3" ht="12.75">
      <c r="A2748" s="5">
        <v>44133.59375</v>
      </c>
      <c r="B2748" s="6">
        <v>-75.7208480834961</v>
      </c>
      <c r="C2748" s="6">
        <v>64.4584579467773</v>
      </c>
    </row>
    <row r="2749" spans="1:3" ht="12.75">
      <c r="A2749" s="5">
        <v>44133.604166666664</v>
      </c>
      <c r="B2749" s="6">
        <v>-101.051979064941</v>
      </c>
      <c r="C2749" s="6">
        <v>64.2123031616211</v>
      </c>
    </row>
    <row r="2750" spans="1:3" ht="12.75">
      <c r="A2750" s="5">
        <v>44133.61458333333</v>
      </c>
      <c r="B2750" s="6">
        <v>-87.4327621459961</v>
      </c>
      <c r="C2750" s="6">
        <v>63.9661521911621</v>
      </c>
    </row>
    <row r="2751" spans="1:3" ht="12.75">
      <c r="A2751" s="5">
        <v>44133.625</v>
      </c>
      <c r="B2751" s="6">
        <v>-63.7110557556152</v>
      </c>
      <c r="C2751" s="6">
        <v>63.7327766418457</v>
      </c>
    </row>
    <row r="2752" spans="1:3" ht="12.75">
      <c r="A2752" s="5">
        <v>44133.635416666664</v>
      </c>
      <c r="B2752" s="6">
        <v>-67.1332321166992</v>
      </c>
      <c r="C2752" s="6">
        <v>63.5124053955078</v>
      </c>
    </row>
    <row r="2753" spans="1:3" ht="12.75">
      <c r="A2753" s="5">
        <v>44133.64583333333</v>
      </c>
      <c r="B2753" s="6">
        <v>-54.2347640991211</v>
      </c>
      <c r="C2753" s="6">
        <v>63.2920341491699</v>
      </c>
    </row>
    <row r="2754" spans="1:3" ht="12.75">
      <c r="A2754" s="5">
        <v>44133.65625</v>
      </c>
      <c r="B2754" s="6">
        <v>-27.0982532501221</v>
      </c>
      <c r="C2754" s="6">
        <v>62.9446182250977</v>
      </c>
    </row>
    <row r="2755" spans="1:3" ht="12.75">
      <c r="A2755" s="5">
        <v>44133.666666666664</v>
      </c>
      <c r="B2755" s="6">
        <v>-41.2648315429688</v>
      </c>
      <c r="C2755" s="6">
        <v>62.3439636230469</v>
      </c>
    </row>
    <row r="2756" spans="1:3" ht="12.75">
      <c r="A2756" s="5">
        <v>44133.67708333333</v>
      </c>
      <c r="B2756" s="6">
        <v>7.17439699172974</v>
      </c>
      <c r="C2756" s="6">
        <v>61.7363128662109</v>
      </c>
    </row>
    <row r="2757" spans="1:3" ht="12.75">
      <c r="A2757" s="5">
        <v>44133.6875</v>
      </c>
      <c r="B2757" s="6">
        <v>10.7637586593628</v>
      </c>
      <c r="C2757" s="6">
        <v>60.9100303649902</v>
      </c>
    </row>
    <row r="2758" spans="1:3" ht="12.75">
      <c r="A2758" s="5">
        <v>44133.697916666664</v>
      </c>
      <c r="B2758" s="6">
        <v>49.1976547241211</v>
      </c>
      <c r="C2758" s="6">
        <v>59.565185546875</v>
      </c>
    </row>
    <row r="2759" spans="1:3" ht="12.75">
      <c r="A2759" s="5">
        <v>44133.70833333333</v>
      </c>
      <c r="B2759" s="6">
        <v>108.204902648926</v>
      </c>
      <c r="C2759" s="6">
        <v>58.1982650756836</v>
      </c>
    </row>
    <row r="2760" spans="1:3" ht="12.75">
      <c r="A2760" s="5">
        <v>44133.71875</v>
      </c>
      <c r="B2760" s="6">
        <v>95.122444152832</v>
      </c>
      <c r="C2760" s="6">
        <v>56.8313484191895</v>
      </c>
    </row>
    <row r="2761" spans="1:3" ht="12.75">
      <c r="A2761" s="5">
        <v>44133.729166666664</v>
      </c>
      <c r="B2761" s="6">
        <v>163.57536315918</v>
      </c>
      <c r="C2761" s="6">
        <v>55.8299102783203</v>
      </c>
    </row>
    <row r="2762" spans="1:3" ht="12.75">
      <c r="A2762" s="5">
        <v>44133.73958333333</v>
      </c>
      <c r="B2762" s="6">
        <v>183.469314575195</v>
      </c>
      <c r="C2762" s="6">
        <v>55.6663932800293</v>
      </c>
    </row>
    <row r="2763" spans="1:3" ht="12.75">
      <c r="A2763" s="5">
        <v>44133.75</v>
      </c>
      <c r="B2763" s="6">
        <v>192.507095336914</v>
      </c>
      <c r="C2763" s="6">
        <v>55.5358924865723</v>
      </c>
    </row>
    <row r="2764" spans="1:3" ht="12.75">
      <c r="A2764" s="5">
        <v>44133.760416666664</v>
      </c>
      <c r="B2764" s="6">
        <v>156.59130859375</v>
      </c>
      <c r="C2764" s="6">
        <v>55.4053916931152</v>
      </c>
    </row>
    <row r="2765" spans="1:3" ht="12.75">
      <c r="A2765" s="5">
        <v>44133.77083333333</v>
      </c>
      <c r="B2765" s="6">
        <v>154.018447875977</v>
      </c>
      <c r="C2765" s="6">
        <v>55.1120529174805</v>
      </c>
    </row>
    <row r="2766" spans="1:3" ht="12.75">
      <c r="A2766" s="5">
        <v>44133.78125</v>
      </c>
      <c r="B2766" s="6">
        <v>183.141220092773</v>
      </c>
      <c r="C2766" s="6">
        <v>54.445369720459</v>
      </c>
    </row>
    <row r="2767" spans="1:3" ht="12.75">
      <c r="A2767" s="5">
        <v>44133.791666666664</v>
      </c>
      <c r="B2767" s="6">
        <v>172.514633178711</v>
      </c>
      <c r="C2767" s="6">
        <v>53.7639770507813</v>
      </c>
    </row>
    <row r="2768" spans="1:3" ht="12.75">
      <c r="A2768" s="5">
        <v>44133.80208333333</v>
      </c>
      <c r="B2768" s="6">
        <v>234.04362487793</v>
      </c>
      <c r="C2768" s="6">
        <v>53.0825881958008</v>
      </c>
    </row>
    <row r="2769" spans="1:3" ht="12.75">
      <c r="A2769" s="5">
        <v>44133.8125</v>
      </c>
      <c r="B2769" s="6">
        <v>261.692016601563</v>
      </c>
      <c r="C2769" s="6">
        <v>52.4181518554688</v>
      </c>
    </row>
    <row r="2770" spans="1:3" ht="12.75">
      <c r="A2770" s="5">
        <v>44133.822916666664</v>
      </c>
      <c r="B2770" s="6">
        <v>288.390686035156</v>
      </c>
      <c r="C2770" s="6">
        <v>51.7911567687988</v>
      </c>
    </row>
    <row r="2771" spans="1:3" ht="12.75">
      <c r="A2771" s="5">
        <v>44133.83333333333</v>
      </c>
      <c r="B2771" s="6">
        <v>331.075256347656</v>
      </c>
      <c r="C2771" s="6">
        <v>51.1655082702637</v>
      </c>
    </row>
    <row r="2772" spans="1:3" ht="12.75">
      <c r="A2772" s="5">
        <v>44133.84375</v>
      </c>
      <c r="B2772" s="6">
        <v>321.619812011719</v>
      </c>
      <c r="C2772" s="6">
        <v>50.7560043334961</v>
      </c>
    </row>
    <row r="2773" spans="1:3" ht="12.75">
      <c r="A2773" s="5">
        <v>44133.854166666664</v>
      </c>
      <c r="B2773" s="6">
        <v>339.656616210938</v>
      </c>
      <c r="C2773" s="6">
        <v>50.7676162719727</v>
      </c>
    </row>
    <row r="2774" spans="1:3" ht="12.75">
      <c r="A2774" s="5">
        <v>44133.86458333333</v>
      </c>
      <c r="B2774" s="6">
        <v>303.744995117188</v>
      </c>
      <c r="C2774" s="6">
        <v>50.7901229858398</v>
      </c>
    </row>
    <row r="2775" spans="1:3" ht="12.75">
      <c r="A2775" s="5">
        <v>44133.875</v>
      </c>
      <c r="B2775" s="6">
        <v>295.882385253906</v>
      </c>
      <c r="C2775" s="6">
        <v>50.812629699707</v>
      </c>
    </row>
    <row r="2776" spans="1:3" ht="12.75">
      <c r="A2776" s="5">
        <v>44133.885416666664</v>
      </c>
      <c r="B2776" s="6">
        <v>270.097229003906</v>
      </c>
      <c r="C2776" s="6">
        <v>50.7313079833984</v>
      </c>
    </row>
    <row r="2777" spans="1:3" ht="12.75">
      <c r="A2777" s="5">
        <v>44133.89583333333</v>
      </c>
      <c r="B2777" s="6">
        <v>271.267456054688</v>
      </c>
      <c r="C2777" s="6">
        <v>50.4484634399414</v>
      </c>
    </row>
    <row r="2778" spans="1:3" ht="12.75">
      <c r="A2778" s="5">
        <v>44133.90625</v>
      </c>
      <c r="B2778" s="6">
        <v>248.670150756836</v>
      </c>
      <c r="C2778" s="6">
        <v>50.1604652404785</v>
      </c>
    </row>
    <row r="2779" spans="1:3" ht="12.75">
      <c r="A2779" s="5">
        <v>44133.916666666664</v>
      </c>
      <c r="B2779" s="6">
        <v>237.146896362305</v>
      </c>
      <c r="C2779" s="6">
        <v>49.8724632263184</v>
      </c>
    </row>
    <row r="2780" spans="1:3" ht="12.75">
      <c r="A2780" s="5">
        <v>44133.92708333333</v>
      </c>
      <c r="B2780" s="6">
        <v>193.658157348633</v>
      </c>
      <c r="C2780" s="6">
        <v>49.6371269226074</v>
      </c>
    </row>
    <row r="2781" spans="1:3" ht="12.75">
      <c r="A2781" s="5">
        <v>44133.9375</v>
      </c>
      <c r="B2781" s="6">
        <v>159.307403564453</v>
      </c>
      <c r="C2781" s="6">
        <v>49.5040130615234</v>
      </c>
    </row>
    <row r="2782" spans="1:3" ht="12.75">
      <c r="A2782" s="5">
        <v>44133.947916666664</v>
      </c>
      <c r="B2782" s="6">
        <v>99.8344573974609</v>
      </c>
      <c r="C2782" s="6">
        <v>49.3735122680664</v>
      </c>
    </row>
    <row r="2783" spans="1:3" ht="12.75">
      <c r="A2783" s="5">
        <v>44133.95833333333</v>
      </c>
      <c r="B2783" s="6">
        <v>86.0984573364258</v>
      </c>
      <c r="C2783" s="6">
        <v>49.2430152893066</v>
      </c>
    </row>
    <row r="2784" spans="1:3" ht="12.75">
      <c r="A2784" s="5">
        <v>44133.96875</v>
      </c>
      <c r="B2784" s="6">
        <v>38.8649559020996</v>
      </c>
      <c r="C2784" s="6">
        <v>49.3204574584961</v>
      </c>
    </row>
    <row r="2785" spans="1:3" ht="12.75">
      <c r="A2785" s="5">
        <v>44133.979166666664</v>
      </c>
      <c r="B2785" s="6">
        <v>32.3253631591797</v>
      </c>
      <c r="C2785" s="6">
        <v>49.8015060424805</v>
      </c>
    </row>
    <row r="2786" spans="1:3" ht="12.75">
      <c r="A2786" s="5">
        <v>44133.98958333333</v>
      </c>
      <c r="B2786" s="6">
        <v>29.9781723022461</v>
      </c>
      <c r="C2786" s="6">
        <v>50.2201614379883</v>
      </c>
    </row>
    <row r="2787" spans="1:3" ht="12.75">
      <c r="A2787" s="5">
        <v>44134</v>
      </c>
      <c r="B2787" s="6">
        <v>73.2456207275391</v>
      </c>
      <c r="C2787" s="6">
        <v>50.1524276733398</v>
      </c>
    </row>
    <row r="2788" spans="1:3" ht="12.75">
      <c r="A2788" s="5">
        <v>44134.010416666664</v>
      </c>
      <c r="B2788" s="6">
        <v>221.754760742188</v>
      </c>
      <c r="C2788" s="6">
        <v>49.9946632385254</v>
      </c>
    </row>
    <row r="2789" spans="1:3" ht="12.75">
      <c r="A2789" s="5">
        <v>44134.02083333333</v>
      </c>
      <c r="B2789" s="6">
        <v>286.442077636719</v>
      </c>
      <c r="C2789" s="6">
        <v>49.8369026184082</v>
      </c>
    </row>
    <row r="2790" spans="1:3" ht="12.75">
      <c r="A2790" s="5">
        <v>44134.03125</v>
      </c>
      <c r="B2790" s="6">
        <v>327.55419921875</v>
      </c>
      <c r="C2790" s="6">
        <v>49.7348899841309</v>
      </c>
    </row>
    <row r="2791" spans="1:3" ht="12.75">
      <c r="A2791" s="5">
        <v>44134.041666666664</v>
      </c>
      <c r="B2791" s="6">
        <v>322.303405761719</v>
      </c>
      <c r="C2791" s="6">
        <v>49.9956359863281</v>
      </c>
    </row>
    <row r="2792" spans="1:3" ht="12.75">
      <c r="A2792" s="5">
        <v>44134.05208333333</v>
      </c>
      <c r="B2792" s="6">
        <v>329.292602539063</v>
      </c>
      <c r="C2792" s="6">
        <v>50.1937866210938</v>
      </c>
    </row>
    <row r="2793" spans="1:3" ht="12.75">
      <c r="A2793" s="5">
        <v>44134.0625</v>
      </c>
      <c r="B2793" s="6">
        <v>362.945220947266</v>
      </c>
      <c r="C2793" s="6">
        <v>50.1488800048828</v>
      </c>
    </row>
    <row r="2794" spans="1:3" ht="12.75">
      <c r="A2794" s="5">
        <v>44134.072916666664</v>
      </c>
      <c r="B2794" s="6">
        <v>373.208068847656</v>
      </c>
      <c r="C2794" s="6">
        <v>49.9936218261719</v>
      </c>
    </row>
    <row r="2795" spans="1:3" ht="12.75">
      <c r="A2795" s="5">
        <v>44134.08333333333</v>
      </c>
      <c r="B2795" s="6">
        <v>379.94140625</v>
      </c>
      <c r="C2795" s="6">
        <v>49.7500152587891</v>
      </c>
    </row>
    <row r="2796" spans="1:3" ht="12.75">
      <c r="A2796" s="5">
        <v>44134.09375</v>
      </c>
      <c r="B2796" s="6">
        <v>394.58935546875</v>
      </c>
      <c r="C2796" s="6">
        <v>49.506404876709</v>
      </c>
    </row>
    <row r="2797" spans="1:3" ht="12.75">
      <c r="A2797" s="5">
        <v>44134.104166666664</v>
      </c>
      <c r="B2797" s="6">
        <v>420.705078125</v>
      </c>
      <c r="C2797" s="6">
        <v>49.2630500793457</v>
      </c>
    </row>
    <row r="2798" spans="1:3" ht="12.75">
      <c r="A2798" s="5">
        <v>44134.11458333333</v>
      </c>
      <c r="B2798" s="6">
        <v>411.773193359375</v>
      </c>
      <c r="C2798" s="6">
        <v>49.1177368164063</v>
      </c>
    </row>
    <row r="2799" spans="1:3" ht="12.75">
      <c r="A2799" s="5">
        <v>44134.125</v>
      </c>
      <c r="B2799" s="6">
        <v>439.503845214844</v>
      </c>
      <c r="C2799" s="6">
        <v>49.0522308349609</v>
      </c>
    </row>
    <row r="2800" spans="1:3" ht="12.75">
      <c r="A2800" s="5">
        <v>44134.135416666664</v>
      </c>
      <c r="B2800" s="6">
        <v>438.777038574219</v>
      </c>
      <c r="C2800" s="6">
        <v>48.9846687316895</v>
      </c>
    </row>
    <row r="2801" spans="1:3" ht="12.75">
      <c r="A2801" s="5">
        <v>44134.14583333333</v>
      </c>
      <c r="B2801" s="6">
        <v>494.667694091797</v>
      </c>
      <c r="C2801" s="6">
        <v>48.8857841491699</v>
      </c>
    </row>
    <row r="2802" spans="1:3" ht="12.75">
      <c r="A2802" s="5">
        <v>44134.15625</v>
      </c>
      <c r="B2802" s="6">
        <v>519.744995117188</v>
      </c>
      <c r="C2802" s="6">
        <v>48.776294708252</v>
      </c>
    </row>
    <row r="2803" spans="1:3" ht="12.75">
      <c r="A2803" s="5">
        <v>44134.166666666664</v>
      </c>
      <c r="B2803" s="6">
        <v>534.570251464844</v>
      </c>
      <c r="C2803" s="6">
        <v>48.6668014526367</v>
      </c>
    </row>
    <row r="2804" spans="1:3" ht="12.75">
      <c r="A2804" s="5">
        <v>44134.17708333333</v>
      </c>
      <c r="B2804" s="6">
        <v>556.847473144531</v>
      </c>
      <c r="C2804" s="6">
        <v>48.5843849182129</v>
      </c>
    </row>
    <row r="2805" spans="1:3" ht="12.75">
      <c r="A2805" s="5">
        <v>44134.1875</v>
      </c>
      <c r="B2805" s="6">
        <v>569.292358398438</v>
      </c>
      <c r="C2805" s="6">
        <v>48.8070983886719</v>
      </c>
    </row>
    <row r="2806" spans="1:3" ht="12.75">
      <c r="A2806" s="5">
        <v>44134.197916666664</v>
      </c>
      <c r="B2806" s="6">
        <v>585.830383300781</v>
      </c>
      <c r="C2806" s="6">
        <v>49.1153717041016</v>
      </c>
    </row>
    <row r="2807" spans="1:3" ht="12.75">
      <c r="A2807" s="5">
        <v>44134.20833333333</v>
      </c>
      <c r="B2807" s="6">
        <v>604.94677734375</v>
      </c>
      <c r="C2807" s="6">
        <v>49.3305053710938</v>
      </c>
    </row>
    <row r="2808" spans="1:3" ht="12.75">
      <c r="A2808" s="5">
        <v>44134.21875</v>
      </c>
      <c r="B2808" s="6">
        <v>819.551208496094</v>
      </c>
      <c r="C2808" s="6">
        <v>48.9843368530273</v>
      </c>
    </row>
    <row r="2809" spans="1:3" ht="12.75">
      <c r="A2809" s="5">
        <v>44134.229166666664</v>
      </c>
      <c r="B2809" s="6">
        <v>925.902770996094</v>
      </c>
      <c r="C2809" s="6">
        <v>48.5442008972168</v>
      </c>
    </row>
    <row r="2810" spans="1:3" ht="12.75">
      <c r="A2810" s="5">
        <v>44134.23958333333</v>
      </c>
      <c r="B2810" s="6">
        <v>999.926696777344</v>
      </c>
      <c r="C2810" s="6">
        <v>48.1040649414063</v>
      </c>
    </row>
    <row r="2811" spans="1:3" ht="12.75">
      <c r="A2811" s="5">
        <v>44134.25</v>
      </c>
      <c r="B2811" s="6">
        <v>1022.29992675781</v>
      </c>
      <c r="C2811" s="6">
        <v>47.9134216308594</v>
      </c>
    </row>
    <row r="2812" spans="1:3" ht="12.75">
      <c r="A2812" s="5">
        <v>44134.260416666664</v>
      </c>
      <c r="B2812" s="6">
        <v>1057.44104003906</v>
      </c>
      <c r="C2812" s="6">
        <v>48.0862312316895</v>
      </c>
    </row>
    <row r="2813" spans="1:3" ht="12.75">
      <c r="A2813" s="5">
        <v>44134.27083333333</v>
      </c>
      <c r="B2813" s="6">
        <v>1146.59619140625</v>
      </c>
      <c r="C2813" s="6">
        <v>48.2621231079102</v>
      </c>
    </row>
    <row r="2814" spans="1:3" ht="12.75">
      <c r="A2814" s="5">
        <v>44134.28125</v>
      </c>
      <c r="B2814" s="6">
        <v>1181.82189941406</v>
      </c>
      <c r="C2814" s="6">
        <v>48.4380149841309</v>
      </c>
    </row>
    <row r="2815" spans="1:3" ht="12.75">
      <c r="A2815" s="5">
        <v>44134.291666666664</v>
      </c>
      <c r="B2815" s="6">
        <v>1148.61108398438</v>
      </c>
      <c r="C2815" s="6">
        <v>48.7876281738281</v>
      </c>
    </row>
    <row r="2816" spans="1:3" ht="12.75">
      <c r="A2816" s="5">
        <v>44134.30208333333</v>
      </c>
      <c r="B2816" s="6">
        <v>1145.29077148438</v>
      </c>
      <c r="C2816" s="6">
        <v>49.3823738098145</v>
      </c>
    </row>
    <row r="2817" spans="1:3" ht="12.75">
      <c r="A2817" s="5">
        <v>44134.3125</v>
      </c>
      <c r="B2817" s="6">
        <v>1108.26159667969</v>
      </c>
      <c r="C2817" s="6">
        <v>49.9788627624512</v>
      </c>
    </row>
    <row r="2818" spans="1:3" ht="12.75">
      <c r="A2818" s="5">
        <v>44134.322916666664</v>
      </c>
      <c r="B2818" s="6">
        <v>1114.12658691406</v>
      </c>
      <c r="C2818" s="6">
        <v>50.7614631652832</v>
      </c>
    </row>
    <row r="2819" spans="1:3" ht="12.75">
      <c r="A2819" s="5">
        <v>44134.33333333333</v>
      </c>
      <c r="B2819" s="6">
        <v>1080.11657714844</v>
      </c>
      <c r="C2819" s="6">
        <v>51.5257453918457</v>
      </c>
    </row>
    <row r="2820" spans="1:3" ht="12.75">
      <c r="A2820" s="5">
        <v>44134.34375</v>
      </c>
      <c r="B2820" s="6">
        <v>964.148193359375</v>
      </c>
      <c r="C2820" s="6">
        <v>51.5299835205078</v>
      </c>
    </row>
    <row r="2821" spans="1:3" ht="12.75">
      <c r="A2821" s="5">
        <v>44134.354166666664</v>
      </c>
      <c r="B2821" s="6">
        <v>919.77392578125</v>
      </c>
      <c r="C2821" s="6">
        <v>51.9513664245605</v>
      </c>
    </row>
    <row r="2822" spans="1:3" ht="12.75">
      <c r="A2822" s="5">
        <v>44134.36458333333</v>
      </c>
      <c r="B2822" s="6">
        <v>930.453308105469</v>
      </c>
      <c r="C2822" s="6">
        <v>55.0925407409668</v>
      </c>
    </row>
    <row r="2823" spans="1:3" ht="12.75">
      <c r="A2823" s="5">
        <v>44134.375</v>
      </c>
      <c r="B2823" s="6">
        <v>925.331420898438</v>
      </c>
      <c r="C2823" s="6">
        <v>63.1196556091309</v>
      </c>
    </row>
    <row r="2824" spans="1:3" ht="12.75">
      <c r="A2824" s="5">
        <v>44134.385416666664</v>
      </c>
      <c r="B2824" s="6">
        <v>874.335388183594</v>
      </c>
      <c r="C2824" s="6">
        <v>60.1569862365723</v>
      </c>
    </row>
    <row r="2825" spans="1:3" ht="12.75">
      <c r="A2825" s="5">
        <v>44134.39583333333</v>
      </c>
      <c r="B2825" s="6">
        <v>836.200500488281</v>
      </c>
      <c r="C2825" s="6">
        <v>56.3943710327148</v>
      </c>
    </row>
    <row r="2826" spans="1:3" ht="12.75">
      <c r="A2826" s="5">
        <v>44134.40625</v>
      </c>
      <c r="B2826" s="6">
        <v>875.171142578125</v>
      </c>
      <c r="C2826" s="6">
        <v>54.7122917175293</v>
      </c>
    </row>
    <row r="2827" spans="1:3" ht="12.75">
      <c r="A2827" s="5">
        <v>44134.416666666664</v>
      </c>
      <c r="B2827" s="6">
        <v>904.235534667969</v>
      </c>
      <c r="C2827" s="6">
        <v>54.4271621704102</v>
      </c>
    </row>
    <row r="2828" spans="1:3" ht="12.75">
      <c r="A2828" s="5">
        <v>44134.42708333333</v>
      </c>
      <c r="B2828" s="6">
        <v>883.394653320313</v>
      </c>
      <c r="C2828" s="6">
        <v>54.142032623291</v>
      </c>
    </row>
    <row r="2829" spans="1:3" ht="12.75">
      <c r="A2829" s="5">
        <v>44134.4375</v>
      </c>
      <c r="B2829" s="6">
        <v>855.295959472656</v>
      </c>
      <c r="C2829" s="6">
        <v>54.2227897644043</v>
      </c>
    </row>
    <row r="2830" spans="1:3" ht="12.75">
      <c r="A2830" s="5">
        <v>44134.447916666664</v>
      </c>
      <c r="B2830" s="6">
        <v>878.495056152344</v>
      </c>
      <c r="C2830" s="6">
        <v>54.6875915527344</v>
      </c>
    </row>
    <row r="2831" spans="1:3" ht="12.75">
      <c r="A2831" s="5">
        <v>44134.45833333333</v>
      </c>
      <c r="B2831" s="6">
        <v>896.256591796875</v>
      </c>
      <c r="C2831" s="6">
        <v>54.7011528015137</v>
      </c>
    </row>
    <row r="2832" spans="1:3" ht="12.75">
      <c r="A2832" s="5">
        <v>44134.46875</v>
      </c>
      <c r="B2832" s="6">
        <v>899.023315429688</v>
      </c>
      <c r="C2832" s="6">
        <v>54.1369247436523</v>
      </c>
    </row>
    <row r="2833" spans="1:3" ht="12.75">
      <c r="A2833" s="5">
        <v>44134.479166666664</v>
      </c>
      <c r="B2833" s="6">
        <v>919.600952148438</v>
      </c>
      <c r="C2833" s="6">
        <v>53.6261596679688</v>
      </c>
    </row>
    <row r="2834" spans="1:3" ht="12.75">
      <c r="A2834" s="5">
        <v>44134.48958333333</v>
      </c>
      <c r="B2834" s="6">
        <v>909.427551269531</v>
      </c>
      <c r="C2834" s="6">
        <v>53.1871643066406</v>
      </c>
    </row>
    <row r="2835" spans="1:3" ht="12.75">
      <c r="A2835" s="5">
        <v>44134.5</v>
      </c>
      <c r="B2835" s="6">
        <v>886.276611328125</v>
      </c>
      <c r="C2835" s="6">
        <v>52.7565956115723</v>
      </c>
    </row>
    <row r="2836" spans="1:3" ht="12.75">
      <c r="A2836" s="5">
        <v>44134.510416666664</v>
      </c>
      <c r="B2836" s="6">
        <v>800.128601074219</v>
      </c>
      <c r="C2836" s="6">
        <v>52.8193740844727</v>
      </c>
    </row>
    <row r="2837" spans="1:3" ht="12.75">
      <c r="A2837" s="5">
        <v>44134.52083333333</v>
      </c>
      <c r="B2837" s="6">
        <v>781.271240234375</v>
      </c>
      <c r="C2837" s="6">
        <v>53.1728286743164</v>
      </c>
    </row>
    <row r="2838" spans="1:3" ht="12.75">
      <c r="A2838" s="5">
        <v>44134.53125</v>
      </c>
      <c r="B2838" s="6">
        <v>808.800231933594</v>
      </c>
      <c r="C2838" s="6">
        <v>53.5262832641602</v>
      </c>
    </row>
    <row r="2839" spans="1:3" ht="12.75">
      <c r="A2839" s="5">
        <v>44134.541666666664</v>
      </c>
      <c r="B2839" s="6">
        <v>827.079528808594</v>
      </c>
      <c r="C2839" s="6">
        <v>53.8900146484375</v>
      </c>
    </row>
    <row r="2840" spans="1:3" ht="12.75">
      <c r="A2840" s="5">
        <v>44134.55208333333</v>
      </c>
      <c r="B2840" s="6">
        <v>794.455749511719</v>
      </c>
      <c r="C2840" s="6">
        <v>54.7044334411621</v>
      </c>
    </row>
    <row r="2841" spans="1:3" ht="12.75">
      <c r="A2841" s="5">
        <v>44134.5625</v>
      </c>
      <c r="B2841" s="6">
        <v>797.996276855469</v>
      </c>
      <c r="C2841" s="6">
        <v>56.8830032348633</v>
      </c>
    </row>
    <row r="2842" spans="1:3" ht="12.75">
      <c r="A2842" s="5">
        <v>44134.572916666664</v>
      </c>
      <c r="B2842" s="6">
        <v>789.013793945313</v>
      </c>
      <c r="C2842" s="6">
        <v>60.5396957397461</v>
      </c>
    </row>
    <row r="2843" spans="1:3" ht="12.75">
      <c r="A2843" s="5">
        <v>44134.58333333333</v>
      </c>
      <c r="B2843" s="6">
        <v>749.279968261719</v>
      </c>
      <c r="C2843" s="6">
        <v>60.9348220825195</v>
      </c>
    </row>
    <row r="2844" spans="1:3" ht="12.75">
      <c r="A2844" s="5">
        <v>44134.59375</v>
      </c>
      <c r="B2844" s="6">
        <v>746.230163574219</v>
      </c>
      <c r="C2844" s="6">
        <v>61.0863418579102</v>
      </c>
    </row>
    <row r="2845" spans="1:3" ht="12.75">
      <c r="A2845" s="5">
        <v>44134.604166666664</v>
      </c>
      <c r="B2845" s="6">
        <v>782.556823730469</v>
      </c>
      <c r="C2845" s="6">
        <v>61.4924049377441</v>
      </c>
    </row>
    <row r="2846" spans="1:3" ht="12.75">
      <c r="A2846" s="5">
        <v>44134.61458333333</v>
      </c>
      <c r="B2846" s="6">
        <v>727.454711914063</v>
      </c>
      <c r="C2846" s="6">
        <v>62.1053695678711</v>
      </c>
    </row>
    <row r="2847" spans="1:3" ht="12.75">
      <c r="A2847" s="5">
        <v>44134.625</v>
      </c>
      <c r="B2847" s="6">
        <v>672.215637207031</v>
      </c>
      <c r="C2847" s="6">
        <v>62.095703125</v>
      </c>
    </row>
    <row r="2848" spans="1:3" ht="12.75">
      <c r="A2848" s="5">
        <v>44134.635416666664</v>
      </c>
      <c r="B2848" s="6">
        <v>602.135131835938</v>
      </c>
      <c r="C2848" s="6">
        <v>61.5138893127441</v>
      </c>
    </row>
    <row r="2849" spans="1:3" ht="12.75">
      <c r="A2849" s="5">
        <v>44134.64583333333</v>
      </c>
      <c r="B2849" s="6">
        <v>596.867492675781</v>
      </c>
      <c r="C2849" s="6">
        <v>61.0031661987305</v>
      </c>
    </row>
    <row r="2850" spans="1:3" ht="12.75">
      <c r="A2850" s="5">
        <v>44134.65625</v>
      </c>
      <c r="B2850" s="6">
        <v>595.5166015625</v>
      </c>
      <c r="C2850" s="6">
        <v>60.5395393371582</v>
      </c>
    </row>
    <row r="2851" spans="1:3" ht="12.75">
      <c r="A2851" s="5">
        <v>44134.666666666664</v>
      </c>
      <c r="B2851" s="6">
        <v>637.900939941406</v>
      </c>
      <c r="C2851" s="6">
        <v>60.0759124755859</v>
      </c>
    </row>
    <row r="2852" spans="1:3" ht="12.75">
      <c r="A2852" s="5">
        <v>44134.67708333333</v>
      </c>
      <c r="B2852" s="6">
        <v>639.279846191406</v>
      </c>
      <c r="C2852" s="6">
        <v>59.609188079834</v>
      </c>
    </row>
    <row r="2853" spans="1:3" ht="12.75">
      <c r="A2853" s="5">
        <v>44134.6875</v>
      </c>
      <c r="B2853" s="6">
        <v>636.898620605469</v>
      </c>
      <c r="C2853" s="6">
        <v>58.8421745300293</v>
      </c>
    </row>
    <row r="2854" spans="1:3" ht="12.75">
      <c r="A2854" s="5">
        <v>44134.697916666664</v>
      </c>
      <c r="B2854" s="6">
        <v>649.326965332031</v>
      </c>
      <c r="C2854" s="6">
        <v>57.8770294189453</v>
      </c>
    </row>
    <row r="2855" spans="1:3" ht="12.75">
      <c r="A2855" s="5">
        <v>44134.70833333333</v>
      </c>
      <c r="B2855" s="6">
        <v>671.67822265625</v>
      </c>
      <c r="C2855" s="6">
        <v>56.9118843078613</v>
      </c>
    </row>
    <row r="2856" spans="1:3" ht="12.75">
      <c r="A2856" s="5">
        <v>44134.71875</v>
      </c>
      <c r="B2856" s="6">
        <v>817.865112304688</v>
      </c>
      <c r="C2856" s="6">
        <v>55.9497337341309</v>
      </c>
    </row>
    <row r="2857" spans="1:3" ht="12.75">
      <c r="A2857" s="5">
        <v>44134.729166666664</v>
      </c>
      <c r="B2857" s="6">
        <v>881.219482421875</v>
      </c>
      <c r="C2857" s="6">
        <v>55.2396011352539</v>
      </c>
    </row>
    <row r="2858" spans="1:3" ht="12.75">
      <c r="A2858" s="5">
        <v>44134.73958333333</v>
      </c>
      <c r="B2858" s="6">
        <v>875.005126953125</v>
      </c>
      <c r="C2858" s="6">
        <v>54.690601348877</v>
      </c>
    </row>
    <row r="2859" spans="1:3" ht="12.75">
      <c r="A2859" s="5">
        <v>44134.75</v>
      </c>
      <c r="B2859" s="6">
        <v>805.278137207031</v>
      </c>
      <c r="C2859" s="6">
        <v>54.1416015625</v>
      </c>
    </row>
    <row r="2860" spans="1:3" ht="12.75">
      <c r="A2860" s="5">
        <v>44134.760416666664</v>
      </c>
      <c r="B2860" s="6">
        <v>742.847473144531</v>
      </c>
      <c r="C2860" s="6">
        <v>53.5924415588379</v>
      </c>
    </row>
    <row r="2861" spans="1:3" ht="12.75">
      <c r="A2861" s="5">
        <v>44134.77083333333</v>
      </c>
      <c r="B2861" s="6">
        <v>665.477111816406</v>
      </c>
      <c r="C2861" s="6">
        <v>53.029655456543</v>
      </c>
    </row>
    <row r="2862" spans="1:3" ht="12.75">
      <c r="A2862" s="5">
        <v>44134.78125</v>
      </c>
      <c r="B2862" s="6">
        <v>650.507995605469</v>
      </c>
      <c r="C2862" s="6">
        <v>52.4581527709961</v>
      </c>
    </row>
    <row r="2863" spans="1:3" ht="12.75">
      <c r="A2863" s="5">
        <v>44134.791666666664</v>
      </c>
      <c r="B2863" s="6">
        <v>684.4111328125</v>
      </c>
      <c r="C2863" s="6">
        <v>51.8866539001465</v>
      </c>
    </row>
    <row r="2864" spans="1:3" ht="12.75">
      <c r="A2864" s="5">
        <v>44134.80208333333</v>
      </c>
      <c r="B2864" s="6">
        <v>615.256469726563</v>
      </c>
      <c r="C2864" s="6">
        <v>51.3149909973145</v>
      </c>
    </row>
    <row r="2865" spans="1:3" ht="12.75">
      <c r="A2865" s="5">
        <v>44134.8125</v>
      </c>
      <c r="B2865" s="6">
        <v>600.103454589844</v>
      </c>
      <c r="C2865" s="6">
        <v>50.7297058105469</v>
      </c>
    </row>
    <row r="2866" spans="1:3" ht="12.75">
      <c r="A2866" s="5">
        <v>44134.822916666664</v>
      </c>
      <c r="B2866" s="6">
        <v>600.485900878906</v>
      </c>
      <c r="C2866" s="6">
        <v>50.1357040405273</v>
      </c>
    </row>
    <row r="2867" spans="1:3" ht="12.75">
      <c r="A2867" s="5">
        <v>44134.83333333333</v>
      </c>
      <c r="B2867" s="6">
        <v>630.260375976563</v>
      </c>
      <c r="C2867" s="6">
        <v>49.5417060852051</v>
      </c>
    </row>
    <row r="2868" spans="1:3" ht="12.75">
      <c r="A2868" s="5">
        <v>44134.84375</v>
      </c>
      <c r="B2868" s="6">
        <v>631.573913574219</v>
      </c>
      <c r="C2868" s="6">
        <v>48.9489593505859</v>
      </c>
    </row>
    <row r="2869" spans="1:3" ht="12.75">
      <c r="A2869" s="5">
        <v>44134.854166666664</v>
      </c>
      <c r="B2869" s="6">
        <v>638.869323730469</v>
      </c>
      <c r="C2869" s="6">
        <v>48.4617156982422</v>
      </c>
    </row>
    <row r="2870" spans="1:3" ht="12.75">
      <c r="A2870" s="5">
        <v>44134.86458333333</v>
      </c>
      <c r="B2870" s="6">
        <v>628.282531738281</v>
      </c>
      <c r="C2870" s="6">
        <v>48.0419273376465</v>
      </c>
    </row>
    <row r="2871" spans="1:3" ht="12.75">
      <c r="A2871" s="5">
        <v>44134.875</v>
      </c>
      <c r="B2871" s="6">
        <v>632.560974121094</v>
      </c>
      <c r="C2871" s="6">
        <v>47.6221389770508</v>
      </c>
    </row>
    <row r="2872" spans="1:3" ht="12.75">
      <c r="A2872" s="5">
        <v>44134.885416666664</v>
      </c>
      <c r="B2872" s="6">
        <v>726.777221679688</v>
      </c>
      <c r="C2872" s="6">
        <v>47.2101669311523</v>
      </c>
    </row>
    <row r="2873" spans="1:3" ht="12.75">
      <c r="A2873" s="5">
        <v>44134.89583333333</v>
      </c>
      <c r="B2873" s="6">
        <v>774.827575683594</v>
      </c>
      <c r="C2873" s="6">
        <v>46.8926467895508</v>
      </c>
    </row>
    <row r="2874" spans="1:3" ht="12.75">
      <c r="A2874" s="5">
        <v>44134.90625</v>
      </c>
      <c r="B2874" s="6">
        <v>773.049133300781</v>
      </c>
      <c r="C2874" s="6">
        <v>46.6028747558594</v>
      </c>
    </row>
    <row r="2875" spans="1:3" ht="12.75">
      <c r="A2875" s="5">
        <v>44134.916666666664</v>
      </c>
      <c r="B2875" s="6">
        <v>755.141784667969</v>
      </c>
      <c r="C2875" s="6">
        <v>46.313102722168</v>
      </c>
    </row>
    <row r="2876" spans="1:3" ht="12.75">
      <c r="A2876" s="5">
        <v>44134.92708333333</v>
      </c>
      <c r="B2876" s="6">
        <v>706.799133300781</v>
      </c>
      <c r="C2876" s="6">
        <v>46.0280952453613</v>
      </c>
    </row>
    <row r="2877" spans="1:3" ht="12.75">
      <c r="A2877" s="5">
        <v>44134.9375</v>
      </c>
      <c r="B2877" s="6">
        <v>555.471008300781</v>
      </c>
      <c r="C2877" s="6">
        <v>45.7937965393066</v>
      </c>
    </row>
    <row r="2878" spans="1:3" ht="12.75">
      <c r="A2878" s="5">
        <v>44134.947916666664</v>
      </c>
      <c r="B2878" s="6">
        <v>500.522186279297</v>
      </c>
      <c r="C2878" s="6">
        <v>45.5731773376465</v>
      </c>
    </row>
    <row r="2879" spans="1:3" ht="12.75">
      <c r="A2879" s="5">
        <v>44134.95833333333</v>
      </c>
      <c r="B2879" s="6">
        <v>466.048156738281</v>
      </c>
      <c r="C2879" s="6">
        <v>45.3525543212891</v>
      </c>
    </row>
    <row r="2880" spans="1:3" ht="12.75">
      <c r="A2880" s="5">
        <v>44134.96875</v>
      </c>
      <c r="B2880" s="6">
        <v>415.633392333984</v>
      </c>
      <c r="C2880" s="6">
        <v>45.1382064819336</v>
      </c>
    </row>
    <row r="2881" spans="1:3" ht="12.75">
      <c r="A2881" s="5">
        <v>44134.979166666664</v>
      </c>
      <c r="B2881" s="6">
        <v>351.000823974609</v>
      </c>
      <c r="C2881" s="6">
        <v>44.9899520874023</v>
      </c>
    </row>
    <row r="2882" spans="1:3" ht="12.75">
      <c r="A2882" s="5">
        <v>44134.98958333333</v>
      </c>
      <c r="B2882" s="6">
        <v>320.405364990234</v>
      </c>
      <c r="C2882" s="6">
        <v>44.8593788146973</v>
      </c>
    </row>
    <row r="2883" spans="1:3" ht="12.75">
      <c r="A2883" s="5">
        <v>44135</v>
      </c>
      <c r="B2883" s="6">
        <v>298.028228759766</v>
      </c>
      <c r="C2883" s="6">
        <v>44.7288055419922</v>
      </c>
    </row>
    <row r="2884" spans="1:3" ht="12.75">
      <c r="A2884" s="5">
        <v>44135.010416666664</v>
      </c>
      <c r="B2884" s="6">
        <v>87.3681335449219</v>
      </c>
      <c r="C2884" s="6">
        <v>44.5997581481934</v>
      </c>
    </row>
    <row r="2885" spans="1:3" ht="12.75">
      <c r="A2885" s="5">
        <v>44135.02083333333</v>
      </c>
      <c r="B2885" s="6">
        <v>31.6576633453369</v>
      </c>
      <c r="C2885" s="6">
        <v>44.4865760803223</v>
      </c>
    </row>
    <row r="2886" spans="1:3" ht="12.75">
      <c r="A2886" s="5">
        <v>44135.03125</v>
      </c>
      <c r="B2886" s="6">
        <v>-7.33123397827148</v>
      </c>
      <c r="C2886" s="6">
        <v>44.3776092529297</v>
      </c>
    </row>
    <row r="2887" spans="1:3" ht="12.75">
      <c r="A2887" s="5">
        <v>44135.041666666664</v>
      </c>
      <c r="B2887" s="6">
        <v>8.48335456848145</v>
      </c>
      <c r="C2887" s="6">
        <v>44.2686424255371</v>
      </c>
    </row>
    <row r="2888" spans="1:3" ht="12.75">
      <c r="A2888" s="5">
        <v>44135.05208333333</v>
      </c>
      <c r="B2888" s="6">
        <v>-53.8590087890625</v>
      </c>
      <c r="C2888" s="6">
        <v>44.1593742370605</v>
      </c>
    </row>
    <row r="2889" spans="1:3" ht="12.75">
      <c r="A2889" s="5">
        <v>44135.0625</v>
      </c>
      <c r="B2889" s="6">
        <v>-68.4793319702148</v>
      </c>
      <c r="C2889" s="6">
        <v>44.0474853515625</v>
      </c>
    </row>
    <row r="2890" spans="1:3" ht="12.75">
      <c r="A2890" s="5">
        <v>44135.072916666664</v>
      </c>
      <c r="B2890" s="6">
        <v>-64.3873596191406</v>
      </c>
      <c r="C2890" s="6">
        <v>43.934986114502</v>
      </c>
    </row>
    <row r="2891" spans="1:3" ht="12.75">
      <c r="A2891" s="5">
        <v>44135.08333333333</v>
      </c>
      <c r="B2891" s="6">
        <v>-72.1953125</v>
      </c>
      <c r="C2891" s="6">
        <v>43.8224868774414</v>
      </c>
    </row>
    <row r="2892" spans="1:3" ht="12.75">
      <c r="A2892" s="5">
        <v>44135.09375</v>
      </c>
      <c r="B2892" s="6">
        <v>-38.9382629394531</v>
      </c>
      <c r="C2892" s="6">
        <v>43.7009696960449</v>
      </c>
    </row>
    <row r="2893" spans="1:3" ht="12.75">
      <c r="A2893" s="5">
        <v>44135.104166666664</v>
      </c>
      <c r="B2893" s="6">
        <v>2.70521354675293</v>
      </c>
      <c r="C2893" s="6">
        <v>43.500301361084</v>
      </c>
    </row>
    <row r="2894" spans="1:3" ht="12.75">
      <c r="A2894" s="5">
        <v>44135.11458333333</v>
      </c>
      <c r="B2894" s="6">
        <v>19.2089290618896</v>
      </c>
      <c r="C2894" s="6">
        <v>43.281135559082</v>
      </c>
    </row>
    <row r="2895" spans="1:3" ht="12.75">
      <c r="A2895" s="5">
        <v>44135.125</v>
      </c>
      <c r="B2895" s="6">
        <v>17.8904342651367</v>
      </c>
      <c r="C2895" s="6">
        <v>43.0619697570801</v>
      </c>
    </row>
    <row r="2896" spans="1:3" ht="12.75">
      <c r="A2896" s="5">
        <v>44135.135416666664</v>
      </c>
      <c r="B2896" s="6">
        <v>11.7037391662598</v>
      </c>
      <c r="C2896" s="6">
        <v>42.8668937683105</v>
      </c>
    </row>
    <row r="2897" spans="1:3" ht="12.75">
      <c r="A2897" s="5">
        <v>44135.14583333333</v>
      </c>
      <c r="B2897" s="6">
        <v>-12.7546768188477</v>
      </c>
      <c r="C2897" s="6">
        <v>42.8359832763672</v>
      </c>
    </row>
    <row r="2898" spans="1:3" ht="12.75">
      <c r="A2898" s="5">
        <v>44135.15625</v>
      </c>
      <c r="B2898" s="6">
        <v>-22.7292060852051</v>
      </c>
      <c r="C2898" s="6">
        <v>42.8359832763672</v>
      </c>
    </row>
    <row r="2899" spans="1:3" ht="12.75">
      <c r="A2899" s="5">
        <v>44135.166666666664</v>
      </c>
      <c r="B2899" s="6">
        <v>-45.8570556640625</v>
      </c>
      <c r="C2899" s="6">
        <v>42.8359832763672</v>
      </c>
    </row>
    <row r="2900" spans="1:3" ht="12.75">
      <c r="A2900" s="5">
        <v>44135.17708333333</v>
      </c>
      <c r="B2900" s="6">
        <v>-41.6828727722168</v>
      </c>
      <c r="C2900" s="6">
        <v>42.7423439025879</v>
      </c>
    </row>
    <row r="2901" spans="1:3" ht="12.75">
      <c r="A2901" s="5">
        <v>44135.1875</v>
      </c>
      <c r="B2901" s="6">
        <v>3.57597279548645</v>
      </c>
      <c r="C2901" s="6">
        <v>42.2637405395508</v>
      </c>
    </row>
    <row r="2902" spans="1:3" ht="12.75">
      <c r="A2902" s="5">
        <v>44135.197916666664</v>
      </c>
      <c r="B2902" s="6">
        <v>59.0766410827637</v>
      </c>
      <c r="C2902" s="6">
        <v>41.7614479064941</v>
      </c>
    </row>
    <row r="2903" spans="1:3" ht="12.75">
      <c r="A2903" s="5">
        <v>44135.20833333333</v>
      </c>
      <c r="B2903" s="6">
        <v>75.8059768676758</v>
      </c>
      <c r="C2903" s="6">
        <v>41.4368591308594</v>
      </c>
    </row>
    <row r="2904" spans="1:3" ht="12.75">
      <c r="A2904" s="5">
        <v>44135.21875</v>
      </c>
      <c r="B2904" s="6">
        <v>126.034278869629</v>
      </c>
      <c r="C2904" s="6">
        <v>41.1577987670898</v>
      </c>
    </row>
    <row r="2905" spans="1:3" ht="12.75">
      <c r="A2905" s="5">
        <v>44135.229166666664</v>
      </c>
      <c r="B2905" s="6">
        <v>153.624176025391</v>
      </c>
      <c r="C2905" s="6">
        <v>41.0473785400391</v>
      </c>
    </row>
    <row r="2906" spans="1:3" ht="12.75">
      <c r="A2906" s="5">
        <v>44135.23958333333</v>
      </c>
      <c r="B2906" s="6">
        <v>176.36994934082</v>
      </c>
      <c r="C2906" s="6">
        <v>41.2101669311523</v>
      </c>
    </row>
    <row r="2907" spans="1:3" ht="12.75">
      <c r="A2907" s="5">
        <v>44135.25</v>
      </c>
      <c r="B2907" s="6">
        <v>261.142700195313</v>
      </c>
      <c r="C2907" s="6">
        <v>41.3767242431641</v>
      </c>
    </row>
    <row r="2908" spans="1:3" ht="12.75">
      <c r="A2908" s="5">
        <v>44135.260416666664</v>
      </c>
      <c r="B2908" s="6">
        <v>326.764678955078</v>
      </c>
      <c r="C2908" s="6">
        <v>41.5329513549805</v>
      </c>
    </row>
    <row r="2909" spans="1:3" ht="12.75">
      <c r="A2909" s="5">
        <v>44135.27083333333</v>
      </c>
      <c r="B2909" s="6">
        <v>354.191619873047</v>
      </c>
      <c r="C2909" s="6">
        <v>41.3341979980469</v>
      </c>
    </row>
    <row r="2910" spans="1:3" ht="12.75">
      <c r="A2910" s="5">
        <v>44135.28125</v>
      </c>
      <c r="B2910" s="6">
        <v>310.0673828125</v>
      </c>
      <c r="C2910" s="6">
        <v>40.9606971740723</v>
      </c>
    </row>
    <row r="2911" spans="1:3" ht="12.75">
      <c r="A2911" s="5">
        <v>44135.291666666664</v>
      </c>
      <c r="B2911" s="6">
        <v>346.834777832031</v>
      </c>
      <c r="C2911" s="6">
        <v>40.5871963500977</v>
      </c>
    </row>
    <row r="2912" spans="1:3" ht="12.75">
      <c r="A2912" s="5">
        <v>44135.30208333333</v>
      </c>
      <c r="B2912" s="6">
        <v>392.2490234375</v>
      </c>
      <c r="C2912" s="6">
        <v>40.2403526306152</v>
      </c>
    </row>
    <row r="2913" spans="1:3" ht="12.75">
      <c r="A2913" s="5">
        <v>44135.3125</v>
      </c>
      <c r="B2913" s="6">
        <v>397.876983642578</v>
      </c>
      <c r="C2913" s="6">
        <v>40.8097801208496</v>
      </c>
    </row>
    <row r="2914" spans="1:3" ht="12.75">
      <c r="A2914" s="5">
        <v>44135.322916666664</v>
      </c>
      <c r="B2914" s="6">
        <v>364.506256103516</v>
      </c>
      <c r="C2914" s="6">
        <v>41.949405670166</v>
      </c>
    </row>
    <row r="2915" spans="1:3" ht="12.75">
      <c r="A2915" s="5">
        <v>44135.33333333333</v>
      </c>
      <c r="B2915" s="6">
        <v>401.34814453125</v>
      </c>
      <c r="C2915" s="6">
        <v>46.3957405090332</v>
      </c>
    </row>
    <row r="2916" spans="1:3" ht="12.75">
      <c r="A2916" s="5">
        <v>44135.34375</v>
      </c>
      <c r="B2916" s="6">
        <v>436.056060791016</v>
      </c>
      <c r="C2916" s="6">
        <v>52.3398475646973</v>
      </c>
    </row>
    <row r="2917" spans="1:3" ht="12.75">
      <c r="A2917" s="5">
        <v>44135.354166666664</v>
      </c>
      <c r="B2917" s="6">
        <v>431.134887695313</v>
      </c>
      <c r="C2917" s="6">
        <v>57.2834129333496</v>
      </c>
    </row>
    <row r="2918" spans="1:3" ht="12.75">
      <c r="A2918" s="5">
        <v>44135.36458333333</v>
      </c>
      <c r="B2918" s="6">
        <v>413.390716552734</v>
      </c>
      <c r="C2918" s="6">
        <v>61.3993034362793</v>
      </c>
    </row>
    <row r="2919" spans="1:3" ht="12.75">
      <c r="A2919" s="5">
        <v>44135.375</v>
      </c>
      <c r="B2919" s="6">
        <v>444.132720947266</v>
      </c>
      <c r="C2919" s="6">
        <v>63.7358283996582</v>
      </c>
    </row>
    <row r="2920" spans="1:3" ht="12.75">
      <c r="A2920" s="5">
        <v>44135.385416666664</v>
      </c>
      <c r="B2920" s="6">
        <v>414.388732910156</v>
      </c>
      <c r="C2920" s="6">
        <v>64.0939788818359</v>
      </c>
    </row>
    <row r="2921" spans="1:3" ht="12.75">
      <c r="A2921" s="5">
        <v>44135.39583333333</v>
      </c>
      <c r="B2921" s="6">
        <v>381.081359863281</v>
      </c>
      <c r="C2921" s="6">
        <v>63.3053741455078</v>
      </c>
    </row>
    <row r="2922" spans="1:3" ht="12.75">
      <c r="A2922" s="5">
        <v>44135.40625</v>
      </c>
      <c r="B2922" s="6">
        <v>455.647521972656</v>
      </c>
      <c r="C2922" s="6">
        <v>60.747631072998</v>
      </c>
    </row>
    <row r="2923" spans="1:3" ht="12.75">
      <c r="A2923" s="5">
        <v>44135.416666666664</v>
      </c>
      <c r="B2923" s="6">
        <v>452.507476806641</v>
      </c>
      <c r="C2923" s="6">
        <v>61.5402755737305</v>
      </c>
    </row>
    <row r="2924" spans="1:3" ht="12.75">
      <c r="A2924" s="5">
        <v>44135.42708333333</v>
      </c>
      <c r="B2924" s="6">
        <v>461.877990722656</v>
      </c>
      <c r="C2924" s="6">
        <v>63.6653251647949</v>
      </c>
    </row>
    <row r="2925" spans="1:3" ht="12.75">
      <c r="A2925" s="5">
        <v>44135.4375</v>
      </c>
      <c r="B2925" s="6">
        <v>457.638946533203</v>
      </c>
      <c r="C2925" s="6">
        <v>64.6661376953125</v>
      </c>
    </row>
    <row r="2926" spans="1:3" ht="12.75">
      <c r="A2926" s="5">
        <v>44135.447916666664</v>
      </c>
      <c r="B2926" s="6">
        <v>446.578033447266</v>
      </c>
      <c r="C2926" s="6">
        <v>66.0609283447266</v>
      </c>
    </row>
    <row r="2927" spans="1:3" ht="12.75">
      <c r="A2927" s="5">
        <v>44135.45833333333</v>
      </c>
      <c r="B2927" s="6">
        <v>434.703308105469</v>
      </c>
      <c r="C2927" s="6">
        <v>66.3037185668945</v>
      </c>
    </row>
    <row r="2928" spans="1:3" ht="12.75">
      <c r="A2928" s="5">
        <v>44135.46875</v>
      </c>
      <c r="B2928" s="6">
        <v>442.448303222656</v>
      </c>
      <c r="C2928" s="6">
        <v>66.9052734375</v>
      </c>
    </row>
    <row r="2929" spans="1:3" ht="12.75">
      <c r="A2929" s="5">
        <v>44135.479166666664</v>
      </c>
      <c r="B2929" s="6">
        <v>458.672729492188</v>
      </c>
      <c r="C2929" s="6">
        <v>63.0312347412109</v>
      </c>
    </row>
    <row r="2930" spans="1:3" ht="12.75">
      <c r="A2930" s="5">
        <v>44135.48958333333</v>
      </c>
      <c r="B2930" s="6">
        <v>444.172882080078</v>
      </c>
      <c r="C2930" s="6">
        <v>57.0561370849609</v>
      </c>
    </row>
    <row r="2931" spans="1:3" ht="12.75">
      <c r="A2931" s="5">
        <v>44135.5</v>
      </c>
      <c r="B2931" s="6">
        <v>427.005523681641</v>
      </c>
      <c r="C2931" s="6">
        <v>55.7704124450684</v>
      </c>
    </row>
    <row r="2932" spans="1:3" ht="12.75">
      <c r="A2932" s="5">
        <v>44135.510416666664</v>
      </c>
      <c r="B2932" s="6">
        <v>434.274719238281</v>
      </c>
      <c r="C2932" s="6">
        <v>55.5150871276855</v>
      </c>
    </row>
    <row r="2933" spans="1:3" ht="12.75">
      <c r="A2933" s="5">
        <v>44135.52083333333</v>
      </c>
      <c r="B2933" s="6">
        <v>445.140686035156</v>
      </c>
      <c r="C2933" s="6">
        <v>56.1619834899902</v>
      </c>
    </row>
    <row r="2934" spans="1:3" ht="12.75">
      <c r="A2934" s="5">
        <v>44135.53125</v>
      </c>
      <c r="B2934" s="6">
        <v>500.493011474609</v>
      </c>
      <c r="C2934" s="6">
        <v>57.9613227844238</v>
      </c>
    </row>
    <row r="2935" spans="1:3" ht="12.75">
      <c r="A2935" s="5">
        <v>44135.541666666664</v>
      </c>
      <c r="B2935" s="6">
        <v>488.800079345703</v>
      </c>
      <c r="C2935" s="6">
        <v>59.7118301391602</v>
      </c>
    </row>
    <row r="2936" spans="1:3" ht="12.75">
      <c r="A2936" s="5">
        <v>44135.55208333333</v>
      </c>
      <c r="B2936" s="6">
        <v>411.775939941406</v>
      </c>
      <c r="C2936" s="6">
        <v>58.9796600341797</v>
      </c>
    </row>
    <row r="2937" spans="1:3" ht="12.75">
      <c r="A2937" s="5">
        <v>44135.5625</v>
      </c>
      <c r="B2937" s="6">
        <v>376.138702392578</v>
      </c>
      <c r="C2937" s="6">
        <v>58.1106796264648</v>
      </c>
    </row>
    <row r="2938" spans="1:3" ht="12.75">
      <c r="A2938" s="5">
        <v>44135.572916666664</v>
      </c>
      <c r="B2938" s="6">
        <v>365.578247070313</v>
      </c>
      <c r="C2938" s="6">
        <v>59.322811126709</v>
      </c>
    </row>
    <row r="2939" spans="1:3" ht="12.75">
      <c r="A2939" s="5">
        <v>44135.58333333333</v>
      </c>
      <c r="B2939" s="6">
        <v>334.317321777344</v>
      </c>
      <c r="C2939" s="6">
        <v>59.7541694641113</v>
      </c>
    </row>
    <row r="2940" spans="1:3" ht="12.75">
      <c r="A2940" s="5">
        <v>44135.59375</v>
      </c>
      <c r="B2940" s="6">
        <v>313.939910888672</v>
      </c>
      <c r="C2940" s="6">
        <v>58.738956451416</v>
      </c>
    </row>
    <row r="2941" spans="1:3" ht="12.75">
      <c r="A2941" s="5">
        <v>44135.604166666664</v>
      </c>
      <c r="B2941" s="6">
        <v>318.596893310547</v>
      </c>
      <c r="C2941" s="6">
        <v>58.7834014892578</v>
      </c>
    </row>
    <row r="2942" spans="1:3" ht="12.75">
      <c r="A2942" s="5">
        <v>44135.61458333333</v>
      </c>
      <c r="B2942" s="6">
        <v>322.698944091797</v>
      </c>
      <c r="C2942" s="6">
        <v>58.1476783752441</v>
      </c>
    </row>
    <row r="2943" spans="1:3" ht="12.75">
      <c r="A2943" s="5">
        <v>44135.625</v>
      </c>
      <c r="B2943" s="6">
        <v>349.138549804688</v>
      </c>
      <c r="C2943" s="6">
        <v>57.6603355407715</v>
      </c>
    </row>
    <row r="2944" spans="1:3" ht="12.75">
      <c r="A2944" s="5">
        <v>44135.635416666664</v>
      </c>
      <c r="B2944" s="6">
        <v>413.944671630859</v>
      </c>
      <c r="C2944" s="6">
        <v>57.3329467773438</v>
      </c>
    </row>
    <row r="2945" spans="1:3" ht="12.75">
      <c r="A2945" s="5">
        <v>44135.64583333333</v>
      </c>
      <c r="B2945" s="6">
        <v>458.663055419922</v>
      </c>
      <c r="C2945" s="6">
        <v>57.231086730957</v>
      </c>
    </row>
    <row r="2946" spans="1:3" ht="12.75">
      <c r="A2946" s="5">
        <v>44135.65625</v>
      </c>
      <c r="B2946" s="6">
        <v>482.139678955078</v>
      </c>
      <c r="C2946" s="6">
        <v>57.7937622070313</v>
      </c>
    </row>
    <row r="2947" spans="1:3" ht="12.75">
      <c r="A2947" s="5">
        <v>44135.666666666664</v>
      </c>
      <c r="B2947" s="6">
        <v>567.986267089844</v>
      </c>
      <c r="C2947" s="6">
        <v>57.5297775268555</v>
      </c>
    </row>
    <row r="2948" spans="1:3" ht="12.75">
      <c r="A2948" s="5">
        <v>44135.67708333333</v>
      </c>
      <c r="B2948" s="6">
        <v>634.835815429688</v>
      </c>
      <c r="C2948" s="6">
        <v>56.4978485107422</v>
      </c>
    </row>
    <row r="2949" spans="1:3" ht="12.75">
      <c r="A2949" s="5">
        <v>44135.6875</v>
      </c>
      <c r="B2949" s="6">
        <v>681.184448242188</v>
      </c>
      <c r="C2949" s="6">
        <v>55.4659156799316</v>
      </c>
    </row>
    <row r="2950" spans="1:3" ht="12.75">
      <c r="A2950" s="5">
        <v>44135.697916666664</v>
      </c>
      <c r="B2950" s="6">
        <v>685.735900878906</v>
      </c>
      <c r="C2950" s="6">
        <v>54.4335441589355</v>
      </c>
    </row>
    <row r="2951" spans="1:3" ht="12.75">
      <c r="A2951" s="5">
        <v>44135.70833333333</v>
      </c>
      <c r="B2951" s="6">
        <v>688.519714355469</v>
      </c>
      <c r="C2951" s="6">
        <v>53.3142623901367</v>
      </c>
    </row>
    <row r="2952" spans="1:3" ht="12.75">
      <c r="A2952" s="5">
        <v>44135.71875</v>
      </c>
      <c r="B2952" s="6">
        <v>786.484924316406</v>
      </c>
      <c r="C2952" s="6">
        <v>52.1298065185547</v>
      </c>
    </row>
    <row r="2953" spans="1:3" ht="12.75">
      <c r="A2953" s="5">
        <v>44135.729166666664</v>
      </c>
      <c r="B2953" s="6">
        <v>864.442565917969</v>
      </c>
      <c r="C2953" s="6">
        <v>50.9453506469727</v>
      </c>
    </row>
    <row r="2954" spans="1:3" ht="12.75">
      <c r="A2954" s="5">
        <v>44135.73958333333</v>
      </c>
      <c r="B2954" s="6">
        <v>888.086608886719</v>
      </c>
      <c r="C2954" s="6">
        <v>49.7775993347168</v>
      </c>
    </row>
    <row r="2955" spans="1:3" ht="12.75">
      <c r="A2955" s="5">
        <v>44135.75</v>
      </c>
      <c r="B2955" s="6">
        <v>866.049865722656</v>
      </c>
      <c r="C2955" s="6">
        <v>49.0908432006836</v>
      </c>
    </row>
    <row r="2956" spans="1:3" ht="12.75">
      <c r="A2956" s="5">
        <v>44135.760416666664</v>
      </c>
      <c r="B2956" s="6">
        <v>841.910339355469</v>
      </c>
      <c r="C2956" s="6">
        <v>48.6252746582031</v>
      </c>
    </row>
    <row r="2957" spans="1:3" ht="12.75">
      <c r="A2957" s="5">
        <v>44135.77083333333</v>
      </c>
      <c r="B2957" s="6">
        <v>817.84912109375</v>
      </c>
      <c r="C2957" s="6">
        <v>48.1597061157227</v>
      </c>
    </row>
    <row r="2958" spans="1:3" ht="12.75">
      <c r="A2958" s="5">
        <v>44135.78125</v>
      </c>
      <c r="B2958" s="6">
        <v>800.024475097656</v>
      </c>
      <c r="C2958" s="6">
        <v>47.7055816650391</v>
      </c>
    </row>
    <row r="2959" spans="1:3" ht="12.75">
      <c r="A2959" s="5">
        <v>44135.791666666664</v>
      </c>
      <c r="B2959" s="6">
        <v>821.444458007813</v>
      </c>
      <c r="C2959" s="6">
        <v>47.5369300842285</v>
      </c>
    </row>
    <row r="2960" spans="1:3" ht="12.75">
      <c r="A2960" s="5">
        <v>44135.80208333333</v>
      </c>
      <c r="B2960" s="6">
        <v>846.951049804688</v>
      </c>
      <c r="C2960" s="6">
        <v>47.4918556213379</v>
      </c>
    </row>
    <row r="2961" spans="1:3" ht="12.75">
      <c r="A2961" s="5">
        <v>44135.8125</v>
      </c>
      <c r="B2961" s="6">
        <v>831.512634277344</v>
      </c>
      <c r="C2961" s="6">
        <v>47.44677734375</v>
      </c>
    </row>
    <row r="2962" spans="1:3" ht="12.75">
      <c r="A2962" s="5">
        <v>44135.822916666664</v>
      </c>
      <c r="B2962" s="6">
        <v>808.887817382813</v>
      </c>
      <c r="C2962" s="6">
        <v>47.3957481384277</v>
      </c>
    </row>
    <row r="2963" spans="1:3" ht="12.75">
      <c r="A2963" s="5">
        <v>44135.83333333333</v>
      </c>
      <c r="B2963" s="6">
        <v>733.196716308594</v>
      </c>
      <c r="C2963" s="6">
        <v>47.2036056518555</v>
      </c>
    </row>
    <row r="2964" spans="1:3" ht="12.75">
      <c r="A2964" s="5">
        <v>44135.84375</v>
      </c>
      <c r="B2964" s="6">
        <v>653.146911621094</v>
      </c>
      <c r="C2964" s="6">
        <v>46.9517440795898</v>
      </c>
    </row>
    <row r="2965" spans="1:3" ht="12.75">
      <c r="A2965" s="5">
        <v>44135.854166666664</v>
      </c>
      <c r="B2965" s="6">
        <v>685.101623535156</v>
      </c>
      <c r="C2965" s="6">
        <v>46.6998825073242</v>
      </c>
    </row>
    <row r="2966" spans="1:3" ht="12.75">
      <c r="A2966" s="5">
        <v>44135.86458333333</v>
      </c>
      <c r="B2966" s="6">
        <v>665.638244628906</v>
      </c>
      <c r="C2966" s="6">
        <v>46.4439506530762</v>
      </c>
    </row>
    <row r="2967" spans="1:3" ht="12.75">
      <c r="A2967" s="5">
        <v>44135.875</v>
      </c>
      <c r="B2967" s="6">
        <v>650.895141601563</v>
      </c>
      <c r="C2967" s="6">
        <v>46.158275604248</v>
      </c>
    </row>
    <row r="2968" spans="1:3" ht="12.75">
      <c r="A2968" s="5">
        <v>44135.885416666664</v>
      </c>
      <c r="B2968" s="6">
        <v>746.410461425781</v>
      </c>
      <c r="C2968" s="6">
        <v>45.866626739502</v>
      </c>
    </row>
    <row r="2969" spans="1:3" ht="12.75">
      <c r="A2969" s="5">
        <v>44135.89583333333</v>
      </c>
      <c r="B2969" s="6">
        <v>749.495666503906</v>
      </c>
      <c r="C2969" s="6">
        <v>45.5749816894531</v>
      </c>
    </row>
    <row r="2970" spans="1:3" ht="12.75">
      <c r="A2970" s="5">
        <v>44135.90625</v>
      </c>
      <c r="B2970" s="6">
        <v>716.418884277344</v>
      </c>
      <c r="C2970" s="6">
        <v>45.2949600219727</v>
      </c>
    </row>
    <row r="2971" spans="1:3" ht="12.75">
      <c r="A2971" s="5">
        <v>44135.916666666664</v>
      </c>
      <c r="B2971" s="6">
        <v>701.635559082031</v>
      </c>
      <c r="C2971" s="6">
        <v>45.0840492248535</v>
      </c>
    </row>
    <row r="2972" spans="1:3" ht="12.75">
      <c r="A2972" s="5">
        <v>44135.92708333333</v>
      </c>
      <c r="B2972" s="6">
        <v>631.637878417969</v>
      </c>
      <c r="C2972" s="6">
        <v>44.8845558166504</v>
      </c>
    </row>
    <row r="2973" spans="1:3" ht="12.75">
      <c r="A2973" s="5">
        <v>44135.9375</v>
      </c>
      <c r="B2973" s="6">
        <v>608.442932128906</v>
      </c>
      <c r="C2973" s="6">
        <v>44.6707649230957</v>
      </c>
    </row>
    <row r="2974" spans="1:3" ht="12.75">
      <c r="A2974" s="5">
        <v>44135.947916666664</v>
      </c>
      <c r="B2974" s="6">
        <v>607.660888671875</v>
      </c>
      <c r="C2974" s="6">
        <v>44.343994140625</v>
      </c>
    </row>
    <row r="2975" spans="1:3" ht="12.75">
      <c r="A2975" s="5">
        <v>44135.95833333333</v>
      </c>
      <c r="B2975" s="6">
        <v>556.955505371094</v>
      </c>
      <c r="C2975" s="6">
        <v>43.9929962158203</v>
      </c>
    </row>
    <row r="2976" spans="1:3" ht="12.75">
      <c r="A2976" s="5">
        <v>44135.96875</v>
      </c>
      <c r="B2976" s="6">
        <v>473.585723876953</v>
      </c>
      <c r="C2976" s="6">
        <v>43.6419944763184</v>
      </c>
    </row>
    <row r="2977" spans="1:3" ht="12.75">
      <c r="A2977" s="5">
        <v>44135.979166666664</v>
      </c>
      <c r="B2977" s="6">
        <v>464.404327392578</v>
      </c>
      <c r="C2977" s="6">
        <v>43.3011894226074</v>
      </c>
    </row>
    <row r="2978" spans="1:3" ht="12.75">
      <c r="A2978" s="5">
        <v>44135.98958333333</v>
      </c>
      <c r="B2978" s="6">
        <v>452.6982421875</v>
      </c>
      <c r="C2978" s="6">
        <v>43.0409164428711</v>
      </c>
    </row>
    <row r="2979" spans="1:3" ht="12.75">
      <c r="A2979" s="5">
        <v>44136</v>
      </c>
      <c r="B2979" s="6">
        <v>418.938293457031</v>
      </c>
      <c r="C2979" s="6">
        <v>42.7979164123535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