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<sst xmlns="http://schemas.openxmlformats.org/spreadsheetml/2006/main" count="18" uniqueCount="13">
  <si>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</si>
  <si>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</si>
  <si>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</si>
  <si>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</si>
  <si>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</si>
  <si>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</si>
  <si>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</si>
  <si>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</si>
  <si>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</si>
  <si>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</si>
  <si>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</si>
  <si>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-293. Heavy Hours only: -266. Light Hours Only: -351.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</si>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</sst>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5696918"/>
        <c:axId val="8619079"/>
      </c:lineChart>
      <c:catAx>
        <c:axId val="456969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619079"/>
        <c:crosses val="autoZero"/>
        <c:auto val="0"/>
        <c:lblOffset val="100"/>
        <c:tickLblSkip val="192"/>
        <c:tickMarkSkip val="96"/>
        <c:noMultiLvlLbl val="0"/>
      </c:catAx>
      <c:valAx>
        <c:axId val="86190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96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-749.349609375</v>
      </c>
      <c r="C4" s="6">
        <v>38.7611198425293</v>
      </c>
    </row>
    <row r="5" spans="1:3" ht="12.75">
      <c r="A5" s="5">
        <v>44197.02083333333</v>
      </c>
      <c r="B5" s="6">
        <v>-774.223815917969</v>
      </c>
      <c r="C5" s="6">
        <v>38.4109306335449</v>
      </c>
    </row>
    <row r="6" spans="1:3" ht="12.75">
      <c r="A6" s="5">
        <v>44197.03125</v>
      </c>
      <c r="B6" s="6">
        <v>-801.131530761719</v>
      </c>
      <c r="C6" s="6">
        <v>38.2235450744629</v>
      </c>
    </row>
    <row r="7" spans="1:3" ht="12.75">
      <c r="A7" s="5">
        <v>44197.041666666664</v>
      </c>
      <c r="B7" s="6">
        <v>-806.220397949219</v>
      </c>
      <c r="C7" s="6">
        <v>38.154354095459</v>
      </c>
    </row>
    <row r="8" spans="1:3" ht="12.75">
      <c r="A8" s="5">
        <v>44197.05208333333</v>
      </c>
      <c r="B8" s="6">
        <v>-793.911376953125</v>
      </c>
      <c r="C8" s="6">
        <v>38.0851631164551</v>
      </c>
    </row>
    <row r="9" spans="1:3" ht="12.75">
      <c r="A9" s="5">
        <v>44197.0625</v>
      </c>
      <c r="B9" s="6">
        <v>-802.541564941406</v>
      </c>
      <c r="C9" s="6">
        <v>38.0069427490234</v>
      </c>
    </row>
    <row r="10" spans="1:3" ht="12.75">
      <c r="A10" s="5">
        <v>44197.072916666664</v>
      </c>
      <c r="B10" s="6">
        <v>-798.071228027344</v>
      </c>
      <c r="C10" s="6">
        <v>37.5757369995117</v>
      </c>
    </row>
    <row r="11" spans="1:3" ht="12.75">
      <c r="A11" s="5">
        <v>44197.08333333333</v>
      </c>
      <c r="B11" s="6">
        <v>-783.058166503906</v>
      </c>
      <c r="C11" s="6">
        <v>36.9631843566895</v>
      </c>
    </row>
    <row r="12" spans="1:3" ht="12.75">
      <c r="A12" s="5">
        <v>44197.09375</v>
      </c>
      <c r="B12" s="6">
        <v>-800.882446289063</v>
      </c>
      <c r="C12" s="6">
        <v>36.7111625671387</v>
      </c>
    </row>
    <row r="13" spans="1:3" ht="12.75">
      <c r="A13" s="5">
        <v>44197.104166666664</v>
      </c>
      <c r="B13" s="6">
        <v>-838.0654296875</v>
      </c>
      <c r="C13" s="6">
        <v>36.7690238952637</v>
      </c>
    </row>
    <row r="14" spans="1:3" ht="12.75">
      <c r="A14" s="5">
        <v>44197.11458333333</v>
      </c>
      <c r="B14" s="6">
        <v>-843.859619140625</v>
      </c>
      <c r="C14" s="6">
        <v>36.8210029602051</v>
      </c>
    </row>
    <row r="15" spans="1:3" ht="12.75">
      <c r="A15" s="5">
        <v>44197.125</v>
      </c>
      <c r="B15" s="6">
        <v>-839.653869628906</v>
      </c>
      <c r="C15" s="6">
        <v>36.7325057983398</v>
      </c>
    </row>
    <row r="16" spans="1:3" ht="12.75">
      <c r="A16" s="5">
        <v>44197.135416666664</v>
      </c>
      <c r="B16" s="6">
        <v>-829.307739257813</v>
      </c>
      <c r="C16" s="6">
        <v>36.5843315124512</v>
      </c>
    </row>
    <row r="17" spans="1:3" ht="12.75">
      <c r="A17" s="5">
        <v>44197.14583333333</v>
      </c>
      <c r="B17" s="6">
        <v>-809.198364257813</v>
      </c>
      <c r="C17" s="6">
        <v>36.4439086914063</v>
      </c>
    </row>
    <row r="18" spans="1:3" ht="12.75">
      <c r="A18" s="5">
        <v>44197.15625</v>
      </c>
      <c r="B18" s="6">
        <v>-808.396545410156</v>
      </c>
      <c r="C18" s="6">
        <v>36.409984588623</v>
      </c>
    </row>
    <row r="19" spans="1:3" ht="12.75">
      <c r="A19" s="5">
        <v>44197.166666666664</v>
      </c>
      <c r="B19" s="6">
        <v>-839.596435546875</v>
      </c>
      <c r="C19" s="6">
        <v>36.409984588623</v>
      </c>
    </row>
    <row r="20" spans="1:3" ht="12.75">
      <c r="A20" s="5">
        <v>44197.17708333333</v>
      </c>
      <c r="B20" s="6">
        <v>-841.81201171875</v>
      </c>
      <c r="C20" s="6">
        <v>36.4740676879883</v>
      </c>
    </row>
    <row r="21" spans="1:3" ht="12.75">
      <c r="A21" s="5">
        <v>44197.1875</v>
      </c>
      <c r="B21" s="6">
        <v>-819.445129394531</v>
      </c>
      <c r="C21" s="6">
        <v>36.6477546691895</v>
      </c>
    </row>
    <row r="22" spans="1:3" ht="12.75">
      <c r="A22" s="5">
        <v>44197.197916666664</v>
      </c>
      <c r="B22" s="6">
        <v>-807.168151855469</v>
      </c>
      <c r="C22" s="6">
        <v>36.8233032226563</v>
      </c>
    </row>
    <row r="23" spans="1:3" ht="12.75">
      <c r="A23" s="5">
        <v>44197.20833333333</v>
      </c>
      <c r="B23" s="6">
        <v>-791.189331054688</v>
      </c>
      <c r="C23" s="6">
        <v>36.998851776123</v>
      </c>
    </row>
    <row r="24" spans="1:3" ht="12.75">
      <c r="A24" s="5">
        <v>44197.21875</v>
      </c>
      <c r="B24" s="6">
        <v>-805.387268066406</v>
      </c>
      <c r="C24" s="6">
        <v>37.0653762817383</v>
      </c>
    </row>
    <row r="25" spans="1:3" ht="12.75">
      <c r="A25" s="5">
        <v>44197.229166666664</v>
      </c>
      <c r="B25" s="6">
        <v>-762.648559570313</v>
      </c>
      <c r="C25" s="6">
        <v>36.9461441040039</v>
      </c>
    </row>
    <row r="26" spans="1:3" ht="12.75">
      <c r="A26" s="5">
        <v>44197.23958333333</v>
      </c>
      <c r="B26" s="6">
        <v>-771.818298339844</v>
      </c>
      <c r="C26" s="6">
        <v>36.823802947998</v>
      </c>
    </row>
    <row r="27" spans="1:3" ht="12.75">
      <c r="A27" s="5">
        <v>44197.25</v>
      </c>
      <c r="B27" s="6">
        <v>-769.716796875</v>
      </c>
      <c r="C27" s="6">
        <v>36.7228736877441</v>
      </c>
    </row>
    <row r="28" spans="1:3" ht="12.75">
      <c r="A28" s="5">
        <v>44197.260416666664</v>
      </c>
      <c r="B28" s="6">
        <v>-803.75927734375</v>
      </c>
      <c r="C28" s="6">
        <v>36.9144973754883</v>
      </c>
    </row>
    <row r="29" spans="1:3" ht="12.75">
      <c r="A29" s="5">
        <v>44197.27083333333</v>
      </c>
      <c r="B29" s="6">
        <v>-767.885864257813</v>
      </c>
      <c r="C29" s="6">
        <v>37.1989440917969</v>
      </c>
    </row>
    <row r="30" spans="1:3" ht="12.75">
      <c r="A30" s="5">
        <v>44197.28125</v>
      </c>
      <c r="B30" s="6">
        <v>-770.947326660156</v>
      </c>
      <c r="C30" s="6">
        <v>37.4833908081055</v>
      </c>
    </row>
    <row r="31" spans="1:3" ht="12.75">
      <c r="A31" s="5">
        <v>44197.291666666664</v>
      </c>
      <c r="B31" s="6">
        <v>-767.695617675781</v>
      </c>
      <c r="C31" s="6">
        <v>37.7863540649414</v>
      </c>
    </row>
    <row r="32" spans="1:3" ht="12.75">
      <c r="A32" s="5">
        <v>44197.30208333333</v>
      </c>
      <c r="B32" s="6">
        <v>-722.477416992188</v>
      </c>
      <c r="C32" s="6">
        <v>38.3241729736328</v>
      </c>
    </row>
    <row r="33" spans="1:3" ht="12.75">
      <c r="A33" s="5">
        <v>44197.3125</v>
      </c>
      <c r="B33" s="6">
        <v>-718.10400390625</v>
      </c>
      <c r="C33" s="6">
        <v>38.9331512451172</v>
      </c>
    </row>
    <row r="34" spans="1:3" ht="12.75">
      <c r="A34" s="5">
        <v>44197.322916666664</v>
      </c>
      <c r="B34" s="6">
        <v>-695.702331542969</v>
      </c>
      <c r="C34" s="6">
        <v>40.0484771728516</v>
      </c>
    </row>
    <row r="35" spans="1:3" ht="12.75">
      <c r="A35" s="5">
        <v>44197.33333333333</v>
      </c>
      <c r="B35" s="6">
        <v>-590.078857421875</v>
      </c>
      <c r="C35" s="6">
        <v>44.0953903198242</v>
      </c>
    </row>
    <row r="36" spans="1:3" ht="12.75">
      <c r="A36" s="5">
        <v>44197.34375</v>
      </c>
      <c r="B36" s="6">
        <v>-511.296722412109</v>
      </c>
      <c r="C36" s="6">
        <v>41.3203468322754</v>
      </c>
    </row>
    <row r="37" spans="1:3" ht="12.75">
      <c r="A37" s="5">
        <v>44197.354166666664</v>
      </c>
      <c r="B37" s="6">
        <v>-530.186889648438</v>
      </c>
      <c r="C37" s="6">
        <v>40.5139579772949</v>
      </c>
    </row>
    <row r="38" spans="1:3" ht="12.75">
      <c r="A38" s="5">
        <v>44197.36458333333</v>
      </c>
      <c r="B38" s="6">
        <v>-535.110778808594</v>
      </c>
      <c r="C38" s="6">
        <v>39.8855514526367</v>
      </c>
    </row>
    <row r="39" spans="1:3" ht="12.75">
      <c r="A39" s="5">
        <v>44197.375</v>
      </c>
      <c r="B39" s="6">
        <v>-479.397644042969</v>
      </c>
      <c r="C39" s="6">
        <v>39.2578544616699</v>
      </c>
    </row>
    <row r="40" spans="1:3" ht="12.75">
      <c r="A40" s="5">
        <v>44197.385416666664</v>
      </c>
      <c r="B40" s="6">
        <v>-414.901702880859</v>
      </c>
      <c r="C40" s="6">
        <v>39.1932792663574</v>
      </c>
    </row>
    <row r="41" spans="1:3" ht="12.75">
      <c r="A41" s="5">
        <v>44197.39583333333</v>
      </c>
      <c r="B41" s="6">
        <v>-421.743743896484</v>
      </c>
      <c r="C41" s="6">
        <v>39.6168060302734</v>
      </c>
    </row>
    <row r="42" spans="1:3" ht="12.75">
      <c r="A42" s="5">
        <v>44197.40625</v>
      </c>
      <c r="B42" s="6">
        <v>-391.036468505859</v>
      </c>
      <c r="C42" s="6">
        <v>40.0403366088867</v>
      </c>
    </row>
    <row r="43" spans="1:3" ht="12.75">
      <c r="A43" s="5">
        <v>44197.416666666664</v>
      </c>
      <c r="B43" s="6">
        <v>-341.402862548828</v>
      </c>
      <c r="C43" s="6">
        <v>40.4533843994141</v>
      </c>
    </row>
    <row r="44" spans="1:3" ht="12.75">
      <c r="A44" s="5">
        <v>44197.42708333333</v>
      </c>
      <c r="B44" s="6">
        <v>-404.627014160156</v>
      </c>
      <c r="C44" s="6">
        <v>40.697624206543</v>
      </c>
    </row>
    <row r="45" spans="1:3" ht="12.75">
      <c r="A45" s="5">
        <v>44197.4375</v>
      </c>
      <c r="B45" s="6">
        <v>-461.158996582031</v>
      </c>
      <c r="C45" s="6">
        <v>40.882942199707</v>
      </c>
    </row>
    <row r="46" spans="1:3" ht="12.75">
      <c r="A46" s="5">
        <v>44197.447916666664</v>
      </c>
      <c r="B46" s="6">
        <v>-499.064819335938</v>
      </c>
      <c r="C46" s="6">
        <v>40.981876373291</v>
      </c>
    </row>
    <row r="47" spans="1:3" ht="12.75">
      <c r="A47" s="5">
        <v>44197.45833333333</v>
      </c>
      <c r="B47" s="6">
        <v>-488.04296875</v>
      </c>
      <c r="C47" s="6">
        <v>40.9819869995117</v>
      </c>
    </row>
    <row r="48" spans="1:3" ht="12.75">
      <c r="A48" s="5">
        <v>44197.46875</v>
      </c>
      <c r="B48" s="6">
        <v>-511.998291015625</v>
      </c>
      <c r="C48" s="6">
        <v>40.9819869995117</v>
      </c>
    </row>
    <row r="49" spans="1:3" ht="12.75">
      <c r="A49" s="5">
        <v>44197.479166666664</v>
      </c>
      <c r="B49" s="6">
        <v>-523.130065917969</v>
      </c>
      <c r="C49" s="6">
        <v>40.9819869995117</v>
      </c>
    </row>
    <row r="50" spans="1:3" ht="12.75">
      <c r="A50" s="5">
        <v>44197.48958333333</v>
      </c>
      <c r="B50" s="6">
        <v>-527.343078613281</v>
      </c>
      <c r="C50" s="6">
        <v>41.0960426330566</v>
      </c>
    </row>
    <row r="51" spans="1:3" ht="12.75">
      <c r="A51" s="5">
        <v>44197.5</v>
      </c>
      <c r="B51" s="6">
        <v>-544.498596191406</v>
      </c>
      <c r="C51" s="6">
        <v>41.338924407959</v>
      </c>
    </row>
    <row r="52" spans="1:3" ht="12.75">
      <c r="A52" s="5">
        <v>44197.510416666664</v>
      </c>
      <c r="B52" s="6">
        <v>-580.130798339844</v>
      </c>
      <c r="C52" s="6">
        <v>41.5819244384766</v>
      </c>
    </row>
    <row r="53" spans="1:3" ht="12.75">
      <c r="A53" s="5">
        <v>44197.52083333333</v>
      </c>
      <c r="B53" s="6">
        <v>-566.144226074219</v>
      </c>
      <c r="C53" s="6">
        <v>41.8249244689941</v>
      </c>
    </row>
    <row r="54" spans="1:3" ht="12.75">
      <c r="A54" s="5">
        <v>44197.53125</v>
      </c>
      <c r="B54" s="6">
        <v>-591.261535644531</v>
      </c>
      <c r="C54" s="6">
        <v>42.1273765563965</v>
      </c>
    </row>
    <row r="55" spans="1:3" ht="12.75">
      <c r="A55" s="5">
        <v>44197.541666666664</v>
      </c>
      <c r="B55" s="6">
        <v>-604.650146484375</v>
      </c>
      <c r="C55" s="6">
        <v>42.4561614990234</v>
      </c>
    </row>
    <row r="56" spans="1:3" ht="12.75">
      <c r="A56" s="5">
        <v>44197.55208333333</v>
      </c>
      <c r="B56" s="6">
        <v>-686.833618164063</v>
      </c>
      <c r="C56" s="6">
        <v>42.1902961730957</v>
      </c>
    </row>
    <row r="57" spans="1:3" ht="12.75">
      <c r="A57" s="5">
        <v>44197.5625</v>
      </c>
      <c r="B57" s="6">
        <v>-728.869812011719</v>
      </c>
      <c r="C57" s="6">
        <v>41.7283821105957</v>
      </c>
    </row>
    <row r="58" spans="1:3" ht="12.75">
      <c r="A58" s="5">
        <v>44197.572916666664</v>
      </c>
      <c r="B58" s="6">
        <v>-743.955810546875</v>
      </c>
      <c r="C58" s="6">
        <v>41.2664680480957</v>
      </c>
    </row>
    <row r="59" spans="1:3" ht="12.75">
      <c r="A59" s="5">
        <v>44197.58333333333</v>
      </c>
      <c r="B59" s="6">
        <v>-778.375061035156</v>
      </c>
      <c r="C59" s="6">
        <v>40.8667449951172</v>
      </c>
    </row>
    <row r="60" spans="1:3" ht="12.75">
      <c r="A60" s="5">
        <v>44197.59375</v>
      </c>
      <c r="B60" s="6">
        <v>-897.177490234375</v>
      </c>
      <c r="C60" s="6">
        <v>40.8485870361328</v>
      </c>
    </row>
    <row r="61" spans="1:3" ht="12.75">
      <c r="A61" s="5">
        <v>44197.604166666664</v>
      </c>
      <c r="B61" s="6">
        <v>-895.165954589844</v>
      </c>
      <c r="C61" s="6">
        <v>40.895450592041</v>
      </c>
    </row>
    <row r="62" spans="1:3" ht="12.75">
      <c r="A62" s="5">
        <v>44197.61458333333</v>
      </c>
      <c r="B62" s="6">
        <v>-900.373229980469</v>
      </c>
      <c r="C62" s="6">
        <v>40.942310333252</v>
      </c>
    </row>
    <row r="63" spans="1:3" ht="12.75">
      <c r="A63" s="5">
        <v>44197.625</v>
      </c>
      <c r="B63" s="6">
        <v>-894.3046875</v>
      </c>
      <c r="C63" s="6">
        <v>41.031063079834</v>
      </c>
    </row>
    <row r="64" spans="1:3" ht="12.75">
      <c r="A64" s="5">
        <v>44197.635416666664</v>
      </c>
      <c r="B64" s="6">
        <v>-842.972290039063</v>
      </c>
      <c r="C64" s="6">
        <v>41.2624015808105</v>
      </c>
    </row>
    <row r="65" spans="1:3" ht="12.75">
      <c r="A65" s="5">
        <v>44197.64583333333</v>
      </c>
      <c r="B65" s="6">
        <v>-829.613159179688</v>
      </c>
      <c r="C65" s="6">
        <v>41.5055351257324</v>
      </c>
    </row>
    <row r="66" spans="1:3" ht="12.75">
      <c r="A66" s="5">
        <v>44197.65625</v>
      </c>
      <c r="B66" s="6">
        <v>-836.252136230469</v>
      </c>
      <c r="C66" s="6">
        <v>41.7486686706543</v>
      </c>
    </row>
    <row r="67" spans="1:3" ht="12.75">
      <c r="A67" s="5">
        <v>44197.666666666664</v>
      </c>
      <c r="B67" s="6">
        <v>-878.544982910156</v>
      </c>
      <c r="C67" s="6">
        <v>41.7536811828613</v>
      </c>
    </row>
    <row r="68" spans="1:3" ht="12.75">
      <c r="A68" s="5">
        <v>44197.67708333333</v>
      </c>
      <c r="B68" s="6">
        <v>-883.198669433594</v>
      </c>
      <c r="C68" s="6">
        <v>40.9543724060059</v>
      </c>
    </row>
    <row r="69" spans="1:3" ht="12.75">
      <c r="A69" s="5">
        <v>44197.6875</v>
      </c>
      <c r="B69" s="6">
        <v>-819.083129882813</v>
      </c>
      <c r="C69" s="6">
        <v>40.3602714538574</v>
      </c>
    </row>
    <row r="70" spans="1:3" ht="12.75">
      <c r="A70" s="5">
        <v>44197.697916666664</v>
      </c>
      <c r="B70" s="6">
        <v>-825.364929199219</v>
      </c>
      <c r="C70" s="6">
        <v>40.2801856994629</v>
      </c>
    </row>
    <row r="71" spans="1:3" ht="12.75">
      <c r="A71" s="5">
        <v>44197.70833333333</v>
      </c>
      <c r="B71" s="6">
        <v>-863.182678222656</v>
      </c>
      <c r="C71" s="6">
        <v>40.2123870849609</v>
      </c>
    </row>
    <row r="72" spans="1:3" ht="12.75">
      <c r="A72" s="5">
        <v>44197.71875</v>
      </c>
      <c r="B72" s="6">
        <v>-822.692565917969</v>
      </c>
      <c r="C72" s="6">
        <v>40.1445846557617</v>
      </c>
    </row>
    <row r="73" spans="1:3" ht="12.75">
      <c r="A73" s="5">
        <v>44197.729166666664</v>
      </c>
      <c r="B73" s="6">
        <v>-801.867797851563</v>
      </c>
      <c r="C73" s="6">
        <v>40.2705345153809</v>
      </c>
    </row>
    <row r="74" spans="1:3" ht="12.75">
      <c r="A74" s="5">
        <v>44197.73958333333</v>
      </c>
      <c r="B74" s="6">
        <v>-805.652648925781</v>
      </c>
      <c r="C74" s="6">
        <v>40.7422142028809</v>
      </c>
    </row>
    <row r="75" spans="1:3" ht="12.75">
      <c r="A75" s="5">
        <v>44197.75</v>
      </c>
      <c r="B75" s="6">
        <v>-818.967590332031</v>
      </c>
      <c r="C75" s="6">
        <v>41.2206916809082</v>
      </c>
    </row>
    <row r="76" spans="1:3" ht="12.75">
      <c r="A76" s="5">
        <v>44197.760416666664</v>
      </c>
      <c r="B76" s="6">
        <v>-929.913391113281</v>
      </c>
      <c r="C76" s="6">
        <v>41.695011138916</v>
      </c>
    </row>
    <row r="77" spans="1:3" ht="12.75">
      <c r="A77" s="5">
        <v>44197.77083333333</v>
      </c>
      <c r="B77" s="6">
        <v>-930.657897949219</v>
      </c>
      <c r="C77" s="6">
        <v>41.9520263671875</v>
      </c>
    </row>
    <row r="78" spans="1:3" ht="12.75">
      <c r="A78" s="5">
        <v>44197.78125</v>
      </c>
      <c r="B78" s="6">
        <v>-942.580322265625</v>
      </c>
      <c r="C78" s="6">
        <v>42.0863265991211</v>
      </c>
    </row>
    <row r="79" spans="1:3" ht="12.75">
      <c r="A79" s="5">
        <v>44197.791666666664</v>
      </c>
      <c r="B79" s="6">
        <v>-921.465209960938</v>
      </c>
      <c r="C79" s="6">
        <v>42.2206268310547</v>
      </c>
    </row>
    <row r="80" spans="1:3" ht="12.75">
      <c r="A80" s="5">
        <v>44197.80208333333</v>
      </c>
      <c r="B80" s="6">
        <v>-866.827209472656</v>
      </c>
      <c r="C80" s="6">
        <v>42.3254928588867</v>
      </c>
    </row>
    <row r="81" spans="1:3" ht="12.75">
      <c r="A81" s="5">
        <v>44197.8125</v>
      </c>
      <c r="B81" s="6">
        <v>-846.573364257813</v>
      </c>
      <c r="C81" s="6">
        <v>42.393138885498</v>
      </c>
    </row>
    <row r="82" spans="1:3" ht="12.75">
      <c r="A82" s="5">
        <v>44197.822916666664</v>
      </c>
      <c r="B82" s="6">
        <v>-865.283447265625</v>
      </c>
      <c r="C82" s="6">
        <v>42.4606590270996</v>
      </c>
    </row>
    <row r="83" spans="1:3" ht="12.75">
      <c r="A83" s="5">
        <v>44197.83333333333</v>
      </c>
      <c r="B83" s="6">
        <v>-846.435852050781</v>
      </c>
      <c r="C83" s="6">
        <v>42.5281753540039</v>
      </c>
    </row>
    <row r="84" spans="1:3" ht="12.75">
      <c r="A84" s="5">
        <v>44197.84375</v>
      </c>
      <c r="B84" s="6">
        <v>-749.278381347656</v>
      </c>
      <c r="C84" s="6">
        <v>42.5957374572754</v>
      </c>
    </row>
    <row r="85" spans="1:3" ht="12.75">
      <c r="A85" s="5">
        <v>44197.854166666664</v>
      </c>
      <c r="B85" s="6">
        <v>-787.221618652344</v>
      </c>
      <c r="C85" s="6">
        <v>42.6633491516113</v>
      </c>
    </row>
    <row r="86" spans="1:3" ht="12.75">
      <c r="A86" s="5">
        <v>44197.86458333333</v>
      </c>
      <c r="B86" s="6">
        <v>-700.908142089844</v>
      </c>
      <c r="C86" s="6">
        <v>42.7309608459473</v>
      </c>
    </row>
    <row r="87" spans="1:3" ht="12.75">
      <c r="A87" s="5">
        <v>44197.875</v>
      </c>
      <c r="B87" s="6">
        <v>-735.047729492188</v>
      </c>
      <c r="C87" s="6">
        <v>42.7985725402832</v>
      </c>
    </row>
    <row r="88" spans="1:3" ht="12.75">
      <c r="A88" s="5">
        <v>44197.885416666664</v>
      </c>
      <c r="B88" s="6">
        <v>-769.984313964844</v>
      </c>
      <c r="C88" s="6">
        <v>42.8540840148926</v>
      </c>
    </row>
    <row r="89" spans="1:3" ht="12.75">
      <c r="A89" s="5">
        <v>44197.89583333333</v>
      </c>
      <c r="B89" s="6">
        <v>-791.111511230469</v>
      </c>
      <c r="C89" s="6">
        <v>42.8947372436523</v>
      </c>
    </row>
    <row r="90" spans="1:3" ht="12.75">
      <c r="A90" s="5">
        <v>44197.90625</v>
      </c>
      <c r="B90" s="6">
        <v>-784.234436035156</v>
      </c>
      <c r="C90" s="6">
        <v>42.9353523254395</v>
      </c>
    </row>
    <row r="91" spans="1:3" ht="12.75">
      <c r="A91" s="5">
        <v>44197.916666666664</v>
      </c>
      <c r="B91" s="6">
        <v>-751.889099121094</v>
      </c>
      <c r="C91" s="6">
        <v>42.9759635925293</v>
      </c>
    </row>
    <row r="92" spans="1:3" ht="12.75">
      <c r="A92" s="5">
        <v>44197.92708333333</v>
      </c>
      <c r="B92" s="6">
        <v>-661.127258300781</v>
      </c>
      <c r="C92" s="6">
        <v>42.9389572143555</v>
      </c>
    </row>
    <row r="93" spans="1:3" ht="12.75">
      <c r="A93" s="5">
        <v>44197.9375</v>
      </c>
      <c r="B93" s="6">
        <v>-624.762756347656</v>
      </c>
      <c r="C93" s="6">
        <v>42.8104972839355</v>
      </c>
    </row>
    <row r="94" spans="1:3" ht="12.75">
      <c r="A94" s="5">
        <v>44197.947916666664</v>
      </c>
      <c r="B94" s="6">
        <v>-631.126098632813</v>
      </c>
      <c r="C94" s="6">
        <v>42.6818809509277</v>
      </c>
    </row>
    <row r="95" spans="1:3" ht="12.75">
      <c r="A95" s="5">
        <v>44197.95833333333</v>
      </c>
      <c r="B95" s="6">
        <v>-654.591125488281</v>
      </c>
      <c r="C95" s="6">
        <v>42.544849395752</v>
      </c>
    </row>
    <row r="96" spans="1:3" ht="12.75">
      <c r="A96" s="5">
        <v>44197.96875</v>
      </c>
      <c r="B96" s="6">
        <v>-621.907287597656</v>
      </c>
      <c r="C96" s="6">
        <v>42.3730773925781</v>
      </c>
    </row>
    <row r="97" spans="1:3" ht="12.75">
      <c r="A97" s="5">
        <v>44197.979166666664</v>
      </c>
      <c r="B97" s="6">
        <v>-621.761474609375</v>
      </c>
      <c r="C97" s="6">
        <v>42.1975288391113</v>
      </c>
    </row>
    <row r="98" spans="1:3" ht="12.75">
      <c r="A98" s="5">
        <v>44197.98958333333</v>
      </c>
      <c r="B98" s="6">
        <v>-606.981872558594</v>
      </c>
      <c r="C98" s="6">
        <v>42.0219764709473</v>
      </c>
    </row>
    <row r="99" spans="1:3" ht="12.75">
      <c r="A99" s="5">
        <v>44198</v>
      </c>
      <c r="B99" s="6">
        <v>-569.815246582031</v>
      </c>
      <c r="C99" s="6">
        <v>41.8261871337891</v>
      </c>
    </row>
    <row r="100" spans="1:3" ht="12.75">
      <c r="A100" s="5">
        <v>44198.010416666664</v>
      </c>
      <c r="B100" s="6">
        <v>-385.794555664063</v>
      </c>
      <c r="C100" s="6">
        <v>41.5471839904785</v>
      </c>
    </row>
    <row r="101" spans="1:3" ht="12.75">
      <c r="A101" s="5">
        <v>44198.02083333333</v>
      </c>
      <c r="B101" s="6">
        <v>-378.395568847656</v>
      </c>
      <c r="C101" s="6">
        <v>41.2591857910156</v>
      </c>
    </row>
    <row r="102" spans="1:3" ht="12.75">
      <c r="A102" s="5">
        <v>44198.03125</v>
      </c>
      <c r="B102" s="6">
        <v>-400.650146484375</v>
      </c>
      <c r="C102" s="6">
        <v>40.9711875915527</v>
      </c>
    </row>
    <row r="103" spans="1:3" ht="12.75">
      <c r="A103" s="5">
        <v>44198.041666666664</v>
      </c>
      <c r="B103" s="6">
        <v>-421.227722167969</v>
      </c>
      <c r="C103" s="6">
        <v>40.715576171875</v>
      </c>
    </row>
    <row r="104" spans="1:3" ht="12.75">
      <c r="A104" s="5">
        <v>44198.05208333333</v>
      </c>
      <c r="B104" s="6">
        <v>-371.385223388672</v>
      </c>
      <c r="C104" s="6">
        <v>40.5931205749512</v>
      </c>
    </row>
    <row r="105" spans="1:3" ht="12.75">
      <c r="A105" s="5">
        <v>44198.0625</v>
      </c>
      <c r="B105" s="6">
        <v>-302.478912353516</v>
      </c>
      <c r="C105" s="6">
        <v>40.4850578308105</v>
      </c>
    </row>
    <row r="106" spans="1:3" ht="12.75">
      <c r="A106" s="5">
        <v>44198.072916666664</v>
      </c>
      <c r="B106" s="6">
        <v>-282.909210205078</v>
      </c>
      <c r="C106" s="6">
        <v>40.3769989013672</v>
      </c>
    </row>
    <row r="107" spans="1:3" ht="12.75">
      <c r="A107" s="5">
        <v>44198.08333333333</v>
      </c>
      <c r="B107" s="6">
        <v>-306.481353759766</v>
      </c>
      <c r="C107" s="6">
        <v>40.2688941955566</v>
      </c>
    </row>
    <row r="108" spans="1:3" ht="12.75">
      <c r="A108" s="5">
        <v>44198.09375</v>
      </c>
      <c r="B108" s="6">
        <v>-330.728759765625</v>
      </c>
      <c r="C108" s="6">
        <v>40.1606140136719</v>
      </c>
    </row>
    <row r="109" spans="1:3" ht="12.75">
      <c r="A109" s="5">
        <v>44198.104166666664</v>
      </c>
      <c r="B109" s="6">
        <v>-349.847259521484</v>
      </c>
      <c r="C109" s="6">
        <v>40.0523109436035</v>
      </c>
    </row>
    <row r="110" spans="1:3" ht="12.75">
      <c r="A110" s="5">
        <v>44198.11458333333</v>
      </c>
      <c r="B110" s="6">
        <v>-315.001190185547</v>
      </c>
      <c r="C110" s="6">
        <v>39.9440116882324</v>
      </c>
    </row>
    <row r="111" spans="1:3" ht="12.75">
      <c r="A111" s="5">
        <v>44198.125</v>
      </c>
      <c r="B111" s="6">
        <v>-312.734893798828</v>
      </c>
      <c r="C111" s="6">
        <v>39.8967094421387</v>
      </c>
    </row>
    <row r="112" spans="1:3" ht="12.75">
      <c r="A112" s="5">
        <v>44198.135416666664</v>
      </c>
      <c r="B112" s="6">
        <v>-383.814422607422</v>
      </c>
      <c r="C112" s="6">
        <v>40.0884666442871</v>
      </c>
    </row>
    <row r="113" spans="1:3" ht="12.75">
      <c r="A113" s="5">
        <v>44198.14583333333</v>
      </c>
      <c r="B113" s="6">
        <v>-502.347839355469</v>
      </c>
      <c r="C113" s="6">
        <v>40.3044662475586</v>
      </c>
    </row>
    <row r="114" spans="1:3" ht="12.75">
      <c r="A114" s="5">
        <v>44198.15625</v>
      </c>
      <c r="B114" s="6">
        <v>-546.453979492188</v>
      </c>
      <c r="C114" s="6">
        <v>40.5204658508301</v>
      </c>
    </row>
    <row r="115" spans="1:3" ht="12.75">
      <c r="A115" s="5">
        <v>44198.166666666664</v>
      </c>
      <c r="B115" s="6">
        <v>-521.409240722656</v>
      </c>
      <c r="C115" s="6">
        <v>40.6670455932617</v>
      </c>
    </row>
    <row r="116" spans="1:3" ht="12.75">
      <c r="A116" s="5">
        <v>44198.17708333333</v>
      </c>
      <c r="B116" s="6">
        <v>-515.015197753906</v>
      </c>
      <c r="C116" s="6">
        <v>40.5415534973145</v>
      </c>
    </row>
    <row r="117" spans="1:3" ht="12.75">
      <c r="A117" s="5">
        <v>44198.1875</v>
      </c>
      <c r="B117" s="6">
        <v>-485.553619384766</v>
      </c>
      <c r="C117" s="6">
        <v>40.3884658813477</v>
      </c>
    </row>
    <row r="118" spans="1:3" ht="12.75">
      <c r="A118" s="5">
        <v>44198.197916666664</v>
      </c>
      <c r="B118" s="6">
        <v>-464.945190429688</v>
      </c>
      <c r="C118" s="6">
        <v>40.2353820800781</v>
      </c>
    </row>
    <row r="119" spans="1:3" ht="12.75">
      <c r="A119" s="5">
        <v>44198.20833333333</v>
      </c>
      <c r="B119" s="6">
        <v>-473.454833984375</v>
      </c>
      <c r="C119" s="6">
        <v>40.1402854919434</v>
      </c>
    </row>
    <row r="120" spans="1:3" ht="12.75">
      <c r="A120" s="5">
        <v>44198.21875</v>
      </c>
      <c r="B120" s="6">
        <v>-463.359893798828</v>
      </c>
      <c r="C120" s="6">
        <v>40.2706680297852</v>
      </c>
    </row>
    <row r="121" spans="1:3" ht="12.75">
      <c r="A121" s="5">
        <v>44198.229166666664</v>
      </c>
      <c r="B121" s="6">
        <v>-405.482055664063</v>
      </c>
      <c r="C121" s="6">
        <v>40.4236679077148</v>
      </c>
    </row>
    <row r="122" spans="1:3" ht="12.75">
      <c r="A122" s="5">
        <v>44198.23958333333</v>
      </c>
      <c r="B122" s="6">
        <v>-383.185119628906</v>
      </c>
      <c r="C122" s="6">
        <v>40.5766677856445</v>
      </c>
    </row>
    <row r="123" spans="1:3" ht="12.75">
      <c r="A123" s="5">
        <v>44198.25</v>
      </c>
      <c r="B123" s="6">
        <v>-366.831481933594</v>
      </c>
      <c r="C123" s="6">
        <v>40.6713027954102</v>
      </c>
    </row>
    <row r="124" spans="1:3" ht="12.75">
      <c r="A124" s="5">
        <v>44198.260416666664</v>
      </c>
      <c r="B124" s="6">
        <v>-366.031555175781</v>
      </c>
      <c r="C124" s="6">
        <v>40.5390014648438</v>
      </c>
    </row>
    <row r="125" spans="1:3" ht="12.75">
      <c r="A125" s="5">
        <v>44198.27083333333</v>
      </c>
      <c r="B125" s="6">
        <v>-373.169036865234</v>
      </c>
      <c r="C125" s="6">
        <v>40.3839340209961</v>
      </c>
    </row>
    <row r="126" spans="1:3" ht="12.75">
      <c r="A126" s="5">
        <v>44198.28125</v>
      </c>
      <c r="B126" s="6">
        <v>-306.668151855469</v>
      </c>
      <c r="C126" s="6">
        <v>40.2288665771484</v>
      </c>
    </row>
    <row r="127" spans="1:3" ht="12.75">
      <c r="A127" s="5">
        <v>44198.291666666664</v>
      </c>
      <c r="B127" s="6">
        <v>-287.144592285156</v>
      </c>
      <c r="C127" s="6">
        <v>40.1928749084473</v>
      </c>
    </row>
    <row r="128" spans="1:3" ht="12.75">
      <c r="A128" s="5">
        <v>44198.30208333333</v>
      </c>
      <c r="B128" s="6">
        <v>-265.522613525391</v>
      </c>
      <c r="C128" s="6">
        <v>40.5409202575684</v>
      </c>
    </row>
    <row r="129" spans="1:3" ht="12.75">
      <c r="A129" s="5">
        <v>44198.3125</v>
      </c>
      <c r="B129" s="6">
        <v>-274.449371337891</v>
      </c>
      <c r="C129" s="6">
        <v>40.9181442260742</v>
      </c>
    </row>
    <row r="130" spans="1:3" ht="12.75">
      <c r="A130" s="5">
        <v>44198.322916666664</v>
      </c>
      <c r="B130" s="6">
        <v>-234.541564941406</v>
      </c>
      <c r="C130" s="6">
        <v>41.3933715820313</v>
      </c>
    </row>
    <row r="131" spans="1:3" ht="12.75">
      <c r="A131" s="5">
        <v>44198.33333333333</v>
      </c>
      <c r="B131" s="6">
        <v>-220.895568847656</v>
      </c>
      <c r="C131" s="6">
        <v>45.2242126464844</v>
      </c>
    </row>
    <row r="132" spans="1:3" ht="12.75">
      <c r="A132" s="5">
        <v>44198.34375</v>
      </c>
      <c r="B132" s="6">
        <v>-198.988006591797</v>
      </c>
      <c r="C132" s="6">
        <v>44.7448616027832</v>
      </c>
    </row>
    <row r="133" spans="1:3" ht="12.75">
      <c r="A133" s="5">
        <v>44198.354166666664</v>
      </c>
      <c r="B133" s="6">
        <v>-68.2482986450195</v>
      </c>
      <c r="C133" s="6">
        <v>42.8424797058105</v>
      </c>
    </row>
    <row r="134" spans="1:3" ht="12.75">
      <c r="A134" s="5">
        <v>44198.36458333333</v>
      </c>
      <c r="B134" s="6">
        <v>9.58769989013672</v>
      </c>
      <c r="C134" s="6">
        <v>42.5748825073242</v>
      </c>
    </row>
    <row r="135" spans="1:3" ht="12.75">
      <c r="A135" s="5">
        <v>44198.375</v>
      </c>
      <c r="B135" s="6">
        <v>9.42928218841553</v>
      </c>
      <c r="C135" s="6">
        <v>42.3678779602051</v>
      </c>
    </row>
    <row r="136" spans="1:3" ht="12.75">
      <c r="A136" s="5">
        <v>44198.385416666664</v>
      </c>
      <c r="B136" s="6">
        <v>-101.529731750488</v>
      </c>
      <c r="C136" s="6">
        <v>42.5935401916504</v>
      </c>
    </row>
    <row r="137" spans="1:3" ht="12.75">
      <c r="A137" s="5">
        <v>44198.39583333333</v>
      </c>
      <c r="B137" s="6">
        <v>-147.435958862305</v>
      </c>
      <c r="C137" s="6">
        <v>42.9042129516602</v>
      </c>
    </row>
    <row r="138" spans="1:3" ht="12.75">
      <c r="A138" s="5">
        <v>44198.40625</v>
      </c>
      <c r="B138" s="6">
        <v>-188.870697021484</v>
      </c>
      <c r="C138" s="6">
        <v>43.2148857116699</v>
      </c>
    </row>
    <row r="139" spans="1:3" ht="12.75">
      <c r="A139" s="5">
        <v>44198.416666666664</v>
      </c>
      <c r="B139" s="6">
        <v>-166.912002563477</v>
      </c>
      <c r="C139" s="6">
        <v>43.5161514282227</v>
      </c>
    </row>
    <row r="140" spans="1:3" ht="12.75">
      <c r="A140" s="5">
        <v>44198.42708333333</v>
      </c>
      <c r="B140" s="6">
        <v>-125.100021362305</v>
      </c>
      <c r="C140" s="6">
        <v>43.750904083252</v>
      </c>
    </row>
    <row r="141" spans="1:3" ht="12.75">
      <c r="A141" s="5">
        <v>44198.4375</v>
      </c>
      <c r="B141" s="6">
        <v>-118.458831787109</v>
      </c>
      <c r="C141" s="6">
        <v>43.9726943969727</v>
      </c>
    </row>
    <row r="142" spans="1:3" ht="12.75">
      <c r="A142" s="5">
        <v>44198.447916666664</v>
      </c>
      <c r="B142" s="6">
        <v>-118.177734375</v>
      </c>
      <c r="C142" s="6">
        <v>44.1944885253906</v>
      </c>
    </row>
    <row r="143" spans="1:3" ht="12.75">
      <c r="A143" s="5">
        <v>44198.45833333333</v>
      </c>
      <c r="B143" s="6">
        <v>-115.707183837891</v>
      </c>
      <c r="C143" s="6">
        <v>44.3744964599609</v>
      </c>
    </row>
    <row r="144" spans="1:3" ht="12.75">
      <c r="A144" s="5">
        <v>44198.46875</v>
      </c>
      <c r="B144" s="6">
        <v>-57.9686279296875</v>
      </c>
      <c r="C144" s="6">
        <v>44.3588752746582</v>
      </c>
    </row>
    <row r="145" spans="1:3" ht="12.75">
      <c r="A145" s="5">
        <v>44198.479166666664</v>
      </c>
      <c r="B145" s="6">
        <v>-39.5868453979492</v>
      </c>
      <c r="C145" s="6">
        <v>44.3183746337891</v>
      </c>
    </row>
    <row r="146" spans="1:3" ht="12.75">
      <c r="A146" s="5">
        <v>44198.48958333333</v>
      </c>
      <c r="B146" s="6">
        <v>-18.2430248260498</v>
      </c>
      <c r="C146" s="6">
        <v>44.2778778076172</v>
      </c>
    </row>
    <row r="147" spans="1:3" ht="12.75">
      <c r="A147" s="5">
        <v>44198.5</v>
      </c>
      <c r="B147" s="6">
        <v>34.1313896179199</v>
      </c>
      <c r="C147" s="6">
        <v>44.2402420043945</v>
      </c>
    </row>
    <row r="148" spans="1:3" ht="12.75">
      <c r="A148" s="5">
        <v>44198.510416666664</v>
      </c>
      <c r="B148" s="6">
        <v>63.533878326416</v>
      </c>
      <c r="C148" s="6">
        <v>44.2160377502441</v>
      </c>
    </row>
    <row r="149" spans="1:3" ht="12.75">
      <c r="A149" s="5">
        <v>44198.52083333333</v>
      </c>
      <c r="B149" s="6">
        <v>77.9314270019531</v>
      </c>
      <c r="C149" s="6">
        <v>44.1935348510742</v>
      </c>
    </row>
    <row r="150" spans="1:3" ht="12.75">
      <c r="A150" s="5">
        <v>44198.53125</v>
      </c>
      <c r="B150" s="6">
        <v>82.5963439941406</v>
      </c>
      <c r="C150" s="6">
        <v>44.1710357666016</v>
      </c>
    </row>
    <row r="151" spans="1:3" ht="12.75">
      <c r="A151" s="5">
        <v>44198.541666666664</v>
      </c>
      <c r="B151" s="6">
        <v>55.9233703613281</v>
      </c>
      <c r="C151" s="6">
        <v>44.1241645812988</v>
      </c>
    </row>
    <row r="152" spans="1:3" ht="12.75">
      <c r="A152" s="5">
        <v>44198.55208333333</v>
      </c>
      <c r="B152" s="6">
        <v>-41.101936340332</v>
      </c>
      <c r="C152" s="6">
        <v>43.9631767272949</v>
      </c>
    </row>
    <row r="153" spans="1:3" ht="12.75">
      <c r="A153" s="5">
        <v>44198.5625</v>
      </c>
      <c r="B153" s="6">
        <v>-86.086311340332</v>
      </c>
      <c r="C153" s="6">
        <v>43.7876777648926</v>
      </c>
    </row>
    <row r="154" spans="1:3" ht="12.75">
      <c r="A154" s="5">
        <v>44198.572916666664</v>
      </c>
      <c r="B154" s="6">
        <v>-73.8288803100586</v>
      </c>
      <c r="C154" s="6">
        <v>43.612174987793</v>
      </c>
    </row>
    <row r="155" spans="1:3" ht="12.75">
      <c r="A155" s="5">
        <v>44198.58333333333</v>
      </c>
      <c r="B155" s="6">
        <v>-72.599967956543</v>
      </c>
      <c r="C155" s="6">
        <v>43.5135688781738</v>
      </c>
    </row>
    <row r="156" spans="1:3" ht="12.75">
      <c r="A156" s="5">
        <v>44198.59375</v>
      </c>
      <c r="B156" s="6">
        <v>-69.331657409668</v>
      </c>
      <c r="C156" s="6">
        <v>43.774974822998</v>
      </c>
    </row>
    <row r="157" spans="1:3" ht="12.75">
      <c r="A157" s="5">
        <v>44198.604166666664</v>
      </c>
      <c r="B157" s="6">
        <v>-36.1684875488281</v>
      </c>
      <c r="C157" s="6">
        <v>44.0821647644043</v>
      </c>
    </row>
    <row r="158" spans="1:3" ht="12.75">
      <c r="A158" s="5">
        <v>44198.61458333333</v>
      </c>
      <c r="B158" s="6">
        <v>-54.3522148132324</v>
      </c>
      <c r="C158" s="6">
        <v>44.3456268310547</v>
      </c>
    </row>
    <row r="159" spans="1:3" ht="12.75">
      <c r="A159" s="5">
        <v>44198.625</v>
      </c>
      <c r="B159" s="6">
        <v>-146.141998291016</v>
      </c>
      <c r="C159" s="6">
        <v>44.298282623291</v>
      </c>
    </row>
    <row r="160" spans="1:3" ht="12.75">
      <c r="A160" s="5">
        <v>44198.635416666664</v>
      </c>
      <c r="B160" s="6">
        <v>-134.595291137695</v>
      </c>
      <c r="C160" s="6">
        <v>44.1901321411133</v>
      </c>
    </row>
    <row r="161" spans="1:3" ht="12.75">
      <c r="A161" s="5">
        <v>44198.64583333333</v>
      </c>
      <c r="B161" s="6">
        <v>-165.407363891602</v>
      </c>
      <c r="C161" s="6">
        <v>44.0819816589355</v>
      </c>
    </row>
    <row r="162" spans="1:3" ht="12.75">
      <c r="A162" s="5">
        <v>44198.65625</v>
      </c>
      <c r="B162" s="6">
        <v>-117.139114379883</v>
      </c>
      <c r="C162" s="6">
        <v>43.9738159179688</v>
      </c>
    </row>
    <row r="163" spans="1:3" ht="12.75">
      <c r="A163" s="5">
        <v>44198.666666666664</v>
      </c>
      <c r="B163" s="6">
        <v>-221.477294921875</v>
      </c>
      <c r="C163" s="6">
        <v>43.865535736084</v>
      </c>
    </row>
    <row r="164" spans="1:3" ht="12.75">
      <c r="A164" s="5">
        <v>44198.67708333333</v>
      </c>
      <c r="B164" s="6">
        <v>-502.505096435547</v>
      </c>
      <c r="C164" s="6">
        <v>43.7572326660156</v>
      </c>
    </row>
    <row r="165" spans="1:3" ht="12.75">
      <c r="A165" s="5">
        <v>44198.6875</v>
      </c>
      <c r="B165" s="6">
        <v>-669.3466796875</v>
      </c>
      <c r="C165" s="6">
        <v>43.6489334106445</v>
      </c>
    </row>
    <row r="166" spans="1:3" ht="12.75">
      <c r="A166" s="5">
        <v>44198.697916666664</v>
      </c>
      <c r="B166" s="6">
        <v>-689.570190429688</v>
      </c>
      <c r="C166" s="6">
        <v>43.5310974121094</v>
      </c>
    </row>
    <row r="167" spans="1:3" ht="12.75">
      <c r="A167" s="5">
        <v>44198.70833333333</v>
      </c>
      <c r="B167" s="6">
        <v>-667.797058105469</v>
      </c>
      <c r="C167" s="6">
        <v>43.3500709533691</v>
      </c>
    </row>
    <row r="168" spans="1:3" ht="12.75">
      <c r="A168" s="5">
        <v>44198.71875</v>
      </c>
      <c r="B168" s="6">
        <v>-725.875366210938</v>
      </c>
      <c r="C168" s="6">
        <v>43.1574478149414</v>
      </c>
    </row>
    <row r="169" spans="1:3" ht="12.75">
      <c r="A169" s="5">
        <v>44198.729166666664</v>
      </c>
      <c r="B169" s="6">
        <v>-757.774536132813</v>
      </c>
      <c r="C169" s="6">
        <v>42.9648246765137</v>
      </c>
    </row>
    <row r="170" spans="1:3" ht="12.75">
      <c r="A170" s="5">
        <v>44198.73958333333</v>
      </c>
      <c r="B170" s="6">
        <v>-712.722961425781</v>
      </c>
      <c r="C170" s="6">
        <v>42.701961517334</v>
      </c>
    </row>
    <row r="171" spans="1:3" ht="12.75">
      <c r="A171" s="5">
        <v>44198.75</v>
      </c>
      <c r="B171" s="6">
        <v>-706.676147460938</v>
      </c>
      <c r="C171" s="6">
        <v>42.3088645935059</v>
      </c>
    </row>
    <row r="172" spans="1:3" ht="12.75">
      <c r="A172" s="5">
        <v>44198.760416666664</v>
      </c>
      <c r="B172" s="6">
        <v>-576.960144042969</v>
      </c>
      <c r="C172" s="6">
        <v>41.9128646850586</v>
      </c>
    </row>
    <row r="173" spans="1:3" ht="12.75">
      <c r="A173" s="5">
        <v>44198.77083333333</v>
      </c>
      <c r="B173" s="6">
        <v>-484.657073974609</v>
      </c>
      <c r="C173" s="6">
        <v>41.5168647766113</v>
      </c>
    </row>
    <row r="174" spans="1:3" ht="12.75">
      <c r="A174" s="5">
        <v>44198.78125</v>
      </c>
      <c r="B174" s="6">
        <v>-512.492553710938</v>
      </c>
      <c r="C174" s="6">
        <v>41.2576293945313</v>
      </c>
    </row>
    <row r="175" spans="1:3" ht="12.75">
      <c r="A175" s="5">
        <v>44198.791666666664</v>
      </c>
      <c r="B175" s="6">
        <v>-549.030578613281</v>
      </c>
      <c r="C175" s="6">
        <v>41.2519836425781</v>
      </c>
    </row>
    <row r="176" spans="1:3" ht="12.75">
      <c r="A176" s="5">
        <v>44198.80208333333</v>
      </c>
      <c r="B176" s="6">
        <v>-544.596435546875</v>
      </c>
      <c r="C176" s="6">
        <v>41.2519836425781</v>
      </c>
    </row>
    <row r="177" spans="1:3" ht="12.75">
      <c r="A177" s="5">
        <v>44198.8125</v>
      </c>
      <c r="B177" s="6">
        <v>-525.137756347656</v>
      </c>
      <c r="C177" s="6">
        <v>41.2519836425781</v>
      </c>
    </row>
    <row r="178" spans="1:3" ht="12.75">
      <c r="A178" s="5">
        <v>44198.822916666664</v>
      </c>
      <c r="B178" s="6">
        <v>-549.985107421875</v>
      </c>
      <c r="C178" s="6">
        <v>41.2909393310547</v>
      </c>
    </row>
    <row r="179" spans="1:3" ht="12.75">
      <c r="A179" s="5">
        <v>44198.83333333333</v>
      </c>
      <c r="B179" s="6">
        <v>-558.954650878906</v>
      </c>
      <c r="C179" s="6">
        <v>41.3978271484375</v>
      </c>
    </row>
    <row r="180" spans="1:3" ht="12.75">
      <c r="A180" s="5">
        <v>44198.84375</v>
      </c>
      <c r="B180" s="6">
        <v>-496.359802246094</v>
      </c>
      <c r="C180" s="6">
        <v>41.5059471130371</v>
      </c>
    </row>
    <row r="181" spans="1:3" ht="12.75">
      <c r="A181" s="5">
        <v>44198.854166666664</v>
      </c>
      <c r="B181" s="6">
        <v>-413.5615234375</v>
      </c>
      <c r="C181" s="6">
        <v>41.6140670776367</v>
      </c>
    </row>
    <row r="182" spans="1:3" ht="12.75">
      <c r="A182" s="5">
        <v>44198.86458333333</v>
      </c>
      <c r="B182" s="6">
        <v>-423.117431640625</v>
      </c>
      <c r="C182" s="6">
        <v>41.6582489013672</v>
      </c>
    </row>
    <row r="183" spans="1:3" ht="12.75">
      <c r="A183" s="5">
        <v>44198.875</v>
      </c>
      <c r="B183" s="6">
        <v>-442.495330810547</v>
      </c>
      <c r="C183" s="6">
        <v>41.5926361083984</v>
      </c>
    </row>
    <row r="184" spans="1:3" ht="12.75">
      <c r="A184" s="5">
        <v>44198.885416666664</v>
      </c>
      <c r="B184" s="6">
        <v>-388.096313476563</v>
      </c>
      <c r="C184" s="6">
        <v>41.5251350402832</v>
      </c>
    </row>
    <row r="185" spans="1:3" ht="12.75">
      <c r="A185" s="5">
        <v>44198.89583333333</v>
      </c>
      <c r="B185" s="6">
        <v>-227.910690307617</v>
      </c>
      <c r="C185" s="6">
        <v>41.4576377868652</v>
      </c>
    </row>
    <row r="186" spans="1:3" ht="12.75">
      <c r="A186" s="5">
        <v>44198.90625</v>
      </c>
      <c r="B186" s="6">
        <v>-180.510650634766</v>
      </c>
      <c r="C186" s="6">
        <v>41.375301361084</v>
      </c>
    </row>
    <row r="187" spans="1:3" ht="12.75">
      <c r="A187" s="5">
        <v>44198.916666666664</v>
      </c>
      <c r="B187" s="6">
        <v>-94.2211380004883</v>
      </c>
      <c r="C187" s="6">
        <v>41.2675018310547</v>
      </c>
    </row>
    <row r="188" spans="1:3" ht="12.75">
      <c r="A188" s="5">
        <v>44198.92708333333</v>
      </c>
      <c r="B188" s="6">
        <v>207.506744384766</v>
      </c>
      <c r="C188" s="6">
        <v>41.1592597961426</v>
      </c>
    </row>
    <row r="189" spans="1:3" ht="12.75">
      <c r="A189" s="5">
        <v>44198.9375</v>
      </c>
      <c r="B189" s="6">
        <v>177.982421875</v>
      </c>
      <c r="C189" s="6">
        <v>41.0510215759277</v>
      </c>
    </row>
    <row r="190" spans="1:3" ht="12.75">
      <c r="A190" s="5">
        <v>44198.947916666664</v>
      </c>
      <c r="B190" s="6">
        <v>167.708084106445</v>
      </c>
      <c r="C190" s="6">
        <v>40.9662590026855</v>
      </c>
    </row>
    <row r="191" spans="1:3" ht="12.75">
      <c r="A191" s="5">
        <v>44198.95833333333</v>
      </c>
      <c r="B191" s="6">
        <v>155.301788330078</v>
      </c>
      <c r="C191" s="6">
        <v>40.9205856323242</v>
      </c>
    </row>
    <row r="192" spans="1:3" ht="12.75">
      <c r="A192" s="5">
        <v>44198.96875</v>
      </c>
      <c r="B192" s="6">
        <v>140.189910888672</v>
      </c>
      <c r="C192" s="6">
        <v>40.8755111694336</v>
      </c>
    </row>
    <row r="193" spans="1:3" ht="12.75">
      <c r="A193" s="5">
        <v>44198.979166666664</v>
      </c>
      <c r="B193" s="6">
        <v>127.947174072266</v>
      </c>
      <c r="C193" s="6">
        <v>40.8304328918457</v>
      </c>
    </row>
    <row r="194" spans="1:3" ht="12.75">
      <c r="A194" s="5">
        <v>44198.98958333333</v>
      </c>
      <c r="B194" s="6">
        <v>124.224227905273</v>
      </c>
      <c r="C194" s="6">
        <v>40.802375793457</v>
      </c>
    </row>
    <row r="195" spans="1:3" ht="12.75">
      <c r="A195" s="5">
        <v>44199</v>
      </c>
      <c r="B195" s="6">
        <v>97.5322189331055</v>
      </c>
      <c r="C195" s="6">
        <v>40.8019866943359</v>
      </c>
    </row>
    <row r="196" spans="1:3" ht="12.75">
      <c r="A196" s="5">
        <v>44199.010416666664</v>
      </c>
      <c r="B196" s="6">
        <v>69.3211212158203</v>
      </c>
      <c r="C196" s="6">
        <v>40.8019866943359</v>
      </c>
    </row>
    <row r="197" spans="1:3" ht="12.75">
      <c r="A197" s="5">
        <v>44199.02083333333</v>
      </c>
      <c r="B197" s="6">
        <v>45.8103790283203</v>
      </c>
      <c r="C197" s="6">
        <v>40.8019866943359</v>
      </c>
    </row>
    <row r="198" spans="1:3" ht="12.75">
      <c r="A198" s="5">
        <v>44199.03125</v>
      </c>
      <c r="B198" s="6">
        <v>56.0061721801758</v>
      </c>
      <c r="C198" s="6">
        <v>40.8597755432129</v>
      </c>
    </row>
    <row r="199" spans="1:3" ht="12.75">
      <c r="A199" s="5">
        <v>44199.041666666664</v>
      </c>
      <c r="B199" s="6">
        <v>29.5244522094727</v>
      </c>
      <c r="C199" s="6">
        <v>41.0115432739258</v>
      </c>
    </row>
    <row r="200" spans="1:3" ht="12.75">
      <c r="A200" s="5">
        <v>44199.05208333333</v>
      </c>
      <c r="B200" s="6">
        <v>3.70981955528259</v>
      </c>
      <c r="C200" s="6">
        <v>41.1646270751953</v>
      </c>
    </row>
    <row r="201" spans="1:3" ht="12.75">
      <c r="A201" s="5">
        <v>44199.0625</v>
      </c>
      <c r="B201" s="6">
        <v>-27.8147354125977</v>
      </c>
      <c r="C201" s="6">
        <v>41.3177146911621</v>
      </c>
    </row>
    <row r="202" spans="1:3" ht="12.75">
      <c r="A202" s="5">
        <v>44199.072916666664</v>
      </c>
      <c r="B202" s="6">
        <v>-56.7788581848145</v>
      </c>
      <c r="C202" s="6">
        <v>41.4127159118652</v>
      </c>
    </row>
    <row r="203" spans="1:3" ht="12.75">
      <c r="A203" s="5">
        <v>44199.08333333333</v>
      </c>
      <c r="B203" s="6">
        <v>-80.6222534179688</v>
      </c>
      <c r="C203" s="6">
        <v>41.4139862060547</v>
      </c>
    </row>
    <row r="204" spans="1:3" ht="12.75">
      <c r="A204" s="5">
        <v>44199.09375</v>
      </c>
      <c r="B204" s="6">
        <v>-63.1293296813965</v>
      </c>
      <c r="C204" s="6">
        <v>41.4139862060547</v>
      </c>
    </row>
    <row r="205" spans="1:3" ht="12.75">
      <c r="A205" s="5">
        <v>44199.104166666664</v>
      </c>
      <c r="B205" s="6">
        <v>-40.1438217163086</v>
      </c>
      <c r="C205" s="6">
        <v>41.4139862060547</v>
      </c>
    </row>
    <row r="206" spans="1:3" ht="12.75">
      <c r="A206" s="5">
        <v>44199.11458333333</v>
      </c>
      <c r="B206" s="6">
        <v>-43.7238578796387</v>
      </c>
      <c r="C206" s="6">
        <v>41.3723831176758</v>
      </c>
    </row>
    <row r="207" spans="1:3" ht="12.75">
      <c r="A207" s="5">
        <v>44199.125</v>
      </c>
      <c r="B207" s="6">
        <v>-30.5578517913818</v>
      </c>
      <c r="C207" s="6">
        <v>41.2646789550781</v>
      </c>
    </row>
    <row r="208" spans="1:3" ht="12.75">
      <c r="A208" s="5">
        <v>44199.135416666664</v>
      </c>
      <c r="B208" s="6">
        <v>-47.2357597351074</v>
      </c>
      <c r="C208" s="6">
        <v>41.156135559082</v>
      </c>
    </row>
    <row r="209" spans="1:3" ht="12.75">
      <c r="A209" s="5">
        <v>44199.14583333333</v>
      </c>
      <c r="B209" s="6">
        <v>-72.6052169799805</v>
      </c>
      <c r="C209" s="6">
        <v>41.0475959777832</v>
      </c>
    </row>
    <row r="210" spans="1:3" ht="12.75">
      <c r="A210" s="5">
        <v>44199.15625</v>
      </c>
      <c r="B210" s="6">
        <v>-86.7403335571289</v>
      </c>
      <c r="C210" s="6">
        <v>40.9644737243652</v>
      </c>
    </row>
    <row r="211" spans="1:3" ht="12.75">
      <c r="A211" s="5">
        <v>44199.166666666664</v>
      </c>
      <c r="B211" s="6">
        <v>-94.2074279785156</v>
      </c>
      <c r="C211" s="6">
        <v>40.9189758300781</v>
      </c>
    </row>
    <row r="212" spans="1:3" ht="12.75">
      <c r="A212" s="5">
        <v>44199.17708333333</v>
      </c>
      <c r="B212" s="6">
        <v>-92.1914215087891</v>
      </c>
      <c r="C212" s="6">
        <v>40.8738250732422</v>
      </c>
    </row>
    <row r="213" spans="1:3" ht="12.75">
      <c r="A213" s="5">
        <v>44199.1875</v>
      </c>
      <c r="B213" s="6">
        <v>-99.0384368896484</v>
      </c>
      <c r="C213" s="6">
        <v>40.8286743164063</v>
      </c>
    </row>
    <row r="214" spans="1:3" ht="12.75">
      <c r="A214" s="5">
        <v>44199.197916666664</v>
      </c>
      <c r="B214" s="6">
        <v>-104.286277770996</v>
      </c>
      <c r="C214" s="6">
        <v>40.802173614502</v>
      </c>
    </row>
    <row r="215" spans="1:3" ht="12.75">
      <c r="A215" s="5">
        <v>44199.20833333333</v>
      </c>
      <c r="B215" s="6">
        <v>-73.4968643188477</v>
      </c>
      <c r="C215" s="6">
        <v>40.8019866943359</v>
      </c>
    </row>
    <row r="216" spans="1:3" ht="12.75">
      <c r="A216" s="5">
        <v>44199.21875</v>
      </c>
      <c r="B216" s="6">
        <v>-0.600099384784698</v>
      </c>
      <c r="C216" s="6">
        <v>40.8019866943359</v>
      </c>
    </row>
    <row r="217" spans="1:3" ht="12.75">
      <c r="A217" s="5">
        <v>44199.229166666664</v>
      </c>
      <c r="B217" s="6">
        <v>-12.7572011947632</v>
      </c>
      <c r="C217" s="6">
        <v>40.8778877258301</v>
      </c>
    </row>
    <row r="218" spans="1:3" ht="12.75">
      <c r="A218" s="5">
        <v>44199.23958333333</v>
      </c>
      <c r="B218" s="6">
        <v>-9.85770130157471</v>
      </c>
      <c r="C218" s="6">
        <v>41.0587539672852</v>
      </c>
    </row>
    <row r="219" spans="1:3" ht="12.75">
      <c r="A219" s="5">
        <v>44199.25</v>
      </c>
      <c r="B219" s="6">
        <v>-14.0034284591675</v>
      </c>
      <c r="C219" s="6">
        <v>41.2166557312012</v>
      </c>
    </row>
    <row r="220" spans="1:3" ht="12.75">
      <c r="A220" s="5">
        <v>44199.260416666664</v>
      </c>
      <c r="B220" s="6">
        <v>9.51644706726074</v>
      </c>
      <c r="C220" s="6">
        <v>41.1887626647949</v>
      </c>
    </row>
    <row r="221" spans="1:3" ht="12.75">
      <c r="A221" s="5">
        <v>44199.27083333333</v>
      </c>
      <c r="B221" s="6">
        <v>0.81122899055481</v>
      </c>
      <c r="C221" s="6">
        <v>41.1211891174316</v>
      </c>
    </row>
    <row r="222" spans="1:3" ht="12.75">
      <c r="A222" s="5">
        <v>44199.28125</v>
      </c>
      <c r="B222" s="6">
        <v>-15.1039772033691</v>
      </c>
      <c r="C222" s="6">
        <v>41.0536155700684</v>
      </c>
    </row>
    <row r="223" spans="1:3" ht="12.75">
      <c r="A223" s="5">
        <v>44199.291666666664</v>
      </c>
      <c r="B223" s="6">
        <v>3.05760407447815</v>
      </c>
      <c r="C223" s="6">
        <v>40.9925842285156</v>
      </c>
    </row>
    <row r="224" spans="1:3" ht="12.75">
      <c r="A224" s="5">
        <v>44199.30208333333</v>
      </c>
      <c r="B224" s="6">
        <v>-43.5195579528809</v>
      </c>
      <c r="C224" s="6">
        <v>40.9819869995117</v>
      </c>
    </row>
    <row r="225" spans="1:3" ht="12.75">
      <c r="A225" s="5">
        <v>44199.3125</v>
      </c>
      <c r="B225" s="6">
        <v>-53.0314712524414</v>
      </c>
      <c r="C225" s="6">
        <v>40.9819869995117</v>
      </c>
    </row>
    <row r="226" spans="1:3" ht="12.75">
      <c r="A226" s="5">
        <v>44199.322916666664</v>
      </c>
      <c r="B226" s="6">
        <v>-44.5503768920898</v>
      </c>
      <c r="C226" s="6">
        <v>40.9819869995117</v>
      </c>
    </row>
    <row r="227" spans="1:3" ht="12.75">
      <c r="A227" s="5">
        <v>44199.33333333333</v>
      </c>
      <c r="B227" s="6">
        <v>-84.7584075927734</v>
      </c>
      <c r="C227" s="6">
        <v>41.0453071594238</v>
      </c>
    </row>
    <row r="228" spans="1:3" ht="12.75">
      <c r="A228" s="5">
        <v>44199.34375</v>
      </c>
      <c r="B228" s="6">
        <v>-146.440856933594</v>
      </c>
      <c r="C228" s="6">
        <v>41.5400657653809</v>
      </c>
    </row>
    <row r="229" spans="1:3" ht="12.75">
      <c r="A229" s="5">
        <v>44199.354166666664</v>
      </c>
      <c r="B229" s="6">
        <v>-246.124282836914</v>
      </c>
      <c r="C229" s="6">
        <v>42.1160659790039</v>
      </c>
    </row>
    <row r="230" spans="1:3" ht="12.75">
      <c r="A230" s="5">
        <v>44199.36458333333</v>
      </c>
      <c r="B230" s="6">
        <v>-277.234222412109</v>
      </c>
      <c r="C230" s="6">
        <v>42.7681198120117</v>
      </c>
    </row>
    <row r="231" spans="1:3" ht="12.75">
      <c r="A231" s="5">
        <v>44199.375</v>
      </c>
      <c r="B231" s="6">
        <v>-223.543930053711</v>
      </c>
      <c r="C231" s="6">
        <v>43.626823425293</v>
      </c>
    </row>
    <row r="232" spans="1:3" ht="12.75">
      <c r="A232" s="5">
        <v>44199.385416666664</v>
      </c>
      <c r="B232" s="6">
        <v>-132.593994140625</v>
      </c>
      <c r="C232" s="6">
        <v>44.0373344421387</v>
      </c>
    </row>
    <row r="233" spans="1:3" ht="12.75">
      <c r="A233" s="5">
        <v>44199.39583333333</v>
      </c>
      <c r="B233" s="6">
        <v>-95.1231155395508</v>
      </c>
      <c r="C233" s="6">
        <v>43.7753295898438</v>
      </c>
    </row>
    <row r="234" spans="1:3" ht="12.75">
      <c r="A234" s="5">
        <v>44199.40625</v>
      </c>
      <c r="B234" s="6">
        <v>-96.2256011962891</v>
      </c>
      <c r="C234" s="6">
        <v>43.8254928588867</v>
      </c>
    </row>
    <row r="235" spans="1:3" ht="12.75">
      <c r="A235" s="5">
        <v>44199.416666666664</v>
      </c>
      <c r="B235" s="6">
        <v>-61.9539604187012</v>
      </c>
      <c r="C235" s="6">
        <v>48.3591156005859</v>
      </c>
    </row>
    <row r="236" spans="1:3" ht="12.75">
      <c r="A236" s="5">
        <v>44199.42708333333</v>
      </c>
      <c r="B236" s="6">
        <v>-26.7139663696289</v>
      </c>
      <c r="C236" s="6">
        <v>50.4004364013672</v>
      </c>
    </row>
    <row r="237" spans="1:3" ht="12.75">
      <c r="A237" s="5">
        <v>44199.4375</v>
      </c>
      <c r="B237" s="6">
        <v>-62.9945373535156</v>
      </c>
      <c r="C237" s="6">
        <v>51.1820755004883</v>
      </c>
    </row>
    <row r="238" spans="1:3" ht="12.75">
      <c r="A238" s="5">
        <v>44199.447916666664</v>
      </c>
      <c r="B238" s="6">
        <v>-62.0474548339844</v>
      </c>
      <c r="C238" s="6">
        <v>52.771068572998</v>
      </c>
    </row>
    <row r="239" spans="1:3" ht="12.75">
      <c r="A239" s="5">
        <v>44199.45833333333</v>
      </c>
      <c r="B239" s="6">
        <v>-64.2886962890625</v>
      </c>
      <c r="C239" s="6">
        <v>52.2085952758789</v>
      </c>
    </row>
    <row r="240" spans="1:3" ht="12.75">
      <c r="A240" s="5">
        <v>44199.46875</v>
      </c>
      <c r="B240" s="6">
        <v>-58.2978134155273</v>
      </c>
      <c r="C240" s="6">
        <v>52.9600372314453</v>
      </c>
    </row>
    <row r="241" spans="1:3" ht="12.75">
      <c r="A241" s="5">
        <v>44199.479166666664</v>
      </c>
      <c r="B241" s="6">
        <v>-40.9178237915039</v>
      </c>
      <c r="C241" s="6">
        <v>54.369945526123</v>
      </c>
    </row>
    <row r="242" spans="1:3" ht="12.75">
      <c r="A242" s="5">
        <v>44199.48958333333</v>
      </c>
      <c r="B242" s="6">
        <v>-46.9802207946777</v>
      </c>
      <c r="C242" s="6">
        <v>59.2816467285156</v>
      </c>
    </row>
    <row r="243" spans="1:3" ht="12.75">
      <c r="A243" s="5">
        <v>44199.5</v>
      </c>
      <c r="B243" s="6">
        <v>-75.4755554199219</v>
      </c>
      <c r="C243" s="6">
        <v>63.052433013916</v>
      </c>
    </row>
    <row r="244" spans="1:3" ht="12.75">
      <c r="A244" s="5">
        <v>44199.510416666664</v>
      </c>
      <c r="B244" s="6">
        <v>-115.150405883789</v>
      </c>
      <c r="C244" s="6">
        <v>63.9010009765625</v>
      </c>
    </row>
    <row r="245" spans="1:3" ht="12.75">
      <c r="A245" s="5">
        <v>44199.52083333333</v>
      </c>
      <c r="B245" s="6">
        <v>-75.8553085327148</v>
      </c>
      <c r="C245" s="6">
        <v>55.949275970459</v>
      </c>
    </row>
    <row r="246" spans="1:3" ht="12.75">
      <c r="A246" s="5">
        <v>44199.53125</v>
      </c>
      <c r="B246" s="6">
        <v>-34.2435340881348</v>
      </c>
      <c r="C246" s="6">
        <v>55.0144309997559</v>
      </c>
    </row>
    <row r="247" spans="1:3" ht="12.75">
      <c r="A247" s="5">
        <v>44199.541666666664</v>
      </c>
      <c r="B247" s="6">
        <v>-49.7707901000977</v>
      </c>
      <c r="C247" s="6">
        <v>55.844352722168</v>
      </c>
    </row>
    <row r="248" spans="1:3" ht="12.75">
      <c r="A248" s="5">
        <v>44199.55208333333</v>
      </c>
      <c r="B248" s="6">
        <v>-109.634590148926</v>
      </c>
      <c r="C248" s="6">
        <v>53.8319931030273</v>
      </c>
    </row>
    <row r="249" spans="1:3" ht="12.75">
      <c r="A249" s="5">
        <v>44199.5625</v>
      </c>
      <c r="B249" s="6">
        <v>-133.490493774414</v>
      </c>
      <c r="C249" s="6">
        <v>54.4651145935059</v>
      </c>
    </row>
    <row r="250" spans="1:3" ht="12.75">
      <c r="A250" s="5">
        <v>44199.572916666664</v>
      </c>
      <c r="B250" s="6">
        <v>-153.117095947266</v>
      </c>
      <c r="C250" s="6">
        <v>52.366325378418</v>
      </c>
    </row>
    <row r="251" spans="1:3" ht="12.75">
      <c r="A251" s="5">
        <v>44199.58333333333</v>
      </c>
      <c r="B251" s="6">
        <v>-206.009658813477</v>
      </c>
      <c r="C251" s="6">
        <v>50.989917755127</v>
      </c>
    </row>
    <row r="252" spans="1:3" ht="12.75">
      <c r="A252" s="5">
        <v>44199.59375</v>
      </c>
      <c r="B252" s="6">
        <v>-298.29541015625</v>
      </c>
      <c r="C252" s="6">
        <v>51.2285995483398</v>
      </c>
    </row>
    <row r="253" spans="1:3" ht="12.75">
      <c r="A253" s="5">
        <v>44199.604166666664</v>
      </c>
      <c r="B253" s="6">
        <v>-279.444976806641</v>
      </c>
      <c r="C253" s="6">
        <v>51.6087875366211</v>
      </c>
    </row>
    <row r="254" spans="1:3" ht="12.75">
      <c r="A254" s="5">
        <v>44199.61458333333</v>
      </c>
      <c r="B254" s="6">
        <v>-330.114410400391</v>
      </c>
      <c r="C254" s="6">
        <v>49.8102607727051</v>
      </c>
    </row>
    <row r="255" spans="1:3" ht="12.75">
      <c r="A255" s="5">
        <v>44199.625</v>
      </c>
      <c r="B255" s="6">
        <v>-372.791473388672</v>
      </c>
      <c r="C255" s="6">
        <v>47.9676055908203</v>
      </c>
    </row>
    <row r="256" spans="1:3" ht="12.75">
      <c r="A256" s="5">
        <v>44199.635416666664</v>
      </c>
      <c r="B256" s="6">
        <v>-403.023712158203</v>
      </c>
      <c r="C256" s="6">
        <v>46.4254608154297</v>
      </c>
    </row>
    <row r="257" spans="1:3" ht="12.75">
      <c r="A257" s="5">
        <v>44199.64583333333</v>
      </c>
      <c r="B257" s="6">
        <v>-371.997863769531</v>
      </c>
      <c r="C257" s="6">
        <v>46.2559852600098</v>
      </c>
    </row>
    <row r="258" spans="1:3" ht="12.75">
      <c r="A258" s="5">
        <v>44199.65625</v>
      </c>
      <c r="B258" s="6">
        <v>-359.531097412109</v>
      </c>
      <c r="C258" s="6">
        <v>46.2481422424316</v>
      </c>
    </row>
    <row r="259" spans="1:3" ht="12.75">
      <c r="A259" s="5">
        <v>44199.666666666664</v>
      </c>
      <c r="B259" s="6">
        <v>-427.825958251953</v>
      </c>
      <c r="C259" s="6">
        <v>45.8144378662109</v>
      </c>
    </row>
    <row r="260" spans="1:3" ht="12.75">
      <c r="A260" s="5">
        <v>44199.67708333333</v>
      </c>
      <c r="B260" s="6">
        <v>-515.431518554688</v>
      </c>
      <c r="C260" s="6">
        <v>45.1374549865723</v>
      </c>
    </row>
    <row r="261" spans="1:3" ht="12.75">
      <c r="A261" s="5">
        <v>44199.6875</v>
      </c>
      <c r="B261" s="6">
        <v>-502.4765625</v>
      </c>
      <c r="C261" s="6">
        <v>44.4604682922363</v>
      </c>
    </row>
    <row r="262" spans="1:3" ht="12.75">
      <c r="A262" s="5">
        <v>44199.697916666664</v>
      </c>
      <c r="B262" s="6">
        <v>-492.534393310547</v>
      </c>
      <c r="C262" s="6">
        <v>43.823802947998</v>
      </c>
    </row>
    <row r="263" spans="1:3" ht="12.75">
      <c r="A263" s="5">
        <v>44199.70833333333</v>
      </c>
      <c r="B263" s="6">
        <v>-546.744140625</v>
      </c>
      <c r="C263" s="6">
        <v>43.6048049926758</v>
      </c>
    </row>
    <row r="264" spans="1:3" ht="12.75">
      <c r="A264" s="5">
        <v>44199.71875</v>
      </c>
      <c r="B264" s="6">
        <v>-581.518737792969</v>
      </c>
      <c r="C264" s="6">
        <v>43.4962310791016</v>
      </c>
    </row>
    <row r="265" spans="1:3" ht="12.75">
      <c r="A265" s="5">
        <v>44199.729166666664</v>
      </c>
      <c r="B265" s="6">
        <v>-573.124816894531</v>
      </c>
      <c r="C265" s="6">
        <v>43.3876571655273</v>
      </c>
    </row>
    <row r="266" spans="1:3" ht="12.75">
      <c r="A266" s="5">
        <v>44199.73958333333</v>
      </c>
      <c r="B266" s="6">
        <v>-605.333129882813</v>
      </c>
      <c r="C266" s="6">
        <v>43.2962379455566</v>
      </c>
    </row>
    <row r="267" spans="1:3" ht="12.75">
      <c r="A267" s="5">
        <v>44199.75</v>
      </c>
      <c r="B267" s="6">
        <v>-600.951965332031</v>
      </c>
      <c r="C267" s="6">
        <v>43.365161895752</v>
      </c>
    </row>
    <row r="268" spans="1:3" ht="12.75">
      <c r="A268" s="5">
        <v>44199.760416666664</v>
      </c>
      <c r="B268" s="6">
        <v>-553.833129882813</v>
      </c>
      <c r="C268" s="6">
        <v>43.4734039306641</v>
      </c>
    </row>
    <row r="269" spans="1:3" ht="12.75">
      <c r="A269" s="5">
        <v>44199.77083333333</v>
      </c>
      <c r="B269" s="6">
        <v>-509.867126464844</v>
      </c>
      <c r="C269" s="6">
        <v>43.5816421508789</v>
      </c>
    </row>
    <row r="270" spans="1:3" ht="12.75">
      <c r="A270" s="5">
        <v>44199.78125</v>
      </c>
      <c r="B270" s="6">
        <v>-501.752288818359</v>
      </c>
      <c r="C270" s="6">
        <v>43.6774444580078</v>
      </c>
    </row>
    <row r="271" spans="1:3" ht="12.75">
      <c r="A271" s="5">
        <v>44199.791666666664</v>
      </c>
      <c r="B271" s="6">
        <v>-457.2919921875</v>
      </c>
      <c r="C271" s="6">
        <v>43.6617584228516</v>
      </c>
    </row>
    <row r="272" spans="1:3" ht="12.75">
      <c r="A272" s="5">
        <v>44199.80208333333</v>
      </c>
      <c r="B272" s="6">
        <v>-540.913940429688</v>
      </c>
      <c r="C272" s="6">
        <v>43.6195945739746</v>
      </c>
    </row>
    <row r="273" spans="1:3" ht="12.75">
      <c r="A273" s="5">
        <v>44199.8125</v>
      </c>
      <c r="B273" s="6">
        <v>-565.045227050781</v>
      </c>
      <c r="C273" s="6">
        <v>43.5774307250977</v>
      </c>
    </row>
    <row r="274" spans="1:3" ht="12.75">
      <c r="A274" s="5">
        <v>44199.822916666664</v>
      </c>
      <c r="B274" s="6">
        <v>-583.254638671875</v>
      </c>
      <c r="C274" s="6">
        <v>43.5419807434082</v>
      </c>
    </row>
    <row r="275" spans="1:3" ht="12.75">
      <c r="A275" s="5">
        <v>44199.83333333333</v>
      </c>
      <c r="B275" s="6">
        <v>-591.014831542969</v>
      </c>
      <c r="C275" s="6">
        <v>43.5379829406738</v>
      </c>
    </row>
    <row r="276" spans="1:3" ht="12.75">
      <c r="A276" s="5">
        <v>44199.84375</v>
      </c>
      <c r="B276" s="6">
        <v>-676.582641601563</v>
      </c>
      <c r="C276" s="6">
        <v>43.5379829406738</v>
      </c>
    </row>
    <row r="277" spans="1:3" ht="12.75">
      <c r="A277" s="5">
        <v>44199.854166666664</v>
      </c>
      <c r="B277" s="6">
        <v>-713.807006835938</v>
      </c>
      <c r="C277" s="6">
        <v>43.5379829406738</v>
      </c>
    </row>
    <row r="278" spans="1:3" ht="12.75">
      <c r="A278" s="5">
        <v>44199.86458333333</v>
      </c>
      <c r="B278" s="6">
        <v>-722.641967773438</v>
      </c>
      <c r="C278" s="6">
        <v>43.5379829406738</v>
      </c>
    </row>
    <row r="279" spans="1:3" ht="12.75">
      <c r="A279" s="5">
        <v>44199.875</v>
      </c>
      <c r="B279" s="6">
        <v>-747.605834960938</v>
      </c>
      <c r="C279" s="6">
        <v>43.5379829406738</v>
      </c>
    </row>
    <row r="280" spans="1:3" ht="12.75">
      <c r="A280" s="5">
        <v>44199.885416666664</v>
      </c>
      <c r="B280" s="6">
        <v>-695.904846191406</v>
      </c>
      <c r="C280" s="6">
        <v>43.5379829406738</v>
      </c>
    </row>
    <row r="281" spans="1:3" ht="12.75">
      <c r="A281" s="5">
        <v>44199.89583333333</v>
      </c>
      <c r="B281" s="6">
        <v>-656.323547363281</v>
      </c>
      <c r="C281" s="6">
        <v>43.5379829406738</v>
      </c>
    </row>
    <row r="282" spans="1:3" ht="12.75">
      <c r="A282" s="5">
        <v>44199.90625</v>
      </c>
      <c r="B282" s="6">
        <v>-699.960205078125</v>
      </c>
      <c r="C282" s="6">
        <v>43.5379829406738</v>
      </c>
    </row>
    <row r="283" spans="1:3" ht="12.75">
      <c r="A283" s="5">
        <v>44199.916666666664</v>
      </c>
      <c r="B283" s="6">
        <v>-694.281494140625</v>
      </c>
      <c r="C283" s="6">
        <v>43.5379829406738</v>
      </c>
    </row>
    <row r="284" spans="1:3" ht="12.75">
      <c r="A284" s="5">
        <v>44199.92708333333</v>
      </c>
      <c r="B284" s="6">
        <v>-711.88720703125</v>
      </c>
      <c r="C284" s="6">
        <v>43.5379829406738</v>
      </c>
    </row>
    <row r="285" spans="1:3" ht="12.75">
      <c r="A285" s="5">
        <v>44199.9375</v>
      </c>
      <c r="B285" s="6">
        <v>-716.48291015625</v>
      </c>
      <c r="C285" s="6">
        <v>43.5379829406738</v>
      </c>
    </row>
    <row r="286" spans="1:3" ht="12.75">
      <c r="A286" s="5">
        <v>44199.947916666664</v>
      </c>
      <c r="B286" s="6">
        <v>-760.3564453125</v>
      </c>
      <c r="C286" s="6">
        <v>43.5090751647949</v>
      </c>
    </row>
    <row r="287" spans="1:3" ht="12.75">
      <c r="A287" s="5">
        <v>44199.95833333333</v>
      </c>
      <c r="B287" s="6">
        <v>-758.122314453125</v>
      </c>
      <c r="C287" s="6">
        <v>43.349193572998</v>
      </c>
    </row>
    <row r="288" spans="1:3" ht="12.75">
      <c r="A288" s="5">
        <v>44199.96875</v>
      </c>
      <c r="B288" s="6">
        <v>-764.040344238281</v>
      </c>
      <c r="C288" s="6">
        <v>43.1733016967773</v>
      </c>
    </row>
    <row r="289" spans="1:3" ht="12.75">
      <c r="A289" s="5">
        <v>44199.979166666664</v>
      </c>
      <c r="B289" s="6">
        <v>-737.630065917969</v>
      </c>
      <c r="C289" s="6">
        <v>42.9974136352539</v>
      </c>
    </row>
    <row r="290" spans="1:3" ht="12.75">
      <c r="A290" s="5">
        <v>44199.98958333333</v>
      </c>
      <c r="B290" s="6">
        <v>-717.953308105469</v>
      </c>
      <c r="C290" s="6">
        <v>42.7668075561523</v>
      </c>
    </row>
    <row r="291" spans="1:3" ht="12.75">
      <c r="A291" s="5">
        <v>44200</v>
      </c>
      <c r="B291" s="6">
        <v>-694.371704101563</v>
      </c>
      <c r="C291" s="6">
        <v>42.2962799072266</v>
      </c>
    </row>
    <row r="292" spans="1:3" ht="12.75">
      <c r="A292" s="5">
        <v>44200.010416666664</v>
      </c>
      <c r="B292" s="6">
        <v>-701.15966796875</v>
      </c>
      <c r="C292" s="6">
        <v>41.7988052368164</v>
      </c>
    </row>
    <row r="293" spans="1:3" ht="12.75">
      <c r="A293" s="5">
        <v>44200.02083333333</v>
      </c>
      <c r="B293" s="6">
        <v>-703.4287109375</v>
      </c>
      <c r="C293" s="6">
        <v>41.3244590759277</v>
      </c>
    </row>
    <row r="294" spans="1:3" ht="12.75">
      <c r="A294" s="5">
        <v>44200.03125</v>
      </c>
      <c r="B294" s="6">
        <v>-700.592346191406</v>
      </c>
      <c r="C294" s="6">
        <v>40.8588829040527</v>
      </c>
    </row>
    <row r="295" spans="1:3" ht="12.75">
      <c r="A295" s="5">
        <v>44200.041666666664</v>
      </c>
      <c r="B295" s="6">
        <v>-702.785949707031</v>
      </c>
      <c r="C295" s="6">
        <v>40.393310546875</v>
      </c>
    </row>
    <row r="296" spans="1:3" ht="12.75">
      <c r="A296" s="5">
        <v>44200.05208333333</v>
      </c>
      <c r="B296" s="6">
        <v>-736.056213378906</v>
      </c>
      <c r="C296" s="6">
        <v>40.2116851806641</v>
      </c>
    </row>
    <row r="297" spans="1:3" ht="12.75">
      <c r="A297" s="5">
        <v>44200.0625</v>
      </c>
      <c r="B297" s="6">
        <v>-730.3798828125</v>
      </c>
      <c r="C297" s="6">
        <v>40.9215698242188</v>
      </c>
    </row>
    <row r="298" spans="1:3" ht="12.75">
      <c r="A298" s="5">
        <v>44200.072916666664</v>
      </c>
      <c r="B298" s="6">
        <v>-768.45361328125</v>
      </c>
      <c r="C298" s="6">
        <v>41.6962890625</v>
      </c>
    </row>
    <row r="299" spans="1:3" ht="12.75">
      <c r="A299" s="5">
        <v>44200.08333333333</v>
      </c>
      <c r="B299" s="6">
        <v>-750.411682128906</v>
      </c>
      <c r="C299" s="6">
        <v>42.4706344604492</v>
      </c>
    </row>
    <row r="300" spans="1:3" ht="12.75">
      <c r="A300" s="5">
        <v>44200.09375</v>
      </c>
      <c r="B300" s="6">
        <v>-691.598571777344</v>
      </c>
      <c r="C300" s="6">
        <v>42.7744636535645</v>
      </c>
    </row>
    <row r="301" spans="1:3" ht="12.75">
      <c r="A301" s="5">
        <v>44200.104166666664</v>
      </c>
      <c r="B301" s="6">
        <v>-660.847961425781</v>
      </c>
      <c r="C301" s="6">
        <v>42.6581382751465</v>
      </c>
    </row>
    <row r="302" spans="1:3" ht="12.75">
      <c r="A302" s="5">
        <v>44200.11458333333</v>
      </c>
      <c r="B302" s="6">
        <v>-657.026245117188</v>
      </c>
      <c r="C302" s="6">
        <v>42.2735900878906</v>
      </c>
    </row>
    <row r="303" spans="1:3" ht="12.75">
      <c r="A303" s="5">
        <v>44200.125</v>
      </c>
      <c r="B303" s="6">
        <v>-637.030090332031</v>
      </c>
      <c r="C303" s="6">
        <v>41.1321220397949</v>
      </c>
    </row>
    <row r="304" spans="1:3" ht="12.75">
      <c r="A304" s="5">
        <v>44200.135416666664</v>
      </c>
      <c r="B304" s="6">
        <v>-631.379028320313</v>
      </c>
      <c r="C304" s="6">
        <v>40.2943687438965</v>
      </c>
    </row>
    <row r="305" spans="1:3" ht="12.75">
      <c r="A305" s="5">
        <v>44200.14583333333</v>
      </c>
      <c r="B305" s="6">
        <v>-620.723693847656</v>
      </c>
      <c r="C305" s="6">
        <v>40.2222862243652</v>
      </c>
    </row>
    <row r="306" spans="1:3" ht="12.75">
      <c r="A306" s="5">
        <v>44200.15625</v>
      </c>
      <c r="B306" s="6">
        <v>-615.388793945313</v>
      </c>
      <c r="C306" s="6">
        <v>40.1772842407227</v>
      </c>
    </row>
    <row r="307" spans="1:3" ht="12.75">
      <c r="A307" s="5">
        <v>44200.166666666664</v>
      </c>
      <c r="B307" s="6">
        <v>-621.299194335938</v>
      </c>
      <c r="C307" s="6">
        <v>40.1322860717773</v>
      </c>
    </row>
    <row r="308" spans="1:3" ht="12.75">
      <c r="A308" s="5">
        <v>44200.17708333333</v>
      </c>
      <c r="B308" s="6">
        <v>-606.371520996094</v>
      </c>
      <c r="C308" s="6">
        <v>40.0817680358887</v>
      </c>
    </row>
    <row r="309" spans="1:3" ht="12.75">
      <c r="A309" s="5">
        <v>44200.1875</v>
      </c>
      <c r="B309" s="6">
        <v>-586.915405273438</v>
      </c>
      <c r="C309" s="6">
        <v>40.0191612243652</v>
      </c>
    </row>
    <row r="310" spans="1:3" ht="12.75">
      <c r="A310" s="5">
        <v>44200.197916666664</v>
      </c>
      <c r="B310" s="6">
        <v>-627.486938476563</v>
      </c>
      <c r="C310" s="6">
        <v>39.956127166748</v>
      </c>
    </row>
    <row r="311" spans="1:3" ht="12.75">
      <c r="A311" s="5">
        <v>44200.20833333333</v>
      </c>
      <c r="B311" s="6">
        <v>-575.321411132813</v>
      </c>
      <c r="C311" s="6">
        <v>39.8930892944336</v>
      </c>
    </row>
    <row r="312" spans="1:3" ht="12.75">
      <c r="A312" s="5">
        <v>44200.21875</v>
      </c>
      <c r="B312" s="6">
        <v>-587.121704101563</v>
      </c>
      <c r="C312" s="6">
        <v>39.9159812927246</v>
      </c>
    </row>
    <row r="313" spans="1:3" ht="12.75">
      <c r="A313" s="5">
        <v>44200.229166666664</v>
      </c>
      <c r="B313" s="6">
        <v>-556.094848632813</v>
      </c>
      <c r="C313" s="6">
        <v>40.125732421875</v>
      </c>
    </row>
    <row r="314" spans="1:3" ht="12.75">
      <c r="A314" s="5">
        <v>44200.23958333333</v>
      </c>
      <c r="B314" s="6">
        <v>-509.137542724609</v>
      </c>
      <c r="C314" s="6">
        <v>40.3419761657715</v>
      </c>
    </row>
    <row r="315" spans="1:3" ht="12.75">
      <c r="A315" s="5">
        <v>44200.25</v>
      </c>
      <c r="B315" s="6">
        <v>-432.597991943359</v>
      </c>
      <c r="C315" s="6">
        <v>40.5582160949707</v>
      </c>
    </row>
    <row r="316" spans="1:3" ht="12.75">
      <c r="A316" s="5">
        <v>44200.260416666664</v>
      </c>
      <c r="B316" s="6">
        <v>-377.451477050781</v>
      </c>
      <c r="C316" s="6">
        <v>40.8410377502441</v>
      </c>
    </row>
    <row r="317" spans="1:3" ht="12.75">
      <c r="A317" s="5">
        <v>44200.27083333333</v>
      </c>
      <c r="B317" s="6">
        <v>-345.070709228516</v>
      </c>
      <c r="C317" s="6">
        <v>41.2664794921875</v>
      </c>
    </row>
    <row r="318" spans="1:3" ht="12.75">
      <c r="A318" s="5">
        <v>44200.28125</v>
      </c>
      <c r="B318" s="6">
        <v>-295.026092529297</v>
      </c>
      <c r="C318" s="6">
        <v>41.6966934204102</v>
      </c>
    </row>
    <row r="319" spans="1:3" ht="12.75">
      <c r="A319" s="5">
        <v>44200.291666666664</v>
      </c>
      <c r="B319" s="6">
        <v>-205.344619750977</v>
      </c>
      <c r="C319" s="6">
        <v>42.1269035339355</v>
      </c>
    </row>
    <row r="320" spans="1:3" ht="12.75">
      <c r="A320" s="5">
        <v>44200.30208333333</v>
      </c>
      <c r="B320" s="6">
        <v>-281.686492919922</v>
      </c>
      <c r="C320" s="6">
        <v>42.3311462402344</v>
      </c>
    </row>
    <row r="321" spans="1:3" ht="12.75">
      <c r="A321" s="5">
        <v>44200.3125</v>
      </c>
      <c r="B321" s="6">
        <v>-311.244262695313</v>
      </c>
      <c r="C321" s="6">
        <v>42.2035751342773</v>
      </c>
    </row>
    <row r="322" spans="1:3" ht="12.75">
      <c r="A322" s="5">
        <v>44200.322916666664</v>
      </c>
      <c r="B322" s="6">
        <v>-280.376403808594</v>
      </c>
      <c r="C322" s="6">
        <v>42.0730743408203</v>
      </c>
    </row>
    <row r="323" spans="1:3" ht="12.75">
      <c r="A323" s="5">
        <v>44200.33333333333</v>
      </c>
      <c r="B323" s="6">
        <v>-224.643035888672</v>
      </c>
      <c r="C323" s="6">
        <v>41.9425735473633</v>
      </c>
    </row>
    <row r="324" spans="1:3" ht="12.75">
      <c r="A324" s="5">
        <v>44200.34375</v>
      </c>
      <c r="B324" s="6">
        <v>-151.98095703125</v>
      </c>
      <c r="C324" s="6">
        <v>41.9954299926758</v>
      </c>
    </row>
    <row r="325" spans="1:3" ht="12.75">
      <c r="A325" s="5">
        <v>44200.354166666664</v>
      </c>
      <c r="B325" s="6">
        <v>-63.0549163818359</v>
      </c>
      <c r="C325" s="6">
        <v>42.3175354003906</v>
      </c>
    </row>
    <row r="326" spans="1:3" ht="12.75">
      <c r="A326" s="5">
        <v>44200.36458333333</v>
      </c>
      <c r="B326" s="6">
        <v>-8.90407085418701</v>
      </c>
      <c r="C326" s="6">
        <v>42.642017364502</v>
      </c>
    </row>
    <row r="327" spans="1:3" ht="12.75">
      <c r="A327" s="5">
        <v>44200.375</v>
      </c>
      <c r="B327" s="6">
        <v>-25.5387344360352</v>
      </c>
      <c r="C327" s="6">
        <v>42.8600730895996</v>
      </c>
    </row>
    <row r="328" spans="1:3" ht="12.75">
      <c r="A328" s="5">
        <v>44200.385416666664</v>
      </c>
      <c r="B328" s="6">
        <v>-105.963111877441</v>
      </c>
      <c r="C328" s="6">
        <v>42.9243240356445</v>
      </c>
    </row>
    <row r="329" spans="1:3" ht="12.75">
      <c r="A329" s="5">
        <v>44200.39583333333</v>
      </c>
      <c r="B329" s="6">
        <v>-100.148963928223</v>
      </c>
      <c r="C329" s="6">
        <v>42.9873237609863</v>
      </c>
    </row>
    <row r="330" spans="1:3" ht="12.75">
      <c r="A330" s="5">
        <v>44200.40625</v>
      </c>
      <c r="B330" s="6">
        <v>-80.3396911621094</v>
      </c>
      <c r="C330" s="6">
        <v>43.0503273010254</v>
      </c>
    </row>
    <row r="331" spans="1:3" ht="12.75">
      <c r="A331" s="5">
        <v>44200.416666666664</v>
      </c>
      <c r="B331" s="6">
        <v>-72.8039932250977</v>
      </c>
      <c r="C331" s="6">
        <v>43.0606842041016</v>
      </c>
    </row>
    <row r="332" spans="1:3" ht="12.75">
      <c r="A332" s="5">
        <v>44200.42708333333</v>
      </c>
      <c r="B332" s="6">
        <v>-45.175048828125</v>
      </c>
      <c r="C332" s="6">
        <v>43.0771789550781</v>
      </c>
    </row>
    <row r="333" spans="1:3" ht="12.75">
      <c r="A333" s="5">
        <v>44200.4375</v>
      </c>
      <c r="B333" s="6">
        <v>-70.4397125244141</v>
      </c>
      <c r="C333" s="6">
        <v>43.5062675476074</v>
      </c>
    </row>
    <row r="334" spans="1:3" ht="12.75">
      <c r="A334" s="5">
        <v>44200.447916666664</v>
      </c>
      <c r="B334" s="6">
        <v>-145.670547485352</v>
      </c>
      <c r="C334" s="6">
        <v>43.9924011230469</v>
      </c>
    </row>
    <row r="335" spans="1:3" ht="12.75">
      <c r="A335" s="5">
        <v>44200.45833333333</v>
      </c>
      <c r="B335" s="6">
        <v>-110.633148193359</v>
      </c>
      <c r="C335" s="6">
        <v>44.4785385131836</v>
      </c>
    </row>
    <row r="336" spans="1:3" ht="12.75">
      <c r="A336" s="5">
        <v>44200.46875</v>
      </c>
      <c r="B336" s="6">
        <v>-17.1765251159668</v>
      </c>
      <c r="C336" s="6">
        <v>44.9149055480957</v>
      </c>
    </row>
    <row r="337" spans="1:3" ht="12.75">
      <c r="A337" s="5">
        <v>44200.479166666664</v>
      </c>
      <c r="B337" s="6">
        <v>37.4988136291504</v>
      </c>
      <c r="C337" s="6">
        <v>45.1022148132324</v>
      </c>
    </row>
    <row r="338" spans="1:3" ht="12.75">
      <c r="A338" s="5">
        <v>44200.48958333333</v>
      </c>
      <c r="B338" s="6">
        <v>18.646821975708</v>
      </c>
      <c r="C338" s="6">
        <v>45.255298614502</v>
      </c>
    </row>
    <row r="339" spans="1:3" ht="12.75">
      <c r="A339" s="5">
        <v>44200.5</v>
      </c>
      <c r="B339" s="6">
        <v>53.2380104064941</v>
      </c>
      <c r="C339" s="6">
        <v>45.4083862304688</v>
      </c>
    </row>
    <row r="340" spans="1:3" ht="12.75">
      <c r="A340" s="5">
        <v>44200.510416666664</v>
      </c>
      <c r="B340" s="6">
        <v>94.1230697631836</v>
      </c>
      <c r="C340" s="6">
        <v>45.573413848877</v>
      </c>
    </row>
    <row r="341" spans="1:3" ht="12.75">
      <c r="A341" s="5">
        <v>44200.52083333333</v>
      </c>
      <c r="B341" s="6">
        <v>146.698516845703</v>
      </c>
      <c r="C341" s="6">
        <v>45.7977104187012</v>
      </c>
    </row>
    <row r="342" spans="1:3" ht="12.75">
      <c r="A342" s="5">
        <v>44200.53125</v>
      </c>
      <c r="B342" s="6">
        <v>152.447814941406</v>
      </c>
      <c r="C342" s="6">
        <v>46.0300750732422</v>
      </c>
    </row>
    <row r="343" spans="1:3" ht="12.75">
      <c r="A343" s="5">
        <v>44200.541666666664</v>
      </c>
      <c r="B343" s="6">
        <v>195.895782470703</v>
      </c>
      <c r="C343" s="6">
        <v>46.1962242126465</v>
      </c>
    </row>
    <row r="344" spans="1:3" ht="12.75">
      <c r="A344" s="5">
        <v>44200.55208333333</v>
      </c>
      <c r="B344" s="6">
        <v>287.107696533203</v>
      </c>
      <c r="C344" s="6">
        <v>46.0061645507813</v>
      </c>
    </row>
    <row r="345" spans="1:3" ht="12.75">
      <c r="A345" s="5">
        <v>44200.5625</v>
      </c>
      <c r="B345" s="6">
        <v>289.529449462891</v>
      </c>
      <c r="C345" s="6">
        <v>45.7630996704102</v>
      </c>
    </row>
    <row r="346" spans="1:3" ht="12.75">
      <c r="A346" s="5">
        <v>44200.572916666664</v>
      </c>
      <c r="B346" s="6">
        <v>261.374267578125</v>
      </c>
      <c r="C346" s="6">
        <v>45.5200309753418</v>
      </c>
    </row>
    <row r="347" spans="1:3" ht="12.75">
      <c r="A347" s="5">
        <v>44200.58333333333</v>
      </c>
      <c r="B347" s="6">
        <v>320.005767822266</v>
      </c>
      <c r="C347" s="6">
        <v>45.3141059875488</v>
      </c>
    </row>
    <row r="348" spans="1:3" ht="12.75">
      <c r="A348" s="5">
        <v>44200.59375</v>
      </c>
      <c r="B348" s="6">
        <v>339.945098876953</v>
      </c>
      <c r="C348" s="6">
        <v>45.3071365356445</v>
      </c>
    </row>
    <row r="349" spans="1:3" ht="12.75">
      <c r="A349" s="5">
        <v>44200.604166666664</v>
      </c>
      <c r="B349" s="6">
        <v>434.484405517578</v>
      </c>
      <c r="C349" s="6">
        <v>45.3296356201172</v>
      </c>
    </row>
    <row r="350" spans="1:3" ht="12.75">
      <c r="A350" s="5">
        <v>44200.61458333333</v>
      </c>
      <c r="B350" s="6">
        <v>443.718566894531</v>
      </c>
      <c r="C350" s="6">
        <v>45.3521347045898</v>
      </c>
    </row>
    <row r="351" spans="1:3" ht="12.75">
      <c r="A351" s="5">
        <v>44200.625</v>
      </c>
      <c r="B351" s="6">
        <v>475.111236572266</v>
      </c>
      <c r="C351" s="6">
        <v>45.3326988220215</v>
      </c>
    </row>
    <row r="352" spans="1:3" ht="12.75">
      <c r="A352" s="5">
        <v>44200.635416666664</v>
      </c>
      <c r="B352" s="6">
        <v>539.362609863281</v>
      </c>
      <c r="C352" s="6">
        <v>45.088623046875</v>
      </c>
    </row>
    <row r="353" spans="1:3" ht="12.75">
      <c r="A353" s="5">
        <v>44200.64583333333</v>
      </c>
      <c r="B353" s="6">
        <v>555.850036621094</v>
      </c>
      <c r="C353" s="6">
        <v>44.8112754821777</v>
      </c>
    </row>
    <row r="354" spans="1:3" ht="12.75">
      <c r="A354" s="5">
        <v>44200.65625</v>
      </c>
      <c r="B354" s="6">
        <v>484.851409912109</v>
      </c>
      <c r="C354" s="6">
        <v>44.637378692627</v>
      </c>
    </row>
    <row r="355" spans="1:3" ht="12.75">
      <c r="A355" s="5">
        <v>44200.666666666664</v>
      </c>
      <c r="B355" s="6">
        <v>450.266448974609</v>
      </c>
      <c r="C355" s="6">
        <v>44.5673828125</v>
      </c>
    </row>
    <row r="356" spans="1:3" ht="12.75">
      <c r="A356" s="5">
        <v>44200.67708333333</v>
      </c>
      <c r="B356" s="6">
        <v>362.513214111328</v>
      </c>
      <c r="C356" s="6">
        <v>44.4972343444824</v>
      </c>
    </row>
    <row r="357" spans="1:3" ht="12.75">
      <c r="A357" s="5">
        <v>44200.6875</v>
      </c>
      <c r="B357" s="6">
        <v>387.183441162109</v>
      </c>
      <c r="C357" s="6">
        <v>44.427791595459</v>
      </c>
    </row>
    <row r="358" spans="1:3" ht="12.75">
      <c r="A358" s="5">
        <v>44200.697916666664</v>
      </c>
      <c r="B358" s="6">
        <v>359.697387695313</v>
      </c>
      <c r="C358" s="6">
        <v>44.401985168457</v>
      </c>
    </row>
    <row r="359" spans="1:3" ht="12.75">
      <c r="A359" s="5">
        <v>44200.70833333333</v>
      </c>
      <c r="B359" s="6">
        <v>279.153625488281</v>
      </c>
      <c r="C359" s="6">
        <v>44.401985168457</v>
      </c>
    </row>
    <row r="360" spans="1:3" ht="12.75">
      <c r="A360" s="5">
        <v>44200.71875</v>
      </c>
      <c r="B360" s="6">
        <v>142.026397705078</v>
      </c>
      <c r="C360" s="6">
        <v>44.401985168457</v>
      </c>
    </row>
    <row r="361" spans="1:3" ht="12.75">
      <c r="A361" s="5">
        <v>44200.729166666664</v>
      </c>
      <c r="B361" s="6">
        <v>123.460563659668</v>
      </c>
      <c r="C361" s="6">
        <v>44.3990592956543</v>
      </c>
    </row>
    <row r="362" spans="1:3" ht="12.75">
      <c r="A362" s="5">
        <v>44200.73958333333</v>
      </c>
      <c r="B362" s="6">
        <v>119.568397521973</v>
      </c>
      <c r="C362" s="6">
        <v>44.3663063049316</v>
      </c>
    </row>
    <row r="363" spans="1:3" ht="12.75">
      <c r="A363" s="5">
        <v>44200.75</v>
      </c>
      <c r="B363" s="6">
        <v>117.696411132813</v>
      </c>
      <c r="C363" s="6">
        <v>44.3257598876953</v>
      </c>
    </row>
    <row r="364" spans="1:3" ht="12.75">
      <c r="A364" s="5">
        <v>44200.760416666664</v>
      </c>
      <c r="B364" s="6">
        <v>74.6991500854492</v>
      </c>
      <c r="C364" s="6">
        <v>44.2852172851563</v>
      </c>
    </row>
    <row r="365" spans="1:3" ht="12.75">
      <c r="A365" s="5">
        <v>44200.77083333333</v>
      </c>
      <c r="B365" s="6">
        <v>6.66492223739624</v>
      </c>
      <c r="C365" s="6">
        <v>44.234691619873</v>
      </c>
    </row>
    <row r="366" spans="1:3" ht="12.75">
      <c r="A366" s="5">
        <v>44200.78125</v>
      </c>
      <c r="B366" s="6">
        <v>-28.8271026611328</v>
      </c>
      <c r="C366" s="6">
        <v>44.0846786499023</v>
      </c>
    </row>
    <row r="367" spans="1:3" ht="12.75">
      <c r="A367" s="5">
        <v>44200.791666666664</v>
      </c>
      <c r="B367" s="6">
        <v>-11.4845943450928</v>
      </c>
      <c r="C367" s="6">
        <v>43.9090805053711</v>
      </c>
    </row>
    <row r="368" spans="1:3" ht="12.75">
      <c r="A368" s="5">
        <v>44200.80208333333</v>
      </c>
      <c r="B368" s="6">
        <v>89.9616165161133</v>
      </c>
      <c r="C368" s="6">
        <v>43.7334823608398</v>
      </c>
    </row>
    <row r="369" spans="1:3" ht="12.75">
      <c r="A369" s="5">
        <v>44200.8125</v>
      </c>
      <c r="B369" s="6">
        <v>174.227478027344</v>
      </c>
      <c r="C369" s="6">
        <v>43.5528450012207</v>
      </c>
    </row>
    <row r="370" spans="1:3" ht="12.75">
      <c r="A370" s="5">
        <v>44200.822916666664</v>
      </c>
      <c r="B370" s="6">
        <v>172.883666992188</v>
      </c>
      <c r="C370" s="6">
        <v>43.3225250244141</v>
      </c>
    </row>
    <row r="371" spans="1:3" ht="12.75">
      <c r="A371" s="5">
        <v>44200.83333333333</v>
      </c>
      <c r="B371" s="6">
        <v>165.667419433594</v>
      </c>
      <c r="C371" s="6">
        <v>43.0795249938965</v>
      </c>
    </row>
    <row r="372" spans="1:3" ht="12.75">
      <c r="A372" s="5">
        <v>44200.84375</v>
      </c>
      <c r="B372" s="6">
        <v>137.398208618164</v>
      </c>
      <c r="C372" s="6">
        <v>42.8365249633789</v>
      </c>
    </row>
    <row r="373" spans="1:3" ht="12.75">
      <c r="A373" s="5">
        <v>44200.854166666664</v>
      </c>
      <c r="B373" s="6">
        <v>109.566390991211</v>
      </c>
      <c r="C373" s="6">
        <v>42.5901641845703</v>
      </c>
    </row>
    <row r="374" spans="1:3" ht="12.75">
      <c r="A374" s="5">
        <v>44200.86458333333</v>
      </c>
      <c r="B374" s="6">
        <v>82.7790222167969</v>
      </c>
      <c r="C374" s="6">
        <v>42.3106269836426</v>
      </c>
    </row>
    <row r="375" spans="1:3" ht="12.75">
      <c r="A375" s="5">
        <v>44200.875</v>
      </c>
      <c r="B375" s="6">
        <v>77.1917343139648</v>
      </c>
      <c r="C375" s="6">
        <v>42.0226249694824</v>
      </c>
    </row>
    <row r="376" spans="1:3" ht="12.75">
      <c r="A376" s="5">
        <v>44200.885416666664</v>
      </c>
      <c r="B376" s="6">
        <v>148.21403503418</v>
      </c>
      <c r="C376" s="6">
        <v>41.7346267700195</v>
      </c>
    </row>
    <row r="377" spans="1:3" ht="12.75">
      <c r="A377" s="5">
        <v>44200.89583333333</v>
      </c>
      <c r="B377" s="6">
        <v>150.72509765625</v>
      </c>
      <c r="C377" s="6">
        <v>41.473217010498</v>
      </c>
    </row>
    <row r="378" spans="1:3" ht="12.75">
      <c r="A378" s="5">
        <v>44200.90625</v>
      </c>
      <c r="B378" s="6">
        <v>34.6357307434082</v>
      </c>
      <c r="C378" s="6">
        <v>41.4740371704102</v>
      </c>
    </row>
    <row r="379" spans="1:3" ht="12.75">
      <c r="A379" s="5">
        <v>44200.916666666664</v>
      </c>
      <c r="B379" s="6">
        <v>-57.9618530273438</v>
      </c>
      <c r="C379" s="6">
        <v>41.5417633056641</v>
      </c>
    </row>
    <row r="380" spans="1:3" ht="12.75">
      <c r="A380" s="5">
        <v>44200.92708333333</v>
      </c>
      <c r="B380" s="6">
        <v>-190.292266845703</v>
      </c>
      <c r="C380" s="6">
        <v>41.609489440918</v>
      </c>
    </row>
    <row r="381" spans="1:3" ht="12.75">
      <c r="A381" s="5">
        <v>44200.9375</v>
      </c>
      <c r="B381" s="6">
        <v>-284.077514648438</v>
      </c>
      <c r="C381" s="6">
        <v>41.6681976318359</v>
      </c>
    </row>
    <row r="382" spans="1:3" ht="12.75">
      <c r="A382" s="5">
        <v>44200.947916666664</v>
      </c>
      <c r="B382" s="6">
        <v>-284.286529541016</v>
      </c>
      <c r="C382" s="6">
        <v>41.6434860229492</v>
      </c>
    </row>
    <row r="383" spans="1:3" ht="12.75">
      <c r="A383" s="5">
        <v>44200.95833333333</v>
      </c>
      <c r="B383" s="6">
        <v>-264.653961181641</v>
      </c>
      <c r="C383" s="6">
        <v>41.5984878540039</v>
      </c>
    </row>
    <row r="384" spans="1:3" ht="12.75">
      <c r="A384" s="5">
        <v>44200.96875</v>
      </c>
      <c r="B384" s="6">
        <v>-165.15673828125</v>
      </c>
      <c r="C384" s="6">
        <v>41.5534858703613</v>
      </c>
    </row>
    <row r="385" spans="1:3" ht="12.75">
      <c r="A385" s="5">
        <v>44200.979166666664</v>
      </c>
      <c r="B385" s="6">
        <v>-171.338592529297</v>
      </c>
      <c r="C385" s="6">
        <v>41.509693145752</v>
      </c>
    </row>
    <row r="386" spans="1:3" ht="12.75">
      <c r="A386" s="5">
        <v>44200.98958333333</v>
      </c>
      <c r="B386" s="6">
        <v>-169.243927001953</v>
      </c>
      <c r="C386" s="6">
        <v>41.4770545959473</v>
      </c>
    </row>
    <row r="387" spans="1:3" ht="12.75">
      <c r="A387" s="5">
        <v>44201</v>
      </c>
      <c r="B387" s="6">
        <v>-174.566528320313</v>
      </c>
      <c r="C387" s="6">
        <v>41.4471321105957</v>
      </c>
    </row>
    <row r="388" spans="1:3" ht="12.75">
      <c r="A388" s="5">
        <v>44201.010416666664</v>
      </c>
      <c r="B388" s="6">
        <v>-243.378005981445</v>
      </c>
      <c r="C388" s="6">
        <v>41.3997802734375</v>
      </c>
    </row>
    <row r="389" spans="1:3" ht="12.75">
      <c r="A389" s="5">
        <v>44201.02083333333</v>
      </c>
      <c r="B389" s="6">
        <v>-283.908355712891</v>
      </c>
      <c r="C389" s="6">
        <v>41.1850852966309</v>
      </c>
    </row>
    <row r="390" spans="1:3" ht="12.75">
      <c r="A390" s="5">
        <v>44201.03125</v>
      </c>
      <c r="B390" s="6">
        <v>-294.6650390625</v>
      </c>
      <c r="C390" s="6">
        <v>40.9285354614258</v>
      </c>
    </row>
    <row r="391" spans="1:3" ht="12.75">
      <c r="A391" s="5">
        <v>44201.041666666664</v>
      </c>
      <c r="B391" s="6">
        <v>-279.157043457031</v>
      </c>
      <c r="C391" s="6">
        <v>40.6720657348633</v>
      </c>
    </row>
    <row r="392" spans="1:3" ht="12.75">
      <c r="A392" s="5">
        <v>44201.05208333333</v>
      </c>
      <c r="B392" s="6">
        <v>-264.178558349609</v>
      </c>
      <c r="C392" s="6">
        <v>40.5499839782715</v>
      </c>
    </row>
    <row r="393" spans="1:3" ht="12.75">
      <c r="A393" s="5">
        <v>44201.0625</v>
      </c>
      <c r="B393" s="6">
        <v>-278.750549316406</v>
      </c>
      <c r="C393" s="6">
        <v>40.5499839782715</v>
      </c>
    </row>
    <row r="394" spans="1:3" ht="12.75">
      <c r="A394" s="5">
        <v>44201.072916666664</v>
      </c>
      <c r="B394" s="6">
        <v>-302.110992431641</v>
      </c>
      <c r="C394" s="6">
        <v>40.5499839782715</v>
      </c>
    </row>
    <row r="395" spans="1:3" ht="12.75">
      <c r="A395" s="5">
        <v>44201.08333333333</v>
      </c>
      <c r="B395" s="6">
        <v>-323.721069335938</v>
      </c>
      <c r="C395" s="6">
        <v>40.5499382019043</v>
      </c>
    </row>
    <row r="396" spans="1:3" ht="12.75">
      <c r="A396" s="5">
        <v>44201.09375</v>
      </c>
      <c r="B396" s="6">
        <v>-335.459503173828</v>
      </c>
      <c r="C396" s="6">
        <v>40.4903831481934</v>
      </c>
    </row>
    <row r="397" spans="1:3" ht="12.75">
      <c r="A397" s="5">
        <v>44201.104166666664</v>
      </c>
      <c r="B397" s="6">
        <v>-317.280059814453</v>
      </c>
      <c r="C397" s="6">
        <v>40.3776969909668</v>
      </c>
    </row>
    <row r="398" spans="1:3" ht="12.75">
      <c r="A398" s="5">
        <v>44201.11458333333</v>
      </c>
      <c r="B398" s="6">
        <v>-299.463623046875</v>
      </c>
      <c r="C398" s="6">
        <v>40.2650108337402</v>
      </c>
    </row>
    <row r="399" spans="1:3" ht="12.75">
      <c r="A399" s="5">
        <v>44201.125</v>
      </c>
      <c r="B399" s="6">
        <v>-312.877960205078</v>
      </c>
      <c r="C399" s="6">
        <v>40.1524238586426</v>
      </c>
    </row>
    <row r="400" spans="1:3" ht="12.75">
      <c r="A400" s="5">
        <v>44201.135416666664</v>
      </c>
      <c r="B400" s="6">
        <v>-416.878204345703</v>
      </c>
      <c r="C400" s="6">
        <v>40.124153137207</v>
      </c>
    </row>
    <row r="401" spans="1:3" ht="12.75">
      <c r="A401" s="5">
        <v>44201.14583333333</v>
      </c>
      <c r="B401" s="6">
        <v>-489.416839599609</v>
      </c>
      <c r="C401" s="6">
        <v>40.1692771911621</v>
      </c>
    </row>
    <row r="402" spans="1:3" ht="12.75">
      <c r="A402" s="5">
        <v>44201.15625</v>
      </c>
      <c r="B402" s="6">
        <v>-530.357788085938</v>
      </c>
      <c r="C402" s="6">
        <v>40.2144012451172</v>
      </c>
    </row>
    <row r="403" spans="1:3" ht="12.75">
      <c r="A403" s="5">
        <v>44201.166666666664</v>
      </c>
      <c r="B403" s="6">
        <v>-512.846252441406</v>
      </c>
      <c r="C403" s="6">
        <v>40.259162902832</v>
      </c>
    </row>
    <row r="404" spans="1:3" ht="12.75">
      <c r="A404" s="5">
        <v>44201.17708333333</v>
      </c>
      <c r="B404" s="6">
        <v>-487.024353027344</v>
      </c>
      <c r="C404" s="6">
        <v>40.1220169067383</v>
      </c>
    </row>
    <row r="405" spans="1:3" ht="12.75">
      <c r="A405" s="5">
        <v>44201.1875</v>
      </c>
      <c r="B405" s="6">
        <v>-490.638580322266</v>
      </c>
      <c r="C405" s="6">
        <v>39.8330535888672</v>
      </c>
    </row>
    <row r="406" spans="1:3" ht="12.75">
      <c r="A406" s="5">
        <v>44201.197916666664</v>
      </c>
      <c r="B406" s="6">
        <v>-446.289093017578</v>
      </c>
      <c r="C406" s="6">
        <v>39.5440940856934</v>
      </c>
    </row>
    <row r="407" spans="1:3" ht="12.75">
      <c r="A407" s="5">
        <v>44201.20833333333</v>
      </c>
      <c r="B407" s="6">
        <v>-438.52978515625</v>
      </c>
      <c r="C407" s="6">
        <v>39.2553329467773</v>
      </c>
    </row>
    <row r="408" spans="1:3" ht="12.75">
      <c r="A408" s="5">
        <v>44201.21875</v>
      </c>
      <c r="B408" s="6">
        <v>-513.675048828125</v>
      </c>
      <c r="C408" s="6">
        <v>39.0296516418457</v>
      </c>
    </row>
    <row r="409" spans="1:3" ht="12.75">
      <c r="A409" s="5">
        <v>44201.229166666664</v>
      </c>
      <c r="B409" s="6">
        <v>-616.822509765625</v>
      </c>
      <c r="C409" s="6">
        <v>38.8540534973145</v>
      </c>
    </row>
    <row r="410" spans="1:3" ht="12.75">
      <c r="A410" s="5">
        <v>44201.23958333333</v>
      </c>
      <c r="B410" s="6">
        <v>-568.830688476563</v>
      </c>
      <c r="C410" s="6">
        <v>38.6784591674805</v>
      </c>
    </row>
    <row r="411" spans="1:3" ht="12.75">
      <c r="A411" s="5">
        <v>44201.25</v>
      </c>
      <c r="B411" s="6">
        <v>-541.489196777344</v>
      </c>
      <c r="C411" s="6">
        <v>38.5032424926758</v>
      </c>
    </row>
    <row r="412" spans="1:3" ht="12.75">
      <c r="A412" s="5">
        <v>44201.260416666664</v>
      </c>
      <c r="B412" s="6">
        <v>-524.83447265625</v>
      </c>
      <c r="C412" s="6">
        <v>38.438777923584</v>
      </c>
    </row>
    <row r="413" spans="1:3" ht="12.75">
      <c r="A413" s="5">
        <v>44201.27083333333</v>
      </c>
      <c r="B413" s="6">
        <v>-420.622528076172</v>
      </c>
      <c r="C413" s="6">
        <v>38.4615325927734</v>
      </c>
    </row>
    <row r="414" spans="1:3" ht="12.75">
      <c r="A414" s="5">
        <v>44201.28125</v>
      </c>
      <c r="B414" s="6">
        <v>-348.949371337891</v>
      </c>
      <c r="C414" s="6">
        <v>38.4842834472656</v>
      </c>
    </row>
    <row r="415" spans="1:3" ht="12.75">
      <c r="A415" s="5">
        <v>44201.291666666664</v>
      </c>
      <c r="B415" s="6">
        <v>-345.550048828125</v>
      </c>
      <c r="C415" s="6">
        <v>38.5087051391602</v>
      </c>
    </row>
    <row r="416" spans="1:3" ht="12.75">
      <c r="A416" s="5">
        <v>44201.30208333333</v>
      </c>
      <c r="B416" s="6">
        <v>-498.266235351563</v>
      </c>
      <c r="C416" s="6">
        <v>38.7077713012695</v>
      </c>
    </row>
    <row r="417" spans="1:3" ht="12.75">
      <c r="A417" s="5">
        <v>44201.3125</v>
      </c>
      <c r="B417" s="6">
        <v>-533.297180175781</v>
      </c>
      <c r="C417" s="6">
        <v>39.0238990783691</v>
      </c>
    </row>
    <row r="418" spans="1:3" ht="12.75">
      <c r="A418" s="5">
        <v>44201.322916666664</v>
      </c>
      <c r="B418" s="6">
        <v>-559.859802246094</v>
      </c>
      <c r="C418" s="6">
        <v>39.7975616455078</v>
      </c>
    </row>
    <row r="419" spans="1:3" ht="12.75">
      <c r="A419" s="5">
        <v>44201.33333333333</v>
      </c>
      <c r="B419" s="6">
        <v>-565.811767578125</v>
      </c>
      <c r="C419" s="6">
        <v>46.638801574707</v>
      </c>
    </row>
    <row r="420" spans="1:3" ht="12.75">
      <c r="A420" s="5">
        <v>44201.34375</v>
      </c>
      <c r="B420" s="6">
        <v>-496.435913085938</v>
      </c>
      <c r="C420" s="6">
        <v>53.5906562805176</v>
      </c>
    </row>
    <row r="421" spans="1:3" ht="12.75">
      <c r="A421" s="5">
        <v>44201.354166666664</v>
      </c>
      <c r="B421" s="6">
        <v>-425.632232666016</v>
      </c>
      <c r="C421" s="6">
        <v>57.5685653686523</v>
      </c>
    </row>
    <row r="422" spans="1:3" ht="12.75">
      <c r="A422" s="5">
        <v>44201.36458333333</v>
      </c>
      <c r="B422" s="6">
        <v>-399.179260253906</v>
      </c>
      <c r="C422" s="6">
        <v>61.1061363220215</v>
      </c>
    </row>
    <row r="423" spans="1:3" ht="12.75">
      <c r="A423" s="5">
        <v>44201.375</v>
      </c>
      <c r="B423" s="6">
        <v>-431.658447265625</v>
      </c>
      <c r="C423" s="6">
        <v>62.5821380615234</v>
      </c>
    </row>
    <row r="424" spans="1:3" ht="12.75">
      <c r="A424" s="5">
        <v>44201.385416666664</v>
      </c>
      <c r="B424" s="6">
        <v>-496.705657958984</v>
      </c>
      <c r="C424" s="6">
        <v>61.3824996948242</v>
      </c>
    </row>
    <row r="425" spans="1:3" ht="12.75">
      <c r="A425" s="5">
        <v>44201.39583333333</v>
      </c>
      <c r="B425" s="6">
        <v>-495.667572021484</v>
      </c>
      <c r="C425" s="6">
        <v>61.3476066589355</v>
      </c>
    </row>
    <row r="426" spans="1:3" ht="12.75">
      <c r="A426" s="5">
        <v>44201.40625</v>
      </c>
      <c r="B426" s="6">
        <v>-512.537353515625</v>
      </c>
      <c r="C426" s="6">
        <v>60.8766899108887</v>
      </c>
    </row>
    <row r="427" spans="1:3" ht="12.75">
      <c r="A427" s="5">
        <v>44201.416666666664</v>
      </c>
      <c r="B427" s="6">
        <v>-532.223388671875</v>
      </c>
      <c r="C427" s="6">
        <v>56.4359893798828</v>
      </c>
    </row>
    <row r="428" spans="1:3" ht="12.75">
      <c r="A428" s="5">
        <v>44201.42708333333</v>
      </c>
      <c r="B428" s="6">
        <v>-579.53466796875</v>
      </c>
      <c r="C428" s="6">
        <v>53.3790817260742</v>
      </c>
    </row>
    <row r="429" spans="1:3" ht="12.75">
      <c r="A429" s="5">
        <v>44201.4375</v>
      </c>
      <c r="B429" s="6">
        <v>-581.544250488281</v>
      </c>
      <c r="C429" s="6">
        <v>52.572093963623</v>
      </c>
    </row>
    <row r="430" spans="1:3" ht="12.75">
      <c r="A430" s="5">
        <v>44201.447916666664</v>
      </c>
      <c r="B430" s="6">
        <v>-532.061157226563</v>
      </c>
      <c r="C430" s="6">
        <v>50.1289978027344</v>
      </c>
    </row>
    <row r="431" spans="1:3" ht="12.75">
      <c r="A431" s="5">
        <v>44201.45833333333</v>
      </c>
      <c r="B431" s="6">
        <v>-502.207122802734</v>
      </c>
      <c r="C431" s="6">
        <v>48.6017456054688</v>
      </c>
    </row>
    <row r="432" spans="1:3" ht="12.75">
      <c r="A432" s="5">
        <v>44201.46875</v>
      </c>
      <c r="B432" s="6">
        <v>-476.438110351563</v>
      </c>
      <c r="C432" s="6">
        <v>47.7346076965332</v>
      </c>
    </row>
    <row r="433" spans="1:3" ht="12.75">
      <c r="A433" s="5">
        <v>44201.479166666664</v>
      </c>
      <c r="B433" s="6">
        <v>-495.756622314453</v>
      </c>
      <c r="C433" s="6">
        <v>46.0183029174805</v>
      </c>
    </row>
    <row r="434" spans="1:3" ht="12.75">
      <c r="A434" s="5">
        <v>44201.48958333333</v>
      </c>
      <c r="B434" s="6">
        <v>-508.593536376953</v>
      </c>
      <c r="C434" s="6">
        <v>45.8239860534668</v>
      </c>
    </row>
    <row r="435" spans="1:3" ht="12.75">
      <c r="A435" s="5">
        <v>44201.5</v>
      </c>
      <c r="B435" s="6">
        <v>-523.159851074219</v>
      </c>
      <c r="C435" s="6">
        <v>45.7510261535645</v>
      </c>
    </row>
    <row r="436" spans="1:3" ht="12.75">
      <c r="A436" s="5">
        <v>44201.510416666664</v>
      </c>
      <c r="B436" s="6">
        <v>-615.194580078125</v>
      </c>
      <c r="C436" s="6">
        <v>45.3594284057617</v>
      </c>
    </row>
    <row r="437" spans="1:3" ht="12.75">
      <c r="A437" s="5">
        <v>44201.52083333333</v>
      </c>
      <c r="B437" s="6">
        <v>-630.586486816406</v>
      </c>
      <c r="C437" s="6">
        <v>44.9361152648926</v>
      </c>
    </row>
    <row r="438" spans="1:3" ht="12.75">
      <c r="A438" s="5">
        <v>44201.53125</v>
      </c>
      <c r="B438" s="6">
        <v>-649.931274414063</v>
      </c>
      <c r="C438" s="6">
        <v>44.5915260314941</v>
      </c>
    </row>
    <row r="439" spans="1:3" ht="12.75">
      <c r="A439" s="5">
        <v>44201.541666666664</v>
      </c>
      <c r="B439" s="6">
        <v>-677.62158203125</v>
      </c>
      <c r="C439" s="6">
        <v>44.2736968994141</v>
      </c>
    </row>
    <row r="440" spans="1:3" ht="12.75">
      <c r="A440" s="5">
        <v>44201.55208333333</v>
      </c>
      <c r="B440" s="6">
        <v>-675.082092285156</v>
      </c>
      <c r="C440" s="6">
        <v>44.0551223754883</v>
      </c>
    </row>
    <row r="441" spans="1:3" ht="12.75">
      <c r="A441" s="5">
        <v>44201.5625</v>
      </c>
      <c r="B441" s="6">
        <v>-655.012939453125</v>
      </c>
      <c r="C441" s="6">
        <v>43.901008605957</v>
      </c>
    </row>
    <row r="442" spans="1:3" ht="12.75">
      <c r="A442" s="5">
        <v>44201.572916666664</v>
      </c>
      <c r="B442" s="6">
        <v>-649.918518066406</v>
      </c>
      <c r="C442" s="6">
        <v>43.7468910217285</v>
      </c>
    </row>
    <row r="443" spans="1:3" ht="12.75">
      <c r="A443" s="5">
        <v>44201.58333333333</v>
      </c>
      <c r="B443" s="6">
        <v>-687.721313476563</v>
      </c>
      <c r="C443" s="6">
        <v>43.5925521850586</v>
      </c>
    </row>
    <row r="444" spans="1:3" ht="12.75">
      <c r="A444" s="5">
        <v>44201.59375</v>
      </c>
      <c r="B444" s="6">
        <v>-709.351501464844</v>
      </c>
      <c r="C444" s="6">
        <v>43.4246292114258</v>
      </c>
    </row>
    <row r="445" spans="1:3" ht="12.75">
      <c r="A445" s="5">
        <v>44201.604166666664</v>
      </c>
      <c r="B445" s="6">
        <v>-713.708862304688</v>
      </c>
      <c r="C445" s="6">
        <v>43.2487411499023</v>
      </c>
    </row>
    <row r="446" spans="1:3" ht="12.75">
      <c r="A446" s="5">
        <v>44201.61458333333</v>
      </c>
      <c r="B446" s="6">
        <v>-717.39501953125</v>
      </c>
      <c r="C446" s="6">
        <v>43.0728492736816</v>
      </c>
    </row>
    <row r="447" spans="1:3" ht="12.75">
      <c r="A447" s="5">
        <v>44201.625</v>
      </c>
      <c r="B447" s="6">
        <v>-716.855651855469</v>
      </c>
      <c r="C447" s="6">
        <v>42.900333404541</v>
      </c>
    </row>
    <row r="448" spans="1:3" ht="12.75">
      <c r="A448" s="5">
        <v>44201.635416666664</v>
      </c>
      <c r="B448" s="6">
        <v>-617.72998046875</v>
      </c>
      <c r="C448" s="6">
        <v>42.9086418151855</v>
      </c>
    </row>
    <row r="449" spans="1:3" ht="12.75">
      <c r="A449" s="5">
        <v>44201.64583333333</v>
      </c>
      <c r="B449" s="6">
        <v>-649.0439453125</v>
      </c>
      <c r="C449" s="6">
        <v>43.0198554992676</v>
      </c>
    </row>
    <row r="450" spans="1:3" ht="12.75">
      <c r="A450" s="5">
        <v>44201.65625</v>
      </c>
      <c r="B450" s="6">
        <v>-659.416564941406</v>
      </c>
      <c r="C450" s="6">
        <v>43.1310691833496</v>
      </c>
    </row>
    <row r="451" spans="1:3" ht="12.75">
      <c r="A451" s="5">
        <v>44201.666666666664</v>
      </c>
      <c r="B451" s="6">
        <v>-636.027954101563</v>
      </c>
      <c r="C451" s="6">
        <v>43.226375579834</v>
      </c>
    </row>
    <row r="452" spans="1:3" ht="12.75">
      <c r="A452" s="5">
        <v>44201.67708333333</v>
      </c>
      <c r="B452" s="6">
        <v>-751.978088378906</v>
      </c>
      <c r="C452" s="6">
        <v>43.0151252746582</v>
      </c>
    </row>
    <row r="453" spans="1:3" ht="12.75">
      <c r="A453" s="5">
        <v>44201.6875</v>
      </c>
      <c r="B453" s="6">
        <v>-778.380493164063</v>
      </c>
      <c r="C453" s="6">
        <v>42.6862602233887</v>
      </c>
    </row>
    <row r="454" spans="1:3" ht="12.75">
      <c r="A454" s="5">
        <v>44201.697916666664</v>
      </c>
      <c r="B454" s="6">
        <v>-749.112182617188</v>
      </c>
      <c r="C454" s="6">
        <v>42.3573913574219</v>
      </c>
    </row>
    <row r="455" spans="1:3" ht="12.75">
      <c r="A455" s="5">
        <v>44201.70833333333</v>
      </c>
      <c r="B455" s="6">
        <v>-762.922790527344</v>
      </c>
      <c r="C455" s="6">
        <v>42.0300521850586</v>
      </c>
    </row>
    <row r="456" spans="1:3" ht="12.75">
      <c r="A456" s="5">
        <v>44201.71875</v>
      </c>
      <c r="B456" s="6">
        <v>-846.347229003906</v>
      </c>
      <c r="C456" s="6">
        <v>41.7312622070313</v>
      </c>
    </row>
    <row r="457" spans="1:3" ht="12.75">
      <c r="A457" s="5">
        <v>44201.729166666664</v>
      </c>
      <c r="B457" s="6">
        <v>-833.42138671875</v>
      </c>
      <c r="C457" s="6">
        <v>41.4432640075684</v>
      </c>
    </row>
    <row r="458" spans="1:3" ht="12.75">
      <c r="A458" s="5">
        <v>44201.73958333333</v>
      </c>
      <c r="B458" s="6">
        <v>-840.890991210938</v>
      </c>
      <c r="C458" s="6">
        <v>41.1552658081055</v>
      </c>
    </row>
    <row r="459" spans="1:3" ht="12.75">
      <c r="A459" s="5">
        <v>44201.75</v>
      </c>
      <c r="B459" s="6">
        <v>-812.520690917969</v>
      </c>
      <c r="C459" s="6">
        <v>40.8714408874512</v>
      </c>
    </row>
    <row r="460" spans="1:3" ht="12.75">
      <c r="A460" s="5">
        <v>44201.760416666664</v>
      </c>
      <c r="B460" s="6">
        <v>-846.233215332031</v>
      </c>
      <c r="C460" s="6">
        <v>40.6656608581543</v>
      </c>
    </row>
    <row r="461" spans="1:3" ht="12.75">
      <c r="A461" s="5">
        <v>44201.77083333333</v>
      </c>
      <c r="B461" s="6">
        <v>-824.265014648438</v>
      </c>
      <c r="C461" s="6">
        <v>40.4893760681152</v>
      </c>
    </row>
    <row r="462" spans="1:3" ht="12.75">
      <c r="A462" s="5">
        <v>44201.78125</v>
      </c>
      <c r="B462" s="6">
        <v>-821.846801757813</v>
      </c>
      <c r="C462" s="6">
        <v>40.3130950927734</v>
      </c>
    </row>
    <row r="463" spans="1:3" ht="12.75">
      <c r="A463" s="5">
        <v>44201.791666666664</v>
      </c>
      <c r="B463" s="6">
        <v>-770.862365722656</v>
      </c>
      <c r="C463" s="6">
        <v>40.1589469909668</v>
      </c>
    </row>
    <row r="464" spans="1:3" ht="12.75">
      <c r="A464" s="5">
        <v>44201.80208333333</v>
      </c>
      <c r="B464" s="6">
        <v>-757.601379394531</v>
      </c>
      <c r="C464" s="6">
        <v>40.373851776123</v>
      </c>
    </row>
    <row r="465" spans="1:3" ht="12.75">
      <c r="A465" s="5">
        <v>44201.8125</v>
      </c>
      <c r="B465" s="6">
        <v>-717.056335449219</v>
      </c>
      <c r="C465" s="6">
        <v>40.720027923584</v>
      </c>
    </row>
    <row r="466" spans="1:3" ht="12.75">
      <c r="A466" s="5">
        <v>44201.822916666664</v>
      </c>
      <c r="B466" s="6">
        <v>-738.173950195313</v>
      </c>
      <c r="C466" s="6">
        <v>41.0662040710449</v>
      </c>
    </row>
    <row r="467" spans="1:3" ht="12.75">
      <c r="A467" s="5">
        <v>44201.83333333333</v>
      </c>
      <c r="B467" s="6">
        <v>-713.041320800781</v>
      </c>
      <c r="C467" s="6">
        <v>41.4375076293945</v>
      </c>
    </row>
    <row r="468" spans="1:3" ht="12.75">
      <c r="A468" s="5">
        <v>44201.84375</v>
      </c>
      <c r="B468" s="6">
        <v>-763.654846191406</v>
      </c>
      <c r="C468" s="6">
        <v>41.8378105163574</v>
      </c>
    </row>
    <row r="469" spans="1:3" ht="12.75">
      <c r="A469" s="5">
        <v>44201.854166666664</v>
      </c>
      <c r="B469" s="6">
        <v>-815.356811523438</v>
      </c>
      <c r="C469" s="6">
        <v>42.2381477355957</v>
      </c>
    </row>
    <row r="470" spans="1:3" ht="12.75">
      <c r="A470" s="5">
        <v>44201.86458333333</v>
      </c>
      <c r="B470" s="6">
        <v>-838.221435546875</v>
      </c>
      <c r="C470" s="6">
        <v>42.6384735107422</v>
      </c>
    </row>
    <row r="471" spans="1:3" ht="12.75">
      <c r="A471" s="5">
        <v>44201.875</v>
      </c>
      <c r="B471" s="6">
        <v>-823.787231445313</v>
      </c>
      <c r="C471" s="6">
        <v>42.8131828308105</v>
      </c>
    </row>
    <row r="472" spans="1:3" ht="12.75">
      <c r="A472" s="5">
        <v>44201.885416666664</v>
      </c>
      <c r="B472" s="6">
        <v>-903.734802246094</v>
      </c>
      <c r="C472" s="6">
        <v>42.7681846618652</v>
      </c>
    </row>
    <row r="473" spans="1:3" ht="12.75">
      <c r="A473" s="5">
        <v>44201.89583333333</v>
      </c>
      <c r="B473" s="6">
        <v>-925.42529296875</v>
      </c>
      <c r="C473" s="6">
        <v>42.7231864929199</v>
      </c>
    </row>
    <row r="474" spans="1:3" ht="12.75">
      <c r="A474" s="5">
        <v>44201.90625</v>
      </c>
      <c r="B474" s="6">
        <v>-924.486450195313</v>
      </c>
      <c r="C474" s="6">
        <v>42.6781692504883</v>
      </c>
    </row>
    <row r="475" spans="1:3" ht="12.75">
      <c r="A475" s="5">
        <v>44201.916666666664</v>
      </c>
      <c r="B475" s="6">
        <v>-914.899963378906</v>
      </c>
      <c r="C475" s="6">
        <v>42.2631301879883</v>
      </c>
    </row>
    <row r="476" spans="1:3" ht="12.75">
      <c r="A476" s="5">
        <v>44201.92708333333</v>
      </c>
      <c r="B476" s="6">
        <v>-924.277893066406</v>
      </c>
      <c r="C476" s="6">
        <v>41.4877586364746</v>
      </c>
    </row>
    <row r="477" spans="1:3" ht="12.75">
      <c r="A477" s="5">
        <v>44201.9375</v>
      </c>
      <c r="B477" s="6">
        <v>-902.002624511719</v>
      </c>
      <c r="C477" s="6">
        <v>40.8592872619629</v>
      </c>
    </row>
    <row r="478" spans="1:3" ht="12.75">
      <c r="A478" s="5">
        <v>44201.947916666664</v>
      </c>
      <c r="B478" s="6">
        <v>-897.906616210938</v>
      </c>
      <c r="C478" s="6">
        <v>40.8019866943359</v>
      </c>
    </row>
    <row r="479" spans="1:3" ht="12.75">
      <c r="A479" s="5">
        <v>44201.95833333333</v>
      </c>
      <c r="B479" s="6">
        <v>-822.285583496094</v>
      </c>
      <c r="C479" s="6">
        <v>40.8019866943359</v>
      </c>
    </row>
    <row r="480" spans="1:3" ht="12.75">
      <c r="A480" s="5">
        <v>44201.96875</v>
      </c>
      <c r="B480" s="6">
        <v>-747.416381835938</v>
      </c>
      <c r="C480" s="6">
        <v>40.8019866943359</v>
      </c>
    </row>
    <row r="481" spans="1:3" ht="12.75">
      <c r="A481" s="5">
        <v>44201.979166666664</v>
      </c>
      <c r="B481" s="6">
        <v>-782.342407226563</v>
      </c>
      <c r="C481" s="6">
        <v>40.7976913452148</v>
      </c>
    </row>
    <row r="482" spans="1:3" ht="12.75">
      <c r="A482" s="5">
        <v>44201.98958333333</v>
      </c>
      <c r="B482" s="6">
        <v>-786.235961914063</v>
      </c>
      <c r="C482" s="6">
        <v>40.7766914367676</v>
      </c>
    </row>
    <row r="483" spans="1:3" ht="12.75">
      <c r="A483" s="5">
        <v>44202</v>
      </c>
      <c r="B483" s="6">
        <v>-785.85205078125</v>
      </c>
      <c r="C483" s="6">
        <v>40.7540130615234</v>
      </c>
    </row>
    <row r="484" spans="1:3" ht="12.75">
      <c r="A484" s="5">
        <v>44202.010416666664</v>
      </c>
      <c r="B484" s="6">
        <v>-784.62548828125</v>
      </c>
      <c r="C484" s="6">
        <v>40.7313385009766</v>
      </c>
    </row>
    <row r="485" spans="1:3" ht="12.75">
      <c r="A485" s="5">
        <v>44202.02083333333</v>
      </c>
      <c r="B485" s="6">
        <v>-746.276062011719</v>
      </c>
      <c r="C485" s="6">
        <v>40.7976760864258</v>
      </c>
    </row>
    <row r="486" spans="1:3" ht="12.75">
      <c r="A486" s="5">
        <v>44202.03125</v>
      </c>
      <c r="B486" s="6">
        <v>-689.087951660156</v>
      </c>
      <c r="C486" s="6">
        <v>41.1741638183594</v>
      </c>
    </row>
    <row r="487" spans="1:3" ht="12.75">
      <c r="A487" s="5">
        <v>44202.041666666664</v>
      </c>
      <c r="B487" s="6">
        <v>-645.931884765625</v>
      </c>
      <c r="C487" s="6">
        <v>41.5772247314453</v>
      </c>
    </row>
    <row r="488" spans="1:3" ht="12.75">
      <c r="A488" s="5">
        <v>44202.05208333333</v>
      </c>
      <c r="B488" s="6">
        <v>-640.857299804688</v>
      </c>
      <c r="C488" s="6">
        <v>41.9635734558105</v>
      </c>
    </row>
    <row r="489" spans="1:3" ht="12.75">
      <c r="A489" s="5">
        <v>44202.0625</v>
      </c>
      <c r="B489" s="6">
        <v>-657.404663085938</v>
      </c>
      <c r="C489" s="6">
        <v>41.5521125793457</v>
      </c>
    </row>
    <row r="490" spans="1:3" ht="12.75">
      <c r="A490" s="5">
        <v>44202.072916666664</v>
      </c>
      <c r="B490" s="6">
        <v>-710.99755859375</v>
      </c>
      <c r="C490" s="6">
        <v>40.7339057922363</v>
      </c>
    </row>
    <row r="491" spans="1:3" ht="12.75">
      <c r="A491" s="5">
        <v>44202.08333333333</v>
      </c>
      <c r="B491" s="6">
        <v>-684.994995117188</v>
      </c>
      <c r="C491" s="6">
        <v>40.3593254089355</v>
      </c>
    </row>
    <row r="492" spans="1:3" ht="12.75">
      <c r="A492" s="5">
        <v>44202.09375</v>
      </c>
      <c r="B492" s="6">
        <v>-650.344299316406</v>
      </c>
      <c r="C492" s="6">
        <v>40.1271324157715</v>
      </c>
    </row>
    <row r="493" spans="1:3" ht="12.75">
      <c r="A493" s="5">
        <v>44202.104166666664</v>
      </c>
      <c r="B493" s="6">
        <v>-660.654846191406</v>
      </c>
      <c r="C493" s="6">
        <v>39.9126129150391</v>
      </c>
    </row>
    <row r="494" spans="1:3" ht="12.75">
      <c r="A494" s="5">
        <v>44202.11458333333</v>
      </c>
      <c r="B494" s="6">
        <v>-700.588134765625</v>
      </c>
      <c r="C494" s="6">
        <v>39.9807357788086</v>
      </c>
    </row>
    <row r="495" spans="1:3" ht="12.75">
      <c r="A495" s="5">
        <v>44202.125</v>
      </c>
      <c r="B495" s="6">
        <v>-707.276184082031</v>
      </c>
      <c r="C495" s="6">
        <v>40.3052978515625</v>
      </c>
    </row>
    <row r="496" spans="1:3" ht="12.75">
      <c r="A496" s="5">
        <v>44202.135416666664</v>
      </c>
      <c r="B496" s="6">
        <v>-710.529235839844</v>
      </c>
      <c r="C496" s="6">
        <v>40.9751205444336</v>
      </c>
    </row>
    <row r="497" spans="1:3" ht="12.75">
      <c r="A497" s="5">
        <v>44202.14583333333</v>
      </c>
      <c r="B497" s="6">
        <v>-651.585144042969</v>
      </c>
      <c r="C497" s="6">
        <v>41.4689407348633</v>
      </c>
    </row>
    <row r="498" spans="1:3" ht="12.75">
      <c r="A498" s="5">
        <v>44202.15625</v>
      </c>
      <c r="B498" s="6">
        <v>-632.770446777344</v>
      </c>
      <c r="C498" s="6">
        <v>41.461254119873</v>
      </c>
    </row>
    <row r="499" spans="1:3" ht="12.75">
      <c r="A499" s="5">
        <v>44202.166666666664</v>
      </c>
      <c r="B499" s="6">
        <v>-615.0634765625</v>
      </c>
      <c r="C499" s="6">
        <v>41.423770904541</v>
      </c>
    </row>
    <row r="500" spans="1:3" ht="12.75">
      <c r="A500" s="5">
        <v>44202.17708333333</v>
      </c>
      <c r="B500" s="6">
        <v>-658.414855957031</v>
      </c>
      <c r="C500" s="6">
        <v>41.2339324951172</v>
      </c>
    </row>
    <row r="501" spans="1:3" ht="12.75">
      <c r="A501" s="5">
        <v>44202.1875</v>
      </c>
      <c r="B501" s="6">
        <v>-668.745361328125</v>
      </c>
      <c r="C501" s="6">
        <v>40.9550247192383</v>
      </c>
    </row>
    <row r="502" spans="1:3" ht="12.75">
      <c r="A502" s="5">
        <v>44202.197916666664</v>
      </c>
      <c r="B502" s="6">
        <v>-760.65087890625</v>
      </c>
      <c r="C502" s="6">
        <v>40.6765556335449</v>
      </c>
    </row>
    <row r="503" spans="1:3" ht="12.75">
      <c r="A503" s="5">
        <v>44202.20833333333</v>
      </c>
      <c r="B503" s="6">
        <v>-797.692138671875</v>
      </c>
      <c r="C503" s="6">
        <v>40.6095237731934</v>
      </c>
    </row>
    <row r="504" spans="1:3" ht="12.75">
      <c r="A504" s="5">
        <v>44202.21875</v>
      </c>
      <c r="B504" s="6">
        <v>-796.485900878906</v>
      </c>
      <c r="C504" s="6">
        <v>40.7182197570801</v>
      </c>
    </row>
    <row r="505" spans="1:3" ht="12.75">
      <c r="A505" s="5">
        <v>44202.229166666664</v>
      </c>
      <c r="B505" s="6">
        <v>-764.664733886719</v>
      </c>
      <c r="C505" s="6">
        <v>40.8269157409668</v>
      </c>
    </row>
    <row r="506" spans="1:3" ht="12.75">
      <c r="A506" s="5">
        <v>44202.23958333333</v>
      </c>
      <c r="B506" s="6">
        <v>-702.237548828125</v>
      </c>
      <c r="C506" s="6">
        <v>40.9359092712402</v>
      </c>
    </row>
    <row r="507" spans="1:3" ht="12.75">
      <c r="A507" s="5">
        <v>44202.25</v>
      </c>
      <c r="B507" s="6">
        <v>-638.319763183594</v>
      </c>
      <c r="C507" s="6">
        <v>41.1084060668945</v>
      </c>
    </row>
    <row r="508" spans="1:3" ht="12.75">
      <c r="A508" s="5">
        <v>44202.260416666664</v>
      </c>
      <c r="B508" s="6">
        <v>-555.102111816406</v>
      </c>
      <c r="C508" s="6">
        <v>41.3289070129395</v>
      </c>
    </row>
    <row r="509" spans="1:3" ht="12.75">
      <c r="A509" s="5">
        <v>44202.27083333333</v>
      </c>
      <c r="B509" s="6">
        <v>-559.464721679688</v>
      </c>
      <c r="C509" s="6">
        <v>41.5494041442871</v>
      </c>
    </row>
    <row r="510" spans="1:3" ht="12.75">
      <c r="A510" s="5">
        <v>44202.28125</v>
      </c>
      <c r="B510" s="6">
        <v>-569.968688964844</v>
      </c>
      <c r="C510" s="6">
        <v>41.7693710327148</v>
      </c>
    </row>
    <row r="511" spans="1:3" ht="12.75">
      <c r="A511" s="5">
        <v>44202.291666666664</v>
      </c>
      <c r="B511" s="6">
        <v>-612.452087402344</v>
      </c>
      <c r="C511" s="6">
        <v>41.8768844604492</v>
      </c>
    </row>
    <row r="512" spans="1:3" ht="12.75">
      <c r="A512" s="5">
        <v>44202.30208333333</v>
      </c>
      <c r="B512" s="6">
        <v>-720.138977050781</v>
      </c>
      <c r="C512" s="6">
        <v>41.8993835449219</v>
      </c>
    </row>
    <row r="513" spans="1:3" ht="12.75">
      <c r="A513" s="5">
        <v>44202.3125</v>
      </c>
      <c r="B513" s="6">
        <v>-705.701721191406</v>
      </c>
      <c r="C513" s="6">
        <v>41.9218826293945</v>
      </c>
    </row>
    <row r="514" spans="1:3" ht="12.75">
      <c r="A514" s="5">
        <v>44202.322916666664</v>
      </c>
      <c r="B514" s="6">
        <v>-733.286743164063</v>
      </c>
      <c r="C514" s="6">
        <v>41.9456062316895</v>
      </c>
    </row>
    <row r="515" spans="1:3" ht="12.75">
      <c r="A515" s="5">
        <v>44202.33333333333</v>
      </c>
      <c r="B515" s="6">
        <v>-726.712951660156</v>
      </c>
      <c r="C515" s="6">
        <v>42.2278709411621</v>
      </c>
    </row>
    <row r="516" spans="1:3" ht="12.75">
      <c r="A516" s="5">
        <v>44202.34375</v>
      </c>
      <c r="B516" s="6">
        <v>-642.711486816406</v>
      </c>
      <c r="C516" s="6">
        <v>42.5895957946777</v>
      </c>
    </row>
    <row r="517" spans="1:3" ht="12.75">
      <c r="A517" s="5">
        <v>44202.354166666664</v>
      </c>
      <c r="B517" s="6">
        <v>-645.410522460938</v>
      </c>
      <c r="C517" s="6">
        <v>42.7056617736816</v>
      </c>
    </row>
    <row r="518" spans="1:3" ht="12.75">
      <c r="A518" s="5">
        <v>44202.36458333333</v>
      </c>
      <c r="B518" s="6">
        <v>-691.053466796875</v>
      </c>
      <c r="C518" s="6">
        <v>42.8137512207031</v>
      </c>
    </row>
    <row r="519" spans="1:3" ht="12.75">
      <c r="A519" s="5">
        <v>44202.375</v>
      </c>
      <c r="B519" s="6">
        <v>-702.590148925781</v>
      </c>
      <c r="C519" s="6">
        <v>42.9218406677246</v>
      </c>
    </row>
    <row r="520" spans="1:3" ht="12.75">
      <c r="A520" s="5">
        <v>44202.385416666664</v>
      </c>
      <c r="B520" s="6">
        <v>-782.245727539063</v>
      </c>
      <c r="C520" s="6">
        <v>43.3230857849121</v>
      </c>
    </row>
    <row r="521" spans="1:3" ht="12.75">
      <c r="A521" s="5">
        <v>44202.39583333333</v>
      </c>
      <c r="B521" s="6">
        <v>-798.329650878906</v>
      </c>
      <c r="C521" s="6">
        <v>43.7899856567383</v>
      </c>
    </row>
    <row r="522" spans="1:3" ht="12.75">
      <c r="A522" s="5">
        <v>44202.40625</v>
      </c>
      <c r="B522" s="6">
        <v>-767.382995605469</v>
      </c>
      <c r="C522" s="6">
        <v>43.7899856567383</v>
      </c>
    </row>
    <row r="523" spans="1:3" ht="12.75">
      <c r="A523" s="5">
        <v>44202.416666666664</v>
      </c>
      <c r="B523" s="6">
        <v>-712.610961914063</v>
      </c>
      <c r="C523" s="6">
        <v>43.7899856567383</v>
      </c>
    </row>
    <row r="524" spans="1:3" ht="12.75">
      <c r="A524" s="5">
        <v>44202.42708333333</v>
      </c>
      <c r="B524" s="6">
        <v>-647.030029296875</v>
      </c>
      <c r="C524" s="6">
        <v>43.7900619506836</v>
      </c>
    </row>
    <row r="525" spans="1:3" ht="12.75">
      <c r="A525" s="5">
        <v>44202.4375</v>
      </c>
      <c r="B525" s="6">
        <v>-653.575073242188</v>
      </c>
      <c r="C525" s="6">
        <v>43.8740005493164</v>
      </c>
    </row>
    <row r="526" spans="1:3" ht="12.75">
      <c r="A526" s="5">
        <v>44202.447916666664</v>
      </c>
      <c r="B526" s="6">
        <v>-657.9501953125</v>
      </c>
      <c r="C526" s="6">
        <v>44.0321846008301</v>
      </c>
    </row>
    <row r="527" spans="1:3" ht="12.75">
      <c r="A527" s="5">
        <v>44202.45833333333</v>
      </c>
      <c r="B527" s="6">
        <v>-587.084045410156</v>
      </c>
      <c r="C527" s="6">
        <v>44.1903686523438</v>
      </c>
    </row>
    <row r="528" spans="1:3" ht="12.75">
      <c r="A528" s="5">
        <v>44202.46875</v>
      </c>
      <c r="B528" s="6">
        <v>-512.211975097656</v>
      </c>
      <c r="C528" s="6">
        <v>44.3493766784668</v>
      </c>
    </row>
    <row r="529" spans="1:3" ht="12.75">
      <c r="A529" s="5">
        <v>44202.479166666664</v>
      </c>
      <c r="B529" s="6">
        <v>-515.049011230469</v>
      </c>
      <c r="C529" s="6">
        <v>44.5480880737305</v>
      </c>
    </row>
    <row r="530" spans="1:3" ht="12.75">
      <c r="A530" s="5">
        <v>44202.48958333333</v>
      </c>
      <c r="B530" s="6">
        <v>-520.98095703125</v>
      </c>
      <c r="C530" s="6">
        <v>44.7687072753906</v>
      </c>
    </row>
    <row r="531" spans="1:3" ht="12.75">
      <c r="A531" s="5">
        <v>44202.5</v>
      </c>
      <c r="B531" s="6">
        <v>-534.443481445313</v>
      </c>
      <c r="C531" s="6">
        <v>44.989330291748</v>
      </c>
    </row>
    <row r="532" spans="1:3" ht="12.75">
      <c r="A532" s="5">
        <v>44202.510416666664</v>
      </c>
      <c r="B532" s="6">
        <v>-572.830932617188</v>
      </c>
      <c r="C532" s="6">
        <v>45.2045974731445</v>
      </c>
    </row>
    <row r="533" spans="1:3" ht="12.75">
      <c r="A533" s="5">
        <v>44202.52083333333</v>
      </c>
      <c r="B533" s="6">
        <v>-621.323059082031</v>
      </c>
      <c r="C533" s="6">
        <v>45.1673736572266</v>
      </c>
    </row>
    <row r="534" spans="1:3" ht="12.75">
      <c r="A534" s="5">
        <v>44202.53125</v>
      </c>
      <c r="B534" s="6">
        <v>-601.509582519531</v>
      </c>
      <c r="C534" s="6">
        <v>44.9918746948242</v>
      </c>
    </row>
    <row r="535" spans="1:3" ht="12.75">
      <c r="A535" s="5">
        <v>44202.541666666664</v>
      </c>
      <c r="B535" s="6">
        <v>-638.789367675781</v>
      </c>
      <c r="C535" s="6">
        <v>44.8163757324219</v>
      </c>
    </row>
    <row r="536" spans="1:3" ht="12.75">
      <c r="A536" s="5">
        <v>44202.55208333333</v>
      </c>
      <c r="B536" s="6">
        <v>-685.392028808594</v>
      </c>
      <c r="C536" s="6">
        <v>44.6459274291992</v>
      </c>
    </row>
    <row r="537" spans="1:3" ht="12.75">
      <c r="A537" s="5">
        <v>44202.5625</v>
      </c>
      <c r="B537" s="6">
        <v>-711.840393066406</v>
      </c>
      <c r="C537" s="6">
        <v>44.7135467529297</v>
      </c>
    </row>
    <row r="538" spans="1:3" ht="12.75">
      <c r="A538" s="5">
        <v>44202.572916666664</v>
      </c>
      <c r="B538" s="6">
        <v>-683.120666503906</v>
      </c>
      <c r="C538" s="6">
        <v>44.9115447998047</v>
      </c>
    </row>
    <row r="539" spans="1:3" ht="12.75">
      <c r="A539" s="5">
        <v>44202.58333333333</v>
      </c>
      <c r="B539" s="6">
        <v>-624.544128417969</v>
      </c>
      <c r="C539" s="6">
        <v>45.109546661377</v>
      </c>
    </row>
    <row r="540" spans="1:3" ht="12.75">
      <c r="A540" s="5">
        <v>44202.59375</v>
      </c>
      <c r="B540" s="6">
        <v>-612.705444335938</v>
      </c>
      <c r="C540" s="6">
        <v>45.2992057800293</v>
      </c>
    </row>
    <row r="541" spans="1:3" ht="12.75">
      <c r="A541" s="5">
        <v>44202.604166666664</v>
      </c>
      <c r="B541" s="6">
        <v>-598.492370605469</v>
      </c>
      <c r="C541" s="6">
        <v>45.095760345459</v>
      </c>
    </row>
    <row r="542" spans="1:3" ht="12.75">
      <c r="A542" s="5">
        <v>44202.61458333333</v>
      </c>
      <c r="B542" s="6">
        <v>-596.720886230469</v>
      </c>
      <c r="C542" s="6">
        <v>44.6770286560059</v>
      </c>
    </row>
    <row r="543" spans="1:3" ht="12.75">
      <c r="A543" s="5">
        <v>44202.625</v>
      </c>
      <c r="B543" s="6">
        <v>-552.537292480469</v>
      </c>
      <c r="C543" s="6">
        <v>44.2582969665527</v>
      </c>
    </row>
    <row r="544" spans="1:3" ht="12.75">
      <c r="A544" s="5">
        <v>44202.635416666664</v>
      </c>
      <c r="B544" s="6">
        <v>-610.433166503906</v>
      </c>
      <c r="C544" s="6">
        <v>43.8429374694824</v>
      </c>
    </row>
    <row r="545" spans="1:3" ht="12.75">
      <c r="A545" s="5">
        <v>44202.64583333333</v>
      </c>
      <c r="B545" s="6">
        <v>-542.349487304688</v>
      </c>
      <c r="C545" s="6">
        <v>43.5827903747559</v>
      </c>
    </row>
    <row r="546" spans="1:3" ht="12.75">
      <c r="A546" s="5">
        <v>44202.65625</v>
      </c>
      <c r="B546" s="6">
        <v>-594.047546386719</v>
      </c>
      <c r="C546" s="6">
        <v>43.4069976806641</v>
      </c>
    </row>
    <row r="547" spans="1:3" ht="12.75">
      <c r="A547" s="5">
        <v>44202.666666666664</v>
      </c>
      <c r="B547" s="6">
        <v>-577.375793457031</v>
      </c>
      <c r="C547" s="6">
        <v>43.2312049865723</v>
      </c>
    </row>
    <row r="548" spans="1:3" ht="12.75">
      <c r="A548" s="5">
        <v>44202.67708333333</v>
      </c>
      <c r="B548" s="6">
        <v>-537.019409179688</v>
      </c>
      <c r="C548" s="6">
        <v>43.0580520629883</v>
      </c>
    </row>
    <row r="549" spans="1:3" ht="12.75">
      <c r="A549" s="5">
        <v>44202.6875</v>
      </c>
      <c r="B549" s="6">
        <v>-473.139801025391</v>
      </c>
      <c r="C549" s="6">
        <v>42.9979858398438</v>
      </c>
    </row>
    <row r="550" spans="1:3" ht="12.75">
      <c r="A550" s="5">
        <v>44202.697916666664</v>
      </c>
      <c r="B550" s="6">
        <v>-457.610992431641</v>
      </c>
      <c r="C550" s="6">
        <v>42.9979858398438</v>
      </c>
    </row>
    <row r="551" spans="1:3" ht="12.75">
      <c r="A551" s="5">
        <v>44202.70833333333</v>
      </c>
      <c r="B551" s="6">
        <v>-520.415405273438</v>
      </c>
      <c r="C551" s="6">
        <v>42.9979858398438</v>
      </c>
    </row>
    <row r="552" spans="1:3" ht="12.75">
      <c r="A552" s="5">
        <v>44202.71875</v>
      </c>
      <c r="B552" s="6">
        <v>-547.732360839844</v>
      </c>
      <c r="C552" s="6">
        <v>43.0043640136719</v>
      </c>
    </row>
    <row r="553" spans="1:3" ht="12.75">
      <c r="A553" s="5">
        <v>44202.729166666664</v>
      </c>
      <c r="B553" s="6">
        <v>-576.919860839844</v>
      </c>
      <c r="C553" s="6">
        <v>43.260009765625</v>
      </c>
    </row>
    <row r="554" spans="1:3" ht="12.75">
      <c r="A554" s="5">
        <v>44202.73958333333</v>
      </c>
      <c r="B554" s="6">
        <v>-573.710754394531</v>
      </c>
      <c r="C554" s="6">
        <v>43.6440811157227</v>
      </c>
    </row>
    <row r="555" spans="1:3" ht="12.75">
      <c r="A555" s="5">
        <v>44202.75</v>
      </c>
      <c r="B555" s="6">
        <v>-571.255187988281</v>
      </c>
      <c r="C555" s="6">
        <v>44.0281524658203</v>
      </c>
    </row>
    <row r="556" spans="1:3" ht="12.75">
      <c r="A556" s="5">
        <v>44202.760416666664</v>
      </c>
      <c r="B556" s="6">
        <v>-473.356353759766</v>
      </c>
      <c r="C556" s="6">
        <v>44.3077621459961</v>
      </c>
    </row>
    <row r="557" spans="1:3" ht="12.75">
      <c r="A557" s="5">
        <v>44202.77083333333</v>
      </c>
      <c r="B557" s="6">
        <v>-454.771026611328</v>
      </c>
      <c r="C557" s="6">
        <v>44.0229911804199</v>
      </c>
    </row>
    <row r="558" spans="1:3" ht="12.75">
      <c r="A558" s="5">
        <v>44202.78125</v>
      </c>
      <c r="B558" s="6">
        <v>-489.391693115234</v>
      </c>
      <c r="C558" s="6">
        <v>43.6538429260254</v>
      </c>
    </row>
    <row r="559" spans="1:3" ht="12.75">
      <c r="A559" s="5">
        <v>44202.791666666664</v>
      </c>
      <c r="B559" s="6">
        <v>-499.45458984375</v>
      </c>
      <c r="C559" s="6">
        <v>43.2846908569336</v>
      </c>
    </row>
    <row r="560" spans="1:3" ht="12.75">
      <c r="A560" s="5">
        <v>44202.80208333333</v>
      </c>
      <c r="B560" s="6">
        <v>-561.168334960938</v>
      </c>
      <c r="C560" s="6">
        <v>43.0757369995117</v>
      </c>
    </row>
    <row r="561" spans="1:3" ht="12.75">
      <c r="A561" s="5">
        <v>44202.8125</v>
      </c>
      <c r="B561" s="6">
        <v>-590.421447753906</v>
      </c>
      <c r="C561" s="6">
        <v>43.2955055236816</v>
      </c>
    </row>
    <row r="562" spans="1:3" ht="12.75">
      <c r="A562" s="5">
        <v>44202.822916666664</v>
      </c>
      <c r="B562" s="6">
        <v>-562.824768066406</v>
      </c>
      <c r="C562" s="6">
        <v>43.5387077331543</v>
      </c>
    </row>
    <row r="563" spans="1:3" ht="12.75">
      <c r="A563" s="5">
        <v>44202.83333333333</v>
      </c>
      <c r="B563" s="6">
        <v>-573.578063964844</v>
      </c>
      <c r="C563" s="6">
        <v>43.781909942627</v>
      </c>
    </row>
    <row r="564" spans="1:3" ht="12.75">
      <c r="A564" s="5">
        <v>44202.84375</v>
      </c>
      <c r="B564" s="6">
        <v>-583.525634765625</v>
      </c>
      <c r="C564" s="6">
        <v>43.9727821350098</v>
      </c>
    </row>
    <row r="565" spans="1:3" ht="12.75">
      <c r="A565" s="5">
        <v>44202.854166666664</v>
      </c>
      <c r="B565" s="6">
        <v>-532.091796875</v>
      </c>
      <c r="C565" s="6">
        <v>44.0251846313477</v>
      </c>
    </row>
    <row r="566" spans="1:3" ht="12.75">
      <c r="A566" s="5">
        <v>44202.86458333333</v>
      </c>
      <c r="B566" s="6">
        <v>-494.785797119141</v>
      </c>
      <c r="C566" s="6">
        <v>44.0701866149902</v>
      </c>
    </row>
    <row r="567" spans="1:3" ht="12.75">
      <c r="A567" s="5">
        <v>44202.875</v>
      </c>
      <c r="B567" s="6">
        <v>-486.804290771484</v>
      </c>
      <c r="C567" s="6">
        <v>44.1151847839355</v>
      </c>
    </row>
    <row r="568" spans="1:3" ht="12.75">
      <c r="A568" s="5">
        <v>44202.885416666664</v>
      </c>
      <c r="B568" s="6">
        <v>-419.679870605469</v>
      </c>
      <c r="C568" s="6">
        <v>44.0437507629395</v>
      </c>
    </row>
    <row r="569" spans="1:3" ht="12.75">
      <c r="A569" s="5">
        <v>44202.89583333333</v>
      </c>
      <c r="B569" s="6">
        <v>-455.836730957031</v>
      </c>
      <c r="C569" s="6">
        <v>43.6642265319824</v>
      </c>
    </row>
    <row r="570" spans="1:3" ht="12.75">
      <c r="A570" s="5">
        <v>44202.90625</v>
      </c>
      <c r="B570" s="6">
        <v>-455.165069580078</v>
      </c>
      <c r="C570" s="6">
        <v>43.2682266235352</v>
      </c>
    </row>
    <row r="571" spans="1:3" ht="12.75">
      <c r="A571" s="5">
        <v>44202.916666666664</v>
      </c>
      <c r="B571" s="6">
        <v>-436.191436767578</v>
      </c>
      <c r="C571" s="6">
        <v>42.8722267150879</v>
      </c>
    </row>
    <row r="572" spans="1:3" ht="12.75">
      <c r="A572" s="5">
        <v>44202.92708333333</v>
      </c>
      <c r="B572" s="6">
        <v>-379.986907958984</v>
      </c>
      <c r="C572" s="6">
        <v>42.4441070556641</v>
      </c>
    </row>
    <row r="573" spans="1:3" ht="12.75">
      <c r="A573" s="5">
        <v>44202.9375</v>
      </c>
      <c r="B573" s="6">
        <v>-336.565277099609</v>
      </c>
      <c r="C573" s="6">
        <v>41.9309883117676</v>
      </c>
    </row>
    <row r="574" spans="1:3" ht="12.75">
      <c r="A574" s="5">
        <v>44202.947916666664</v>
      </c>
      <c r="B574" s="6">
        <v>-330.483673095703</v>
      </c>
      <c r="C574" s="6">
        <v>41.4133262634277</v>
      </c>
    </row>
    <row r="575" spans="1:3" ht="12.75">
      <c r="A575" s="5">
        <v>44202.95833333333</v>
      </c>
      <c r="B575" s="6">
        <v>-317.92138671875</v>
      </c>
      <c r="C575" s="6">
        <v>40.8956680297852</v>
      </c>
    </row>
    <row r="576" spans="1:3" ht="12.75">
      <c r="A576" s="5">
        <v>44202.96875</v>
      </c>
      <c r="B576" s="6">
        <v>-372.150787353516</v>
      </c>
      <c r="C576" s="6">
        <v>40.5182991027832</v>
      </c>
    </row>
    <row r="577" spans="1:3" ht="12.75">
      <c r="A577" s="5">
        <v>44202.979166666664</v>
      </c>
      <c r="B577" s="6">
        <v>-386.100830078125</v>
      </c>
      <c r="C577" s="6">
        <v>40.4000701904297</v>
      </c>
    </row>
    <row r="578" spans="1:3" ht="12.75">
      <c r="A578" s="5">
        <v>44202.98958333333</v>
      </c>
      <c r="B578" s="6">
        <v>-326.785949707031</v>
      </c>
      <c r="C578" s="6">
        <v>40.2875366210938</v>
      </c>
    </row>
    <row r="579" spans="1:3" ht="12.75">
      <c r="A579" s="5">
        <v>44203</v>
      </c>
      <c r="B579" s="6">
        <v>-205.650054931641</v>
      </c>
      <c r="C579" s="6">
        <v>40.1750068664551</v>
      </c>
    </row>
    <row r="580" spans="1:3" ht="12.75">
      <c r="A580" s="5">
        <v>44203.010416666664</v>
      </c>
      <c r="B580" s="6">
        <v>-294.286956787109</v>
      </c>
      <c r="C580" s="6">
        <v>40.0276870727539</v>
      </c>
    </row>
    <row r="581" spans="1:3" ht="12.75">
      <c r="A581" s="5">
        <v>44203.02083333333</v>
      </c>
      <c r="B581" s="6">
        <v>-246.332397460938</v>
      </c>
      <c r="C581" s="6">
        <v>39.816349029541</v>
      </c>
    </row>
    <row r="582" spans="1:3" ht="12.75">
      <c r="A582" s="5">
        <v>44203.03125</v>
      </c>
      <c r="B582" s="6">
        <v>-225.618881225586</v>
      </c>
      <c r="C582" s="6">
        <v>39.6036224365234</v>
      </c>
    </row>
    <row r="583" spans="1:3" ht="12.75">
      <c r="A583" s="5">
        <v>44203.041666666664</v>
      </c>
      <c r="B583" s="6">
        <v>-204.154693603516</v>
      </c>
      <c r="C583" s="6">
        <v>39.4211463928223</v>
      </c>
    </row>
    <row r="584" spans="1:3" ht="12.75">
      <c r="A584" s="5">
        <v>44203.05208333333</v>
      </c>
      <c r="B584" s="6">
        <v>-203.40478515625</v>
      </c>
      <c r="C584" s="6">
        <v>39.3979835510254</v>
      </c>
    </row>
    <row r="585" spans="1:3" ht="12.75">
      <c r="A585" s="5">
        <v>44203.0625</v>
      </c>
      <c r="B585" s="6">
        <v>-184.673095703125</v>
      </c>
      <c r="C585" s="6">
        <v>39.3979835510254</v>
      </c>
    </row>
    <row r="586" spans="1:3" ht="12.75">
      <c r="A586" s="5">
        <v>44203.072916666664</v>
      </c>
      <c r="B586" s="6">
        <v>-99.8755798339844</v>
      </c>
      <c r="C586" s="6">
        <v>39.3979835510254</v>
      </c>
    </row>
    <row r="587" spans="1:3" ht="12.75">
      <c r="A587" s="5">
        <v>44203.08333333333</v>
      </c>
      <c r="B587" s="6">
        <v>-77.2442855834961</v>
      </c>
      <c r="C587" s="6">
        <v>39.4294281005859</v>
      </c>
    </row>
    <row r="588" spans="1:3" ht="12.75">
      <c r="A588" s="5">
        <v>44203.09375</v>
      </c>
      <c r="B588" s="6">
        <v>-53.7688865661621</v>
      </c>
      <c r="C588" s="6">
        <v>39.5911827087402</v>
      </c>
    </row>
    <row r="589" spans="1:3" ht="12.75">
      <c r="A589" s="5">
        <v>44203.104166666664</v>
      </c>
      <c r="B589" s="6">
        <v>-25.6049499511719</v>
      </c>
      <c r="C589" s="6">
        <v>39.7671699523926</v>
      </c>
    </row>
    <row r="590" spans="1:3" ht="12.75">
      <c r="A590" s="5">
        <v>44203.11458333333</v>
      </c>
      <c r="B590" s="6">
        <v>-26.6998462677002</v>
      </c>
      <c r="C590" s="6">
        <v>39.9431610107422</v>
      </c>
    </row>
    <row r="591" spans="1:3" ht="12.75">
      <c r="A591" s="5">
        <v>44203.125</v>
      </c>
      <c r="B591" s="6">
        <v>-0.793094217777252</v>
      </c>
      <c r="C591" s="6">
        <v>40.0335006713867</v>
      </c>
    </row>
    <row r="592" spans="1:3" ht="12.75">
      <c r="A592" s="5">
        <v>44203.135416666664</v>
      </c>
      <c r="B592" s="6">
        <v>22.0044002532959</v>
      </c>
      <c r="C592" s="6">
        <v>39.7827949523926</v>
      </c>
    </row>
    <row r="593" spans="1:3" ht="12.75">
      <c r="A593" s="5">
        <v>44203.14583333333</v>
      </c>
      <c r="B593" s="6">
        <v>27.8230476379395</v>
      </c>
      <c r="C593" s="6">
        <v>39.496753692627</v>
      </c>
    </row>
    <row r="594" spans="1:3" ht="12.75">
      <c r="A594" s="5">
        <v>44203.15625</v>
      </c>
      <c r="B594" s="6">
        <v>29.7676753997803</v>
      </c>
      <c r="C594" s="6">
        <v>39.2107086181641</v>
      </c>
    </row>
    <row r="595" spans="1:3" ht="12.75">
      <c r="A595" s="5">
        <v>44203.166666666664</v>
      </c>
      <c r="B595" s="6">
        <v>54.1251602172852</v>
      </c>
      <c r="C595" s="6">
        <v>39.0314331054688</v>
      </c>
    </row>
    <row r="596" spans="1:3" ht="12.75">
      <c r="A596" s="5">
        <v>44203.17708333333</v>
      </c>
      <c r="B596" s="6">
        <v>81.6253890991211</v>
      </c>
      <c r="C596" s="6">
        <v>39.2270355224609</v>
      </c>
    </row>
    <row r="597" spans="1:3" ht="12.75">
      <c r="A597" s="5">
        <v>44203.1875</v>
      </c>
      <c r="B597" s="6">
        <v>95.9443969726563</v>
      </c>
      <c r="C597" s="6">
        <v>39.4551391601563</v>
      </c>
    </row>
    <row r="598" spans="1:3" ht="12.75">
      <c r="A598" s="5">
        <v>44203.197916666664</v>
      </c>
      <c r="B598" s="6">
        <v>113.891738891602</v>
      </c>
      <c r="C598" s="6">
        <v>39.6832427978516</v>
      </c>
    </row>
    <row r="599" spans="1:3" ht="12.75">
      <c r="A599" s="5">
        <v>44203.20833333333</v>
      </c>
      <c r="B599" s="6">
        <v>81.1852264404297</v>
      </c>
      <c r="C599" s="6">
        <v>39.7947120666504</v>
      </c>
    </row>
    <row r="600" spans="1:3" ht="12.75">
      <c r="A600" s="5">
        <v>44203.21875</v>
      </c>
      <c r="B600" s="6">
        <v>91.0833358764648</v>
      </c>
      <c r="C600" s="6">
        <v>39.6467361450195</v>
      </c>
    </row>
    <row r="601" spans="1:3" ht="12.75">
      <c r="A601" s="5">
        <v>44203.229166666664</v>
      </c>
      <c r="B601" s="6">
        <v>106.765800476074</v>
      </c>
      <c r="C601" s="6">
        <v>39.4892349243164</v>
      </c>
    </row>
    <row r="602" spans="1:3" ht="12.75">
      <c r="A602" s="5">
        <v>44203.23958333333</v>
      </c>
      <c r="B602" s="6">
        <v>91.2190780639648</v>
      </c>
      <c r="C602" s="6">
        <v>39.3317375183105</v>
      </c>
    </row>
    <row r="603" spans="1:3" ht="12.75">
      <c r="A603" s="5">
        <v>44203.25</v>
      </c>
      <c r="B603" s="6">
        <v>46.1916046142578</v>
      </c>
      <c r="C603" s="6">
        <v>39.2028198242188</v>
      </c>
    </row>
    <row r="604" spans="1:3" ht="12.75">
      <c r="A604" s="5">
        <v>44203.260416666664</v>
      </c>
      <c r="B604" s="6">
        <v>171.840057373047</v>
      </c>
      <c r="C604" s="6">
        <v>39.1374855041504</v>
      </c>
    </row>
    <row r="605" spans="1:3" ht="12.75">
      <c r="A605" s="5">
        <v>44203.27083333333</v>
      </c>
      <c r="B605" s="6">
        <v>221.94709777832</v>
      </c>
      <c r="C605" s="6">
        <v>39.0744857788086</v>
      </c>
    </row>
    <row r="606" spans="1:3" ht="12.75">
      <c r="A606" s="5">
        <v>44203.28125</v>
      </c>
      <c r="B606" s="6">
        <v>202.421356201172</v>
      </c>
      <c r="C606" s="6">
        <v>39.0114860534668</v>
      </c>
    </row>
    <row r="607" spans="1:3" ht="12.75">
      <c r="A607" s="5">
        <v>44203.291666666664</v>
      </c>
      <c r="B607" s="6">
        <v>117.913032531738</v>
      </c>
      <c r="C607" s="6">
        <v>39.0669021606445</v>
      </c>
    </row>
    <row r="608" spans="1:3" ht="12.75">
      <c r="A608" s="5">
        <v>44203.30208333333</v>
      </c>
      <c r="B608" s="6">
        <v>-0.34043100476265</v>
      </c>
      <c r="C608" s="6">
        <v>39.3857345581055</v>
      </c>
    </row>
    <row r="609" spans="1:3" ht="12.75">
      <c r="A609" s="5">
        <v>44203.3125</v>
      </c>
      <c r="B609" s="6">
        <v>-45.9769134521484</v>
      </c>
      <c r="C609" s="6">
        <v>39.7142333984375</v>
      </c>
    </row>
    <row r="610" spans="1:3" ht="12.75">
      <c r="A610" s="5">
        <v>44203.322916666664</v>
      </c>
      <c r="B610" s="6">
        <v>-73.3259582519531</v>
      </c>
      <c r="C610" s="6">
        <v>40.0427322387695</v>
      </c>
    </row>
    <row r="611" spans="1:3" ht="12.75">
      <c r="A611" s="5">
        <v>44203.33333333333</v>
      </c>
      <c r="B611" s="6">
        <v>-63.8934288024902</v>
      </c>
      <c r="C611" s="6">
        <v>40.3577651977539</v>
      </c>
    </row>
    <row r="612" spans="1:3" ht="12.75">
      <c r="A612" s="5">
        <v>44203.34375</v>
      </c>
      <c r="B612" s="6">
        <v>-64.3295440673828</v>
      </c>
      <c r="C612" s="6">
        <v>40.6428375244141</v>
      </c>
    </row>
    <row r="613" spans="1:3" ht="12.75">
      <c r="A613" s="5">
        <v>44203.354166666664</v>
      </c>
      <c r="B613" s="6">
        <v>-74.6167678833008</v>
      </c>
      <c r="C613" s="6">
        <v>40.9268112182617</v>
      </c>
    </row>
    <row r="614" spans="1:3" ht="12.75">
      <c r="A614" s="5">
        <v>44203.36458333333</v>
      </c>
      <c r="B614" s="6">
        <v>-38.4736213684082</v>
      </c>
      <c r="C614" s="6">
        <v>41.2107887268066</v>
      </c>
    </row>
    <row r="615" spans="1:3" ht="12.75">
      <c r="A615" s="5">
        <v>44203.375</v>
      </c>
      <c r="B615" s="6">
        <v>-18.9408073425293</v>
      </c>
      <c r="C615" s="6">
        <v>41.3200149536133</v>
      </c>
    </row>
    <row r="616" spans="1:3" ht="12.75">
      <c r="A616" s="5">
        <v>44203.385416666664</v>
      </c>
      <c r="B616" s="6">
        <v>-80.3297119140625</v>
      </c>
      <c r="C616" s="6">
        <v>41.0492362976074</v>
      </c>
    </row>
    <row r="617" spans="1:3" ht="12.75">
      <c r="A617" s="5">
        <v>44203.39583333333</v>
      </c>
      <c r="B617" s="6">
        <v>-78.4065628051758</v>
      </c>
      <c r="C617" s="6">
        <v>40.7652626037598</v>
      </c>
    </row>
    <row r="618" spans="1:3" ht="12.75">
      <c r="A618" s="5">
        <v>44203.40625</v>
      </c>
      <c r="B618" s="6">
        <v>-66.0826034545898</v>
      </c>
      <c r="C618" s="6">
        <v>40.4812889099121</v>
      </c>
    </row>
    <row r="619" spans="1:3" ht="12.75">
      <c r="A619" s="5">
        <v>44203.416666666664</v>
      </c>
      <c r="B619" s="6">
        <v>-32.7511367797852</v>
      </c>
      <c r="C619" s="6">
        <v>40.3769302368164</v>
      </c>
    </row>
    <row r="620" spans="1:3" ht="12.75">
      <c r="A620" s="5">
        <v>44203.42708333333</v>
      </c>
      <c r="B620" s="6">
        <v>33.2312965393066</v>
      </c>
      <c r="C620" s="6">
        <v>40.6544075012207</v>
      </c>
    </row>
    <row r="621" spans="1:3" ht="12.75">
      <c r="A621" s="5">
        <v>44203.4375</v>
      </c>
      <c r="B621" s="6">
        <v>13.3158130645752</v>
      </c>
      <c r="C621" s="6">
        <v>40.8019752502441</v>
      </c>
    </row>
    <row r="622" spans="1:3" ht="12.75">
      <c r="A622" s="5">
        <v>44203.447916666664</v>
      </c>
      <c r="B622" s="6">
        <v>-17.5562152862549</v>
      </c>
      <c r="C622" s="6">
        <v>40.8386993408203</v>
      </c>
    </row>
    <row r="623" spans="1:3" ht="12.75">
      <c r="A623" s="5">
        <v>44203.45833333333</v>
      </c>
      <c r="B623" s="6">
        <v>-8.99497127532959</v>
      </c>
      <c r="C623" s="6">
        <v>41.0996398925781</v>
      </c>
    </row>
    <row r="624" spans="1:3" ht="12.75">
      <c r="A624" s="5">
        <v>44203.46875</v>
      </c>
      <c r="B624" s="6">
        <v>-8.95359897613525</v>
      </c>
      <c r="C624" s="6">
        <v>41.398624420166</v>
      </c>
    </row>
    <row r="625" spans="1:3" ht="12.75">
      <c r="A625" s="5">
        <v>44203.479166666664</v>
      </c>
      <c r="B625" s="6">
        <v>-31.7159442901611</v>
      </c>
      <c r="C625" s="6">
        <v>41.6269874572754</v>
      </c>
    </row>
    <row r="626" spans="1:3" ht="12.75">
      <c r="A626" s="5">
        <v>44203.48958333333</v>
      </c>
      <c r="B626" s="6">
        <v>-49.955940246582</v>
      </c>
      <c r="C626" s="6">
        <v>41.5004425048828</v>
      </c>
    </row>
    <row r="627" spans="1:3" ht="12.75">
      <c r="A627" s="5">
        <v>44203.5</v>
      </c>
      <c r="B627" s="6">
        <v>-46.0544548034668</v>
      </c>
      <c r="C627" s="6">
        <v>41.324893951416</v>
      </c>
    </row>
    <row r="628" spans="1:3" ht="12.75">
      <c r="A628" s="5">
        <v>44203.510416666664</v>
      </c>
      <c r="B628" s="6">
        <v>20.0488758087158</v>
      </c>
      <c r="C628" s="6">
        <v>41.149341583252</v>
      </c>
    </row>
    <row r="629" spans="1:3" ht="12.75">
      <c r="A629" s="5">
        <v>44203.52083333333</v>
      </c>
      <c r="B629" s="6">
        <v>19.9865703582764</v>
      </c>
      <c r="C629" s="6">
        <v>41.0173225402832</v>
      </c>
    </row>
    <row r="630" spans="1:3" ht="12.75">
      <c r="A630" s="5">
        <v>44203.53125</v>
      </c>
      <c r="B630" s="6">
        <v>-8.99248886108398</v>
      </c>
      <c r="C630" s="6">
        <v>41.1031379699707</v>
      </c>
    </row>
    <row r="631" spans="1:3" ht="12.75">
      <c r="A631" s="5">
        <v>44203.541666666664</v>
      </c>
      <c r="B631" s="6">
        <v>-32.3664054870605</v>
      </c>
      <c r="C631" s="6">
        <v>41.2188873291016</v>
      </c>
    </row>
    <row r="632" spans="1:3" ht="12.75">
      <c r="A632" s="5">
        <v>44203.55208333333</v>
      </c>
      <c r="B632" s="6">
        <v>-55.4808006286621</v>
      </c>
      <c r="C632" s="6">
        <v>41.3346328735352</v>
      </c>
    </row>
    <row r="633" spans="1:3" ht="12.75">
      <c r="A633" s="5">
        <v>44203.5625</v>
      </c>
      <c r="B633" s="6">
        <v>-32.0645408630371</v>
      </c>
      <c r="C633" s="6">
        <v>41.4610748291016</v>
      </c>
    </row>
    <row r="634" spans="1:3" ht="12.75">
      <c r="A634" s="5">
        <v>44203.572916666664</v>
      </c>
      <c r="B634" s="6">
        <v>-25.9198837280273</v>
      </c>
      <c r="C634" s="6">
        <v>41.6085090637207</v>
      </c>
    </row>
    <row r="635" spans="1:3" ht="12.75">
      <c r="A635" s="5">
        <v>44203.58333333333</v>
      </c>
      <c r="B635" s="6">
        <v>69.5038986206055</v>
      </c>
      <c r="C635" s="6">
        <v>41.7565002441406</v>
      </c>
    </row>
    <row r="636" spans="1:3" ht="12.75">
      <c r="A636" s="5">
        <v>44203.59375</v>
      </c>
      <c r="B636" s="6">
        <v>62.5539054870605</v>
      </c>
      <c r="C636" s="6">
        <v>41.8976020812988</v>
      </c>
    </row>
    <row r="637" spans="1:3" ht="12.75">
      <c r="A637" s="5">
        <v>44203.604166666664</v>
      </c>
      <c r="B637" s="6">
        <v>-31.0524711608887</v>
      </c>
      <c r="C637" s="6">
        <v>41.7179489135742</v>
      </c>
    </row>
    <row r="638" spans="1:3" ht="12.75">
      <c r="A638" s="5">
        <v>44203.61458333333</v>
      </c>
      <c r="B638" s="6">
        <v>-41.7015800476074</v>
      </c>
      <c r="C638" s="6">
        <v>41.3633041381836</v>
      </c>
    </row>
    <row r="639" spans="1:3" ht="12.75">
      <c r="A639" s="5">
        <v>44203.625</v>
      </c>
      <c r="B639" s="6">
        <v>-14.966477394104</v>
      </c>
      <c r="C639" s="6">
        <v>41.008659362793</v>
      </c>
    </row>
    <row r="640" spans="1:3" ht="12.75">
      <c r="A640" s="5">
        <v>44203.635416666664</v>
      </c>
      <c r="B640" s="6">
        <v>-48.8759498596191</v>
      </c>
      <c r="C640" s="6">
        <v>40.6506500244141</v>
      </c>
    </row>
    <row r="641" spans="1:3" ht="12.75">
      <c r="A641" s="5">
        <v>44203.64583333333</v>
      </c>
      <c r="B641" s="6">
        <v>-48.2221946716309</v>
      </c>
      <c r="C641" s="6">
        <v>40.1880302429199</v>
      </c>
    </row>
    <row r="642" spans="1:3" ht="12.75">
      <c r="A642" s="5">
        <v>44203.65625</v>
      </c>
      <c r="B642" s="6">
        <v>-17.554048538208</v>
      </c>
      <c r="C642" s="6">
        <v>39.6758308410645</v>
      </c>
    </row>
    <row r="643" spans="1:3" ht="12.75">
      <c r="A643" s="5">
        <v>44203.666666666664</v>
      </c>
      <c r="B643" s="6">
        <v>18.4389266967773</v>
      </c>
      <c r="C643" s="6">
        <v>39.1636352539063</v>
      </c>
    </row>
    <row r="644" spans="1:3" ht="12.75">
      <c r="A644" s="5">
        <v>44203.67708333333</v>
      </c>
      <c r="B644" s="6">
        <v>60.708423614502</v>
      </c>
      <c r="C644" s="6">
        <v>38.6606674194336</v>
      </c>
    </row>
    <row r="645" spans="1:3" ht="12.75">
      <c r="A645" s="5">
        <v>44203.6875</v>
      </c>
      <c r="B645" s="6">
        <v>56.4603080749512</v>
      </c>
      <c r="C645" s="6">
        <v>38.3840370178223</v>
      </c>
    </row>
    <row r="646" spans="1:3" ht="12.75">
      <c r="A646" s="5">
        <v>44203.697916666664</v>
      </c>
      <c r="B646" s="6">
        <v>37.447208404541</v>
      </c>
      <c r="C646" s="6">
        <v>38.2046508789063</v>
      </c>
    </row>
    <row r="647" spans="1:3" ht="12.75">
      <c r="A647" s="5">
        <v>44203.70833333333</v>
      </c>
      <c r="B647" s="6">
        <v>-38.1177558898926</v>
      </c>
      <c r="C647" s="6">
        <v>38.025260925293</v>
      </c>
    </row>
    <row r="648" spans="1:3" ht="12.75">
      <c r="A648" s="5">
        <v>44203.71875</v>
      </c>
      <c r="B648" s="6">
        <v>-58.1119575500488</v>
      </c>
      <c r="C648" s="6">
        <v>37.861026763916</v>
      </c>
    </row>
    <row r="649" spans="1:3" ht="12.75">
      <c r="A649" s="5">
        <v>44203.729166666664</v>
      </c>
      <c r="B649" s="6">
        <v>-60.5127868652344</v>
      </c>
      <c r="C649" s="6">
        <v>37.9064826965332</v>
      </c>
    </row>
    <row r="650" spans="1:3" ht="12.75">
      <c r="A650" s="5">
        <v>44203.73958333333</v>
      </c>
      <c r="B650" s="6">
        <v>-88.8323135375977</v>
      </c>
      <c r="C650" s="6">
        <v>38.018985748291</v>
      </c>
    </row>
    <row r="651" spans="1:3" ht="12.75">
      <c r="A651" s="5">
        <v>44203.75</v>
      </c>
      <c r="B651" s="6">
        <v>-86.6363372802734</v>
      </c>
      <c r="C651" s="6">
        <v>38.1314849853516</v>
      </c>
    </row>
    <row r="652" spans="1:3" ht="12.75">
      <c r="A652" s="5">
        <v>44203.760416666664</v>
      </c>
      <c r="B652" s="6">
        <v>-0.88567578792572</v>
      </c>
      <c r="C652" s="6">
        <v>38.1991004943848</v>
      </c>
    </row>
    <row r="653" spans="1:3" ht="12.75">
      <c r="A653" s="5">
        <v>44203.77083333333</v>
      </c>
      <c r="B653" s="6">
        <v>-2.09699892997742</v>
      </c>
      <c r="C653" s="6">
        <v>37.6456146240234</v>
      </c>
    </row>
    <row r="654" spans="1:3" ht="12.75">
      <c r="A654" s="5">
        <v>44203.78125</v>
      </c>
      <c r="B654" s="6">
        <v>7.82673931121826</v>
      </c>
      <c r="C654" s="6">
        <v>37.0317268371582</v>
      </c>
    </row>
    <row r="655" spans="1:3" ht="12.75">
      <c r="A655" s="5">
        <v>44203.791666666664</v>
      </c>
      <c r="B655" s="6">
        <v>-13.2843084335327</v>
      </c>
      <c r="C655" s="6">
        <v>37.0979042053223</v>
      </c>
    </row>
    <row r="656" spans="1:3" ht="12.75">
      <c r="A656" s="5">
        <v>44203.80208333333</v>
      </c>
      <c r="B656" s="6">
        <v>-31.0639209747314</v>
      </c>
      <c r="C656" s="6">
        <v>37.2557525634766</v>
      </c>
    </row>
    <row r="657" spans="1:3" ht="12.75">
      <c r="A657" s="5">
        <v>44203.8125</v>
      </c>
      <c r="B657" s="6">
        <v>-73.402229309082</v>
      </c>
      <c r="C657" s="6">
        <v>37.4136047363281</v>
      </c>
    </row>
    <row r="658" spans="1:3" ht="12.75">
      <c r="A658" s="5">
        <v>44203.822916666664</v>
      </c>
      <c r="B658" s="6">
        <v>-106.845237731934</v>
      </c>
      <c r="C658" s="6">
        <v>37.5184020996094</v>
      </c>
    </row>
    <row r="659" spans="1:3" ht="12.75">
      <c r="A659" s="5">
        <v>44203.83333333333</v>
      </c>
      <c r="B659" s="6">
        <v>-126.04549407959</v>
      </c>
      <c r="C659" s="6">
        <v>37.3706550598145</v>
      </c>
    </row>
    <row r="660" spans="1:3" ht="12.75">
      <c r="A660" s="5">
        <v>44203.84375</v>
      </c>
      <c r="B660" s="6">
        <v>-101.609039306641</v>
      </c>
      <c r="C660" s="6">
        <v>37.1901550292969</v>
      </c>
    </row>
    <row r="661" spans="1:3" ht="12.75">
      <c r="A661" s="5">
        <v>44203.854166666664</v>
      </c>
      <c r="B661" s="6">
        <v>-142.83039855957</v>
      </c>
      <c r="C661" s="6">
        <v>37.009651184082</v>
      </c>
    </row>
    <row r="662" spans="1:3" ht="12.75">
      <c r="A662" s="5">
        <v>44203.86458333333</v>
      </c>
      <c r="B662" s="6">
        <v>-109.930870056152</v>
      </c>
      <c r="C662" s="6">
        <v>36.8336372375488</v>
      </c>
    </row>
    <row r="663" spans="1:3" ht="12.75">
      <c r="A663" s="5">
        <v>44203.875</v>
      </c>
      <c r="B663" s="6">
        <v>-165.418304443359</v>
      </c>
      <c r="C663" s="6">
        <v>36.678108215332</v>
      </c>
    </row>
    <row r="664" spans="1:3" ht="12.75">
      <c r="A664" s="5">
        <v>44203.885416666664</v>
      </c>
      <c r="B664" s="6">
        <v>-246.483856201172</v>
      </c>
      <c r="C664" s="6">
        <v>36.5251045227051</v>
      </c>
    </row>
    <row r="665" spans="1:3" ht="12.75">
      <c r="A665" s="5">
        <v>44203.89583333333</v>
      </c>
      <c r="B665" s="6">
        <v>-254.704467773438</v>
      </c>
      <c r="C665" s="6">
        <v>36.3721046447754</v>
      </c>
    </row>
    <row r="666" spans="1:3" ht="12.75">
      <c r="A666" s="5">
        <v>44203.90625</v>
      </c>
      <c r="B666" s="6">
        <v>-290.128356933594</v>
      </c>
      <c r="C666" s="6">
        <v>36.2049865722656</v>
      </c>
    </row>
    <row r="667" spans="1:3" ht="12.75">
      <c r="A667" s="5">
        <v>44203.916666666664</v>
      </c>
      <c r="B667" s="6">
        <v>-277.046630859375</v>
      </c>
      <c r="C667" s="6">
        <v>35.9733848571777</v>
      </c>
    </row>
    <row r="668" spans="1:3" ht="12.75">
      <c r="A668" s="5">
        <v>44203.92708333333</v>
      </c>
      <c r="B668" s="6">
        <v>-452.084075927734</v>
      </c>
      <c r="C668" s="6">
        <v>35.7338180541992</v>
      </c>
    </row>
    <row r="669" spans="1:3" ht="12.75">
      <c r="A669" s="5">
        <v>44203.9375</v>
      </c>
      <c r="B669" s="6">
        <v>-488.780303955078</v>
      </c>
      <c r="C669" s="6">
        <v>35.494255065918</v>
      </c>
    </row>
    <row r="670" spans="1:3" ht="12.75">
      <c r="A670" s="5">
        <v>44203.947916666664</v>
      </c>
      <c r="B670" s="6">
        <v>-487.40869140625</v>
      </c>
      <c r="C670" s="6">
        <v>35.3152008056641</v>
      </c>
    </row>
    <row r="671" spans="1:3" ht="12.75">
      <c r="A671" s="5">
        <v>44203.95833333333</v>
      </c>
      <c r="B671" s="6">
        <v>-418.828826904297</v>
      </c>
      <c r="C671" s="6">
        <v>35.3951072692871</v>
      </c>
    </row>
    <row r="672" spans="1:3" ht="12.75">
      <c r="A672" s="5">
        <v>44203.96875</v>
      </c>
      <c r="B672" s="6">
        <v>-330.801391601563</v>
      </c>
      <c r="C672" s="6">
        <v>35.5045051574707</v>
      </c>
    </row>
    <row r="673" spans="1:3" ht="12.75">
      <c r="A673" s="5">
        <v>44203.979166666664</v>
      </c>
      <c r="B673" s="6">
        <v>-304.644378662109</v>
      </c>
      <c r="C673" s="6">
        <v>35.6139030456543</v>
      </c>
    </row>
    <row r="674" spans="1:3" ht="12.75">
      <c r="A674" s="5">
        <v>44203.98958333333</v>
      </c>
      <c r="B674" s="6">
        <v>-301.435089111328</v>
      </c>
      <c r="C674" s="6">
        <v>35.6552047729492</v>
      </c>
    </row>
    <row r="675" spans="1:3" ht="12.75">
      <c r="A675" s="5">
        <v>44204</v>
      </c>
      <c r="B675" s="6">
        <v>-284.551605224609</v>
      </c>
      <c r="C675" s="6">
        <v>35.4536476135254</v>
      </c>
    </row>
    <row r="676" spans="1:3" ht="12.75">
      <c r="A676" s="5">
        <v>44204.010416666664</v>
      </c>
      <c r="B676" s="6">
        <v>-211.30647277832</v>
      </c>
      <c r="C676" s="6">
        <v>35.2305450439453</v>
      </c>
    </row>
    <row r="677" spans="1:3" ht="12.75">
      <c r="A677" s="5">
        <v>44204.02083333333</v>
      </c>
      <c r="B677" s="6">
        <v>-203.297714233398</v>
      </c>
      <c r="C677" s="6">
        <v>35.0074424743652</v>
      </c>
    </row>
    <row r="678" spans="1:3" ht="12.75">
      <c r="A678" s="5">
        <v>44204.03125</v>
      </c>
      <c r="B678" s="6">
        <v>-145.656661987305</v>
      </c>
      <c r="C678" s="6">
        <v>34.8114738464355</v>
      </c>
    </row>
    <row r="679" spans="1:3" ht="12.75">
      <c r="A679" s="5">
        <v>44204.041666666664</v>
      </c>
      <c r="B679" s="6">
        <v>-99.2751693725586</v>
      </c>
      <c r="C679" s="6">
        <v>34.697826385498</v>
      </c>
    </row>
    <row r="680" spans="1:3" ht="12.75">
      <c r="A680" s="5">
        <v>44204.05208333333</v>
      </c>
      <c r="B680" s="6">
        <v>-89.9914093017578</v>
      </c>
      <c r="C680" s="6">
        <v>34.5898246765137</v>
      </c>
    </row>
    <row r="681" spans="1:3" ht="12.75">
      <c r="A681" s="5">
        <v>44204.0625</v>
      </c>
      <c r="B681" s="6">
        <v>-84.4979782104492</v>
      </c>
      <c r="C681" s="6">
        <v>34.4818267822266</v>
      </c>
    </row>
    <row r="682" spans="1:3" ht="12.75">
      <c r="A682" s="5">
        <v>44204.072916666664</v>
      </c>
      <c r="B682" s="6">
        <v>-50.6933975219727</v>
      </c>
      <c r="C682" s="6">
        <v>34.3992881774902</v>
      </c>
    </row>
    <row r="683" spans="1:3" ht="12.75">
      <c r="A683" s="5">
        <v>44204.08333333333</v>
      </c>
      <c r="B683" s="6">
        <v>-45.465991973877</v>
      </c>
      <c r="C683" s="6">
        <v>34.393985748291</v>
      </c>
    </row>
    <row r="684" spans="1:3" ht="12.75">
      <c r="A684" s="5">
        <v>44204.09375</v>
      </c>
      <c r="B684" s="6">
        <v>-28.9828586578369</v>
      </c>
      <c r="C684" s="6">
        <v>34.393985748291</v>
      </c>
    </row>
    <row r="685" spans="1:3" ht="12.75">
      <c r="A685" s="5">
        <v>44204.104166666664</v>
      </c>
      <c r="B685" s="6">
        <v>-54.0811080932617</v>
      </c>
      <c r="C685" s="6">
        <v>34.393985748291</v>
      </c>
    </row>
    <row r="686" spans="1:3" ht="12.75">
      <c r="A686" s="5">
        <v>44204.11458333333</v>
      </c>
      <c r="B686" s="6">
        <v>-47.5146255493164</v>
      </c>
      <c r="C686" s="6">
        <v>34.3672752380371</v>
      </c>
    </row>
    <row r="687" spans="1:3" ht="12.75">
      <c r="A687" s="5">
        <v>44204.125</v>
      </c>
      <c r="B687" s="6">
        <v>-35.6890029907227</v>
      </c>
      <c r="C687" s="6">
        <v>34.2601623535156</v>
      </c>
    </row>
    <row r="688" spans="1:3" ht="12.75">
      <c r="A688" s="5">
        <v>44204.135416666664</v>
      </c>
      <c r="B688" s="6">
        <v>-104.578231811523</v>
      </c>
      <c r="C688" s="6">
        <v>34.1475982666016</v>
      </c>
    </row>
    <row r="689" spans="1:3" ht="12.75">
      <c r="A689" s="5">
        <v>44204.14583333333</v>
      </c>
      <c r="B689" s="6">
        <v>-157.936935424805</v>
      </c>
      <c r="C689" s="6">
        <v>34.0350341796875</v>
      </c>
    </row>
    <row r="690" spans="1:3" ht="12.75">
      <c r="A690" s="5">
        <v>44204.15625</v>
      </c>
      <c r="B690" s="6">
        <v>-184.311462402344</v>
      </c>
      <c r="C690" s="6">
        <v>33.976676940918</v>
      </c>
    </row>
    <row r="691" spans="1:3" ht="12.75">
      <c r="A691" s="5">
        <v>44204.166666666664</v>
      </c>
      <c r="B691" s="6">
        <v>-196.057540893555</v>
      </c>
      <c r="C691" s="6">
        <v>34.0802574157715</v>
      </c>
    </row>
    <row r="692" spans="1:3" ht="12.75">
      <c r="A692" s="5">
        <v>44204.17708333333</v>
      </c>
      <c r="B692" s="6">
        <v>-232.007598876953</v>
      </c>
      <c r="C692" s="6">
        <v>34.1946640014648</v>
      </c>
    </row>
    <row r="693" spans="1:3" ht="12.75">
      <c r="A693" s="5">
        <v>44204.1875</v>
      </c>
      <c r="B693" s="6">
        <v>-177.712921142578</v>
      </c>
      <c r="C693" s="6">
        <v>34.3090705871582</v>
      </c>
    </row>
    <row r="694" spans="1:3" ht="12.75">
      <c r="A694" s="5">
        <v>44204.197916666664</v>
      </c>
      <c r="B694" s="6">
        <v>-175.100540161133</v>
      </c>
      <c r="C694" s="6">
        <v>34.3583297729492</v>
      </c>
    </row>
    <row r="695" spans="1:3" ht="12.75">
      <c r="A695" s="5">
        <v>44204.20833333333</v>
      </c>
      <c r="B695" s="6">
        <v>-153.095275878906</v>
      </c>
      <c r="C695" s="6">
        <v>34.2524871826172</v>
      </c>
    </row>
    <row r="696" spans="1:3" ht="12.75">
      <c r="A696" s="5">
        <v>44204.21875</v>
      </c>
      <c r="B696" s="6">
        <v>-145.370819091797</v>
      </c>
      <c r="C696" s="6">
        <v>34.1399841308594</v>
      </c>
    </row>
    <row r="697" spans="1:3" ht="12.75">
      <c r="A697" s="5">
        <v>44204.229166666664</v>
      </c>
      <c r="B697" s="6">
        <v>-118.272445678711</v>
      </c>
      <c r="C697" s="6">
        <v>34.0274848937988</v>
      </c>
    </row>
    <row r="698" spans="1:3" ht="12.75">
      <c r="A698" s="5">
        <v>44204.23958333333</v>
      </c>
      <c r="B698" s="6">
        <v>-117.508346557617</v>
      </c>
      <c r="C698" s="6">
        <v>33.9097557067871</v>
      </c>
    </row>
    <row r="699" spans="1:3" ht="12.75">
      <c r="A699" s="5">
        <v>44204.25</v>
      </c>
      <c r="B699" s="6">
        <v>-87.5974960327148</v>
      </c>
      <c r="C699" s="6">
        <v>33.7795715332031</v>
      </c>
    </row>
    <row r="700" spans="1:3" ht="12.75">
      <c r="A700" s="5">
        <v>44204.260416666664</v>
      </c>
      <c r="B700" s="6">
        <v>86.259651184082</v>
      </c>
      <c r="C700" s="6">
        <v>33.648853302002</v>
      </c>
    </row>
    <row r="701" spans="1:3" ht="12.75">
      <c r="A701" s="5">
        <v>44204.27083333333</v>
      </c>
      <c r="B701" s="6">
        <v>147.678298950195</v>
      </c>
      <c r="C701" s="6">
        <v>33.5181350708008</v>
      </c>
    </row>
    <row r="702" spans="1:3" ht="12.75">
      <c r="A702" s="5">
        <v>44204.28125</v>
      </c>
      <c r="B702" s="6">
        <v>185.257995605469</v>
      </c>
      <c r="C702" s="6">
        <v>33.4966125488281</v>
      </c>
    </row>
    <row r="703" spans="1:3" ht="12.75">
      <c r="A703" s="5">
        <v>44204.291666666664</v>
      </c>
      <c r="B703" s="6">
        <v>141.838928222656</v>
      </c>
      <c r="C703" s="6">
        <v>33.7292442321777</v>
      </c>
    </row>
    <row r="704" spans="1:3" ht="12.75">
      <c r="A704" s="5">
        <v>44204.30208333333</v>
      </c>
      <c r="B704" s="6">
        <v>-37.4302749633789</v>
      </c>
      <c r="C704" s="6">
        <v>33.9722442626953</v>
      </c>
    </row>
    <row r="705" spans="1:3" ht="12.75">
      <c r="A705" s="5">
        <v>44204.3125</v>
      </c>
      <c r="B705" s="6">
        <v>-66.2043991088867</v>
      </c>
      <c r="C705" s="6">
        <v>34.2152442932129</v>
      </c>
    </row>
    <row r="706" spans="1:3" ht="12.75">
      <c r="A706" s="5">
        <v>44204.322916666664</v>
      </c>
      <c r="B706" s="6">
        <v>-52.5911750793457</v>
      </c>
      <c r="C706" s="6">
        <v>34.8155479431152</v>
      </c>
    </row>
    <row r="707" spans="1:3" ht="12.75">
      <c r="A707" s="5">
        <v>44204.33333333333</v>
      </c>
      <c r="B707" s="6">
        <v>-43.159538269043</v>
      </c>
      <c r="C707" s="6">
        <v>36.7972297668457</v>
      </c>
    </row>
    <row r="708" spans="1:3" ht="12.75">
      <c r="A708" s="5">
        <v>44204.34375</v>
      </c>
      <c r="B708" s="6">
        <v>-91.6096267700195</v>
      </c>
      <c r="C708" s="6">
        <v>42.9425849914551</v>
      </c>
    </row>
    <row r="709" spans="1:3" ht="12.75">
      <c r="A709" s="5">
        <v>44204.354166666664</v>
      </c>
      <c r="B709" s="6">
        <v>-60.358585357666</v>
      </c>
      <c r="C709" s="6">
        <v>41.041088104248</v>
      </c>
    </row>
    <row r="710" spans="1:3" ht="12.75">
      <c r="A710" s="5">
        <v>44204.36458333333</v>
      </c>
      <c r="B710" s="6">
        <v>2.16733813285828</v>
      </c>
      <c r="C710" s="6">
        <v>38.6955108642578</v>
      </c>
    </row>
    <row r="711" spans="1:3" ht="12.75">
      <c r="A711" s="5">
        <v>44204.375</v>
      </c>
      <c r="B711" s="6">
        <v>3.16391777992249</v>
      </c>
      <c r="C711" s="6">
        <v>37.95166015625</v>
      </c>
    </row>
    <row r="712" spans="1:3" ht="12.75">
      <c r="A712" s="5">
        <v>44204.385416666664</v>
      </c>
      <c r="B712" s="6">
        <v>-125.481689453125</v>
      </c>
      <c r="C712" s="6">
        <v>37.3158111572266</v>
      </c>
    </row>
    <row r="713" spans="1:3" ht="12.75">
      <c r="A713" s="5">
        <v>44204.39583333333</v>
      </c>
      <c r="B713" s="6">
        <v>-192.702194213867</v>
      </c>
      <c r="C713" s="6">
        <v>37.6135711669922</v>
      </c>
    </row>
    <row r="714" spans="1:3" ht="12.75">
      <c r="A714" s="5">
        <v>44204.40625</v>
      </c>
      <c r="B714" s="6">
        <v>-173.396820068359</v>
      </c>
      <c r="C714" s="6">
        <v>38.3296546936035</v>
      </c>
    </row>
    <row r="715" spans="1:3" ht="12.75">
      <c r="A715" s="5">
        <v>44204.416666666664</v>
      </c>
      <c r="B715" s="6">
        <v>-203.564071655273</v>
      </c>
      <c r="C715" s="6">
        <v>41.84814453125</v>
      </c>
    </row>
    <row r="716" spans="1:3" ht="12.75">
      <c r="A716" s="5">
        <v>44204.42708333333</v>
      </c>
      <c r="B716" s="6">
        <v>-203.561218261719</v>
      </c>
      <c r="C716" s="6">
        <v>50.1924018859863</v>
      </c>
    </row>
    <row r="717" spans="1:3" ht="12.75">
      <c r="A717" s="5">
        <v>44204.4375</v>
      </c>
      <c r="B717" s="6">
        <v>-197.971908569336</v>
      </c>
      <c r="C717" s="6">
        <v>45.0581321716309</v>
      </c>
    </row>
    <row r="718" spans="1:3" ht="12.75">
      <c r="A718" s="5">
        <v>44204.447916666664</v>
      </c>
      <c r="B718" s="6">
        <v>-194.690795898438</v>
      </c>
      <c r="C718" s="6">
        <v>43.0281219482422</v>
      </c>
    </row>
    <row r="719" spans="1:3" ht="12.75">
      <c r="A719" s="5">
        <v>44204.45833333333</v>
      </c>
      <c r="B719" s="6">
        <v>-182.034057617188</v>
      </c>
      <c r="C719" s="6">
        <v>42.0221900939941</v>
      </c>
    </row>
    <row r="720" spans="1:3" ht="12.75">
      <c r="A720" s="5">
        <v>44204.46875</v>
      </c>
      <c r="B720" s="6">
        <v>-134.509521484375</v>
      </c>
      <c r="C720" s="6">
        <v>41.0168762207031</v>
      </c>
    </row>
    <row r="721" spans="1:3" ht="12.75">
      <c r="A721" s="5">
        <v>44204.479166666664</v>
      </c>
      <c r="B721" s="6">
        <v>-131.329925537109</v>
      </c>
      <c r="C721" s="6">
        <v>40.6079444885254</v>
      </c>
    </row>
    <row r="722" spans="1:3" ht="12.75">
      <c r="A722" s="5">
        <v>44204.48958333333</v>
      </c>
      <c r="B722" s="6">
        <v>-136.614852905273</v>
      </c>
      <c r="C722" s="6">
        <v>40.7159461975098</v>
      </c>
    </row>
    <row r="723" spans="1:3" ht="12.75">
      <c r="A723" s="5">
        <v>44204.5</v>
      </c>
      <c r="B723" s="6">
        <v>-116.974723815918</v>
      </c>
      <c r="C723" s="6">
        <v>40.8239440917969</v>
      </c>
    </row>
    <row r="724" spans="1:3" ht="12.75">
      <c r="A724" s="5">
        <v>44204.510416666664</v>
      </c>
      <c r="B724" s="6">
        <v>-59.3179473876953</v>
      </c>
      <c r="C724" s="6">
        <v>40.9319229125977</v>
      </c>
    </row>
    <row r="725" spans="1:3" ht="12.75">
      <c r="A725" s="5">
        <v>44204.52083333333</v>
      </c>
      <c r="B725" s="6">
        <v>-40.7948951721191</v>
      </c>
      <c r="C725" s="6">
        <v>41.0196876525879</v>
      </c>
    </row>
    <row r="726" spans="1:3" ht="12.75">
      <c r="A726" s="5">
        <v>44204.53125</v>
      </c>
      <c r="B726" s="6">
        <v>-25.6815528869629</v>
      </c>
      <c r="C726" s="6">
        <v>41.0899391174316</v>
      </c>
    </row>
    <row r="727" spans="1:3" ht="12.75">
      <c r="A727" s="5">
        <v>44204.541666666664</v>
      </c>
      <c r="B727" s="6">
        <v>-24.9262866973877</v>
      </c>
      <c r="C727" s="6">
        <v>41.1601905822754</v>
      </c>
    </row>
    <row r="728" spans="1:3" ht="12.75">
      <c r="A728" s="5">
        <v>44204.55208333333</v>
      </c>
      <c r="B728" s="6">
        <v>-57.9498481750488</v>
      </c>
      <c r="C728" s="6">
        <v>41.2446479797363</v>
      </c>
    </row>
    <row r="729" spans="1:3" ht="12.75">
      <c r="A729" s="5">
        <v>44204.5625</v>
      </c>
      <c r="B729" s="6">
        <v>-41.0352935791016</v>
      </c>
      <c r="C729" s="6">
        <v>41.8277320861816</v>
      </c>
    </row>
    <row r="730" spans="1:3" ht="12.75">
      <c r="A730" s="5">
        <v>44204.572916666664</v>
      </c>
      <c r="B730" s="6">
        <v>-10.2759771347046</v>
      </c>
      <c r="C730" s="6">
        <v>42.6581344604492</v>
      </c>
    </row>
    <row r="731" spans="1:3" ht="12.75">
      <c r="A731" s="5">
        <v>44204.58333333333</v>
      </c>
      <c r="B731" s="6">
        <v>36.1327247619629</v>
      </c>
      <c r="C731" s="6">
        <v>43.4885406494141</v>
      </c>
    </row>
    <row r="732" spans="1:3" ht="12.75">
      <c r="A732" s="5">
        <v>44204.59375</v>
      </c>
      <c r="B732" s="6">
        <v>92.0256042480469</v>
      </c>
      <c r="C732" s="6">
        <v>44.2682647705078</v>
      </c>
    </row>
    <row r="733" spans="1:3" ht="12.75">
      <c r="A733" s="5">
        <v>44204.604166666664</v>
      </c>
      <c r="B733" s="6">
        <v>108.697135925293</v>
      </c>
      <c r="C733" s="6">
        <v>44.5791854858398</v>
      </c>
    </row>
    <row r="734" spans="1:3" ht="12.75">
      <c r="A734" s="5">
        <v>44204.61458333333</v>
      </c>
      <c r="B734" s="6">
        <v>128.271209716797</v>
      </c>
      <c r="C734" s="6">
        <v>44.7694091796875</v>
      </c>
    </row>
    <row r="735" spans="1:3" ht="12.75">
      <c r="A735" s="5">
        <v>44204.625</v>
      </c>
      <c r="B735" s="6">
        <v>146.527694702148</v>
      </c>
      <c r="C735" s="6">
        <v>44.3477210998535</v>
      </c>
    </row>
    <row r="736" spans="1:3" ht="12.75">
      <c r="A736" s="5">
        <v>44204.635416666664</v>
      </c>
      <c r="B736" s="6">
        <v>257.581665039063</v>
      </c>
      <c r="C736" s="6">
        <v>43.5096778869629</v>
      </c>
    </row>
    <row r="737" spans="1:3" ht="12.75">
      <c r="A737" s="5">
        <v>44204.64583333333</v>
      </c>
      <c r="B737" s="6">
        <v>323.993469238281</v>
      </c>
      <c r="C737" s="6">
        <v>42.5728187561035</v>
      </c>
    </row>
    <row r="738" spans="1:3" ht="12.75">
      <c r="A738" s="5">
        <v>44204.65625</v>
      </c>
      <c r="B738" s="6">
        <v>333.831115722656</v>
      </c>
      <c r="C738" s="6">
        <v>41.6541633605957</v>
      </c>
    </row>
    <row r="739" spans="1:3" ht="12.75">
      <c r="A739" s="5">
        <v>44204.666666666664</v>
      </c>
      <c r="B739" s="6">
        <v>297.351379394531</v>
      </c>
      <c r="C739" s="6">
        <v>41.3277320861816</v>
      </c>
    </row>
    <row r="740" spans="1:3" ht="12.75">
      <c r="A740" s="5">
        <v>44204.67708333333</v>
      </c>
      <c r="B740" s="6">
        <v>166.605392456055</v>
      </c>
      <c r="C740" s="6">
        <v>41.2176246643066</v>
      </c>
    </row>
    <row r="741" spans="1:3" ht="12.75">
      <c r="A741" s="5">
        <v>44204.6875</v>
      </c>
      <c r="B741" s="6">
        <v>57.6057319641113</v>
      </c>
      <c r="C741" s="6">
        <v>41.1075134277344</v>
      </c>
    </row>
    <row r="742" spans="1:3" ht="12.75">
      <c r="A742" s="5">
        <v>44204.697916666664</v>
      </c>
      <c r="B742" s="6">
        <v>41.7248306274414</v>
      </c>
      <c r="C742" s="6">
        <v>40.9931640625</v>
      </c>
    </row>
    <row r="743" spans="1:3" ht="12.75">
      <c r="A743" s="5">
        <v>44204.70833333333</v>
      </c>
      <c r="B743" s="6">
        <v>36.3197822570801</v>
      </c>
      <c r="C743" s="6">
        <v>40.8310546875</v>
      </c>
    </row>
    <row r="744" spans="1:3" ht="12.75">
      <c r="A744" s="5">
        <v>44204.71875</v>
      </c>
      <c r="B744" s="6">
        <v>7.7676305770874</v>
      </c>
      <c r="C744" s="6">
        <v>40.6555557250977</v>
      </c>
    </row>
    <row r="745" spans="1:3" ht="12.75">
      <c r="A745" s="5">
        <v>44204.729166666664</v>
      </c>
      <c r="B745" s="6">
        <v>-22.7586612701416</v>
      </c>
      <c r="C745" s="6">
        <v>40.480052947998</v>
      </c>
    </row>
    <row r="746" spans="1:3" ht="12.75">
      <c r="A746" s="5">
        <v>44204.73958333333</v>
      </c>
      <c r="B746" s="6">
        <v>-36.8934059143066</v>
      </c>
      <c r="C746" s="6">
        <v>40.3060073852539</v>
      </c>
    </row>
    <row r="747" spans="1:3" ht="12.75">
      <c r="A747" s="5">
        <v>44204.75</v>
      </c>
      <c r="B747" s="6">
        <v>-18.0338706970215</v>
      </c>
      <c r="C747" s="6">
        <v>40.1483306884766</v>
      </c>
    </row>
    <row r="748" spans="1:3" ht="12.75">
      <c r="A748" s="5">
        <v>44204.760416666664</v>
      </c>
      <c r="B748" s="6">
        <v>-5.91475391387939</v>
      </c>
      <c r="C748" s="6">
        <v>39.995246887207</v>
      </c>
    </row>
    <row r="749" spans="1:3" ht="12.75">
      <c r="A749" s="5">
        <v>44204.77083333333</v>
      </c>
      <c r="B749" s="6">
        <v>-11.0597124099731</v>
      </c>
      <c r="C749" s="6">
        <v>39.8421592712402</v>
      </c>
    </row>
    <row r="750" spans="1:3" ht="12.75">
      <c r="A750" s="5">
        <v>44204.78125</v>
      </c>
      <c r="B750" s="6">
        <v>-8.53014183044434</v>
      </c>
      <c r="C750" s="6">
        <v>39.6945304870605</v>
      </c>
    </row>
    <row r="751" spans="1:3" ht="12.75">
      <c r="A751" s="5">
        <v>44204.791666666664</v>
      </c>
      <c r="B751" s="6">
        <v>-6.3194751739502</v>
      </c>
      <c r="C751" s="6">
        <v>39.6077079772949</v>
      </c>
    </row>
    <row r="752" spans="1:3" ht="12.75">
      <c r="A752" s="5">
        <v>44204.80208333333</v>
      </c>
      <c r="B752" s="6">
        <v>51.5288581848145</v>
      </c>
      <c r="C752" s="6">
        <v>39.5377998352051</v>
      </c>
    </row>
    <row r="753" spans="1:3" ht="12.75">
      <c r="A753" s="5">
        <v>44204.8125</v>
      </c>
      <c r="B753" s="6">
        <v>53.7193565368652</v>
      </c>
      <c r="C753" s="6">
        <v>39.4678916931152</v>
      </c>
    </row>
    <row r="754" spans="1:3" ht="12.75">
      <c r="A754" s="5">
        <v>44204.822916666664</v>
      </c>
      <c r="B754" s="6">
        <v>38.0071144104004</v>
      </c>
      <c r="C754" s="6">
        <v>39.4067230224609</v>
      </c>
    </row>
    <row r="755" spans="1:3" ht="12.75">
      <c r="A755" s="5">
        <v>44204.83333333333</v>
      </c>
      <c r="B755" s="6">
        <v>28.8267307281494</v>
      </c>
      <c r="C755" s="6">
        <v>39.3979835510254</v>
      </c>
    </row>
    <row r="756" spans="1:3" ht="12.75">
      <c r="A756" s="5">
        <v>44204.84375</v>
      </c>
      <c r="B756" s="6">
        <v>35.0407447814941</v>
      </c>
      <c r="C756" s="6">
        <v>39.3979835510254</v>
      </c>
    </row>
    <row r="757" spans="1:3" ht="12.75">
      <c r="A757" s="5">
        <v>44204.854166666664</v>
      </c>
      <c r="B757" s="6">
        <v>58.9039916992188</v>
      </c>
      <c r="C757" s="6">
        <v>39.3979835510254</v>
      </c>
    </row>
    <row r="758" spans="1:3" ht="12.75">
      <c r="A758" s="5">
        <v>44204.86458333333</v>
      </c>
      <c r="B758" s="6">
        <v>41.9352378845215</v>
      </c>
      <c r="C758" s="6">
        <v>39.4113616943359</v>
      </c>
    </row>
    <row r="759" spans="1:3" ht="12.75">
      <c r="A759" s="5">
        <v>44204.875</v>
      </c>
      <c r="B759" s="6">
        <v>5.86520719528198</v>
      </c>
      <c r="C759" s="6">
        <v>39.4551849365234</v>
      </c>
    </row>
    <row r="760" spans="1:3" ht="12.75">
      <c r="A760" s="5">
        <v>44204.885416666664</v>
      </c>
      <c r="B760" s="6">
        <v>-116.211822509766</v>
      </c>
      <c r="C760" s="6">
        <v>39.5001831054688</v>
      </c>
    </row>
    <row r="761" spans="1:3" ht="12.75">
      <c r="A761" s="5">
        <v>44204.89583333333</v>
      </c>
      <c r="B761" s="6">
        <v>-148.647644042969</v>
      </c>
      <c r="C761" s="6">
        <v>39.5451850891113</v>
      </c>
    </row>
    <row r="762" spans="1:3" ht="12.75">
      <c r="A762" s="5">
        <v>44204.90625</v>
      </c>
      <c r="B762" s="6">
        <v>-98.3905868530273</v>
      </c>
      <c r="C762" s="6">
        <v>39.4690551757813</v>
      </c>
    </row>
    <row r="763" spans="1:3" ht="12.75">
      <c r="A763" s="5">
        <v>44204.916666666664</v>
      </c>
      <c r="B763" s="6">
        <v>-176.521072387695</v>
      </c>
      <c r="C763" s="6">
        <v>39.1172981262207</v>
      </c>
    </row>
    <row r="764" spans="1:3" ht="12.75">
      <c r="A764" s="5">
        <v>44204.92708333333</v>
      </c>
      <c r="B764" s="6">
        <v>-318.753540039063</v>
      </c>
      <c r="C764" s="6">
        <v>38.7548713684082</v>
      </c>
    </row>
    <row r="765" spans="1:3" ht="12.75">
      <c r="A765" s="5">
        <v>44204.9375</v>
      </c>
      <c r="B765" s="6">
        <v>-241.609878540039</v>
      </c>
      <c r="C765" s="6">
        <v>38.3955688476563</v>
      </c>
    </row>
    <row r="766" spans="1:3" ht="12.75">
      <c r="A766" s="5">
        <v>44204.947916666664</v>
      </c>
      <c r="B766" s="6">
        <v>-125.685760498047</v>
      </c>
      <c r="C766" s="6">
        <v>38.2203979492188</v>
      </c>
    </row>
    <row r="767" spans="1:3" ht="12.75">
      <c r="A767" s="5">
        <v>44204.95833333333</v>
      </c>
      <c r="B767" s="6">
        <v>41.3705635070801</v>
      </c>
      <c r="C767" s="6">
        <v>38.1528778076172</v>
      </c>
    </row>
    <row r="768" spans="1:3" ht="12.75">
      <c r="A768" s="5">
        <v>44204.96875</v>
      </c>
      <c r="B768" s="6">
        <v>94.7038269042969</v>
      </c>
      <c r="C768" s="6">
        <v>38.0853614807129</v>
      </c>
    </row>
    <row r="769" spans="1:3" ht="12.75">
      <c r="A769" s="5">
        <v>44204.979166666664</v>
      </c>
      <c r="B769" s="6">
        <v>149.222869873047</v>
      </c>
      <c r="C769" s="6">
        <v>38.0153007507324</v>
      </c>
    </row>
    <row r="770" spans="1:3" ht="12.75">
      <c r="A770" s="5">
        <v>44204.98958333333</v>
      </c>
      <c r="B770" s="6">
        <v>161.463470458984</v>
      </c>
      <c r="C770" s="6">
        <v>37.7977142333984</v>
      </c>
    </row>
    <row r="771" spans="1:3" ht="12.75">
      <c r="A771" s="5">
        <v>44205</v>
      </c>
      <c r="B771" s="6">
        <v>146.473083496094</v>
      </c>
      <c r="C771" s="6">
        <v>37.4942016601563</v>
      </c>
    </row>
    <row r="772" spans="1:3" ht="12.75">
      <c r="A772" s="5">
        <v>44205.010416666664</v>
      </c>
      <c r="B772" s="6">
        <v>84.6494979858398</v>
      </c>
      <c r="C772" s="6">
        <v>37.1906890869141</v>
      </c>
    </row>
    <row r="773" spans="1:3" ht="12.75">
      <c r="A773" s="5">
        <v>44205.02083333333</v>
      </c>
      <c r="B773" s="6">
        <v>67.587890625</v>
      </c>
      <c r="C773" s="6">
        <v>36.9181976318359</v>
      </c>
    </row>
    <row r="774" spans="1:3" ht="12.75">
      <c r="A774" s="5">
        <v>44205.03125</v>
      </c>
      <c r="B774" s="6">
        <v>84.1231384277344</v>
      </c>
      <c r="C774" s="6">
        <v>37.0120010375977</v>
      </c>
    </row>
    <row r="775" spans="1:3" ht="12.75">
      <c r="A775" s="5">
        <v>44205.041666666664</v>
      </c>
      <c r="B775" s="6">
        <v>85.2804489135742</v>
      </c>
      <c r="C775" s="6">
        <v>37.2117538452148</v>
      </c>
    </row>
    <row r="776" spans="1:3" ht="12.75">
      <c r="A776" s="5">
        <v>44205.05208333333</v>
      </c>
      <c r="B776" s="6">
        <v>157.736526489258</v>
      </c>
      <c r="C776" s="6">
        <v>37.4115028381348</v>
      </c>
    </row>
    <row r="777" spans="1:3" ht="12.75">
      <c r="A777" s="5">
        <v>44205.0625</v>
      </c>
      <c r="B777" s="6">
        <v>175.190689086914</v>
      </c>
      <c r="C777" s="6">
        <v>37.604549407959</v>
      </c>
    </row>
    <row r="778" spans="1:3" ht="12.75">
      <c r="A778" s="5">
        <v>44205.072916666664</v>
      </c>
      <c r="B778" s="6">
        <v>159.624526977539</v>
      </c>
      <c r="C778" s="6">
        <v>37.7810173034668</v>
      </c>
    </row>
    <row r="779" spans="1:3" ht="12.75">
      <c r="A779" s="5">
        <v>44205.08333333333</v>
      </c>
      <c r="B779" s="6">
        <v>185.672225952148</v>
      </c>
      <c r="C779" s="6">
        <v>37.956714630127</v>
      </c>
    </row>
    <row r="780" spans="1:3" ht="12.75">
      <c r="A780" s="5">
        <v>44205.09375</v>
      </c>
      <c r="B780" s="6">
        <v>183.011169433594</v>
      </c>
      <c r="C780" s="6">
        <v>38.1324081420898</v>
      </c>
    </row>
    <row r="781" spans="1:3" ht="12.75">
      <c r="A781" s="5">
        <v>44205.104166666664</v>
      </c>
      <c r="B781" s="6">
        <v>161.803100585938</v>
      </c>
      <c r="C781" s="6">
        <v>38.1102523803711</v>
      </c>
    </row>
    <row r="782" spans="1:3" ht="12.75">
      <c r="A782" s="5">
        <v>44205.11458333333</v>
      </c>
      <c r="B782" s="6">
        <v>157.035629272461</v>
      </c>
      <c r="C782" s="6">
        <v>37.6086006164551</v>
      </c>
    </row>
    <row r="783" spans="1:3" ht="12.75">
      <c r="A783" s="5">
        <v>44205.125</v>
      </c>
      <c r="B783" s="6">
        <v>145.716567993164</v>
      </c>
      <c r="C783" s="6">
        <v>37.5752372741699</v>
      </c>
    </row>
    <row r="784" spans="1:3" ht="12.75">
      <c r="A784" s="5">
        <v>44205.135416666664</v>
      </c>
      <c r="B784" s="6">
        <v>166.567413330078</v>
      </c>
      <c r="C784" s="6">
        <v>37.9123077392578</v>
      </c>
    </row>
    <row r="785" spans="1:3" ht="12.75">
      <c r="A785" s="5">
        <v>44205.14583333333</v>
      </c>
      <c r="B785" s="6">
        <v>189.815902709961</v>
      </c>
      <c r="C785" s="6">
        <v>38.2208023071289</v>
      </c>
    </row>
    <row r="786" spans="1:3" ht="12.75">
      <c r="A786" s="5">
        <v>44205.15625</v>
      </c>
      <c r="B786" s="6">
        <v>180.093048095703</v>
      </c>
      <c r="C786" s="6">
        <v>38.3242568969727</v>
      </c>
    </row>
    <row r="787" spans="1:3" ht="12.75">
      <c r="A787" s="5">
        <v>44205.166666666664</v>
      </c>
      <c r="B787" s="6">
        <v>168.551422119141</v>
      </c>
      <c r="C787" s="6">
        <v>38.3872566223145</v>
      </c>
    </row>
    <row r="788" spans="1:3" ht="12.75">
      <c r="A788" s="5">
        <v>44205.17708333333</v>
      </c>
      <c r="B788" s="6">
        <v>193.976791381836</v>
      </c>
      <c r="C788" s="6">
        <v>38.4502563476563</v>
      </c>
    </row>
    <row r="789" spans="1:3" ht="12.75">
      <c r="A789" s="5">
        <v>44205.1875</v>
      </c>
      <c r="B789" s="6">
        <v>146.114974975586</v>
      </c>
      <c r="C789" s="6">
        <v>38.4621963500977</v>
      </c>
    </row>
    <row r="790" spans="1:3" ht="12.75">
      <c r="A790" s="5">
        <v>44205.197916666664</v>
      </c>
      <c r="B790" s="6">
        <v>132.010284423828</v>
      </c>
      <c r="C790" s="6">
        <v>38.1077995300293</v>
      </c>
    </row>
    <row r="791" spans="1:3" ht="12.75">
      <c r="A791" s="5">
        <v>44205.20833333333</v>
      </c>
      <c r="B791" s="6">
        <v>105.43115234375</v>
      </c>
      <c r="C791" s="6">
        <v>37.6811218261719</v>
      </c>
    </row>
    <row r="792" spans="1:3" ht="12.75">
      <c r="A792" s="5">
        <v>44205.21875</v>
      </c>
      <c r="B792" s="6">
        <v>59.1246337890625</v>
      </c>
      <c r="C792" s="6">
        <v>37.2544441223145</v>
      </c>
    </row>
    <row r="793" spans="1:3" ht="12.75">
      <c r="A793" s="5">
        <v>44205.229166666664</v>
      </c>
      <c r="B793" s="6">
        <v>43.9822311401367</v>
      </c>
      <c r="C793" s="6">
        <v>36.8884468078613</v>
      </c>
    </row>
    <row r="794" spans="1:3" ht="12.75">
      <c r="A794" s="5">
        <v>44205.23958333333</v>
      </c>
      <c r="B794" s="6">
        <v>49.3783988952637</v>
      </c>
      <c r="C794" s="6">
        <v>36.8419876098633</v>
      </c>
    </row>
    <row r="795" spans="1:3" ht="12.75">
      <c r="A795" s="5">
        <v>44205.25</v>
      </c>
      <c r="B795" s="6">
        <v>48.2753982543945</v>
      </c>
      <c r="C795" s="6">
        <v>36.8419876098633</v>
      </c>
    </row>
    <row r="796" spans="1:3" ht="12.75">
      <c r="A796" s="5">
        <v>44205.260416666664</v>
      </c>
      <c r="B796" s="6">
        <v>-5.6685585975647</v>
      </c>
      <c r="C796" s="6">
        <v>36.8419876098633</v>
      </c>
    </row>
    <row r="797" spans="1:3" ht="12.75">
      <c r="A797" s="5">
        <v>44205.27083333333</v>
      </c>
      <c r="B797" s="6">
        <v>22.4981536865234</v>
      </c>
      <c r="C797" s="6">
        <v>36.940299987793</v>
      </c>
    </row>
    <row r="798" spans="1:3" ht="12.75">
      <c r="A798" s="5">
        <v>44205.28125</v>
      </c>
      <c r="B798" s="6">
        <v>22.6290550231934</v>
      </c>
      <c r="C798" s="6">
        <v>37.3192138671875</v>
      </c>
    </row>
    <row r="799" spans="1:3" ht="12.75">
      <c r="A799" s="5">
        <v>44205.291666666664</v>
      </c>
      <c r="B799" s="6">
        <v>15.2503433227539</v>
      </c>
      <c r="C799" s="6">
        <v>37.7154312133789</v>
      </c>
    </row>
    <row r="800" spans="1:3" ht="12.75">
      <c r="A800" s="5">
        <v>44205.30208333333</v>
      </c>
      <c r="B800" s="6">
        <v>6.2807936668396</v>
      </c>
      <c r="C800" s="6">
        <v>38.1116523742676</v>
      </c>
    </row>
    <row r="801" spans="1:3" ht="12.75">
      <c r="A801" s="5">
        <v>44205.3125</v>
      </c>
      <c r="B801" s="6">
        <v>16.6482582092285</v>
      </c>
      <c r="C801" s="6">
        <v>38.4528846740723</v>
      </c>
    </row>
    <row r="802" spans="1:3" ht="12.75">
      <c r="A802" s="5">
        <v>44205.322916666664</v>
      </c>
      <c r="B802" s="6">
        <v>11.8725137710571</v>
      </c>
      <c r="C802" s="6">
        <v>38.6383476257324</v>
      </c>
    </row>
    <row r="803" spans="1:3" ht="12.75">
      <c r="A803" s="5">
        <v>44205.33333333333</v>
      </c>
      <c r="B803" s="6">
        <v>55.5877838134766</v>
      </c>
      <c r="C803" s="6">
        <v>38.8143348693848</v>
      </c>
    </row>
    <row r="804" spans="1:3" ht="12.75">
      <c r="A804" s="5">
        <v>44205.34375</v>
      </c>
      <c r="B804" s="6">
        <v>177.057205200195</v>
      </c>
      <c r="C804" s="6">
        <v>38.9903259277344</v>
      </c>
    </row>
    <row r="805" spans="1:3" ht="12.75">
      <c r="A805" s="5">
        <v>44205.354166666664</v>
      </c>
      <c r="B805" s="6">
        <v>241.068878173828</v>
      </c>
      <c r="C805" s="6">
        <v>39.1684532165527</v>
      </c>
    </row>
    <row r="806" spans="1:3" ht="12.75">
      <c r="A806" s="5">
        <v>44205.36458333333</v>
      </c>
      <c r="B806" s="6">
        <v>254.257019042969</v>
      </c>
      <c r="C806" s="6">
        <v>39.352424621582</v>
      </c>
    </row>
    <row r="807" spans="1:3" ht="12.75">
      <c r="A807" s="5">
        <v>44205.375</v>
      </c>
      <c r="B807" s="6">
        <v>277.349212646484</v>
      </c>
      <c r="C807" s="6">
        <v>39.5367240905762</v>
      </c>
    </row>
    <row r="808" spans="1:3" ht="12.75">
      <c r="A808" s="5">
        <v>44205.385416666664</v>
      </c>
      <c r="B808" s="6">
        <v>175.31770324707</v>
      </c>
      <c r="C808" s="6">
        <v>39.7210235595703</v>
      </c>
    </row>
    <row r="809" spans="1:3" ht="12.75">
      <c r="A809" s="5">
        <v>44205.39583333333</v>
      </c>
      <c r="B809" s="6">
        <v>152.675033569336</v>
      </c>
      <c r="C809" s="6">
        <v>39.8802642822266</v>
      </c>
    </row>
    <row r="810" spans="1:3" ht="12.75">
      <c r="A810" s="5">
        <v>44205.40625</v>
      </c>
      <c r="B810" s="6">
        <v>187.555221557617</v>
      </c>
      <c r="C810" s="6">
        <v>39.9897422790527</v>
      </c>
    </row>
    <row r="811" spans="1:3" ht="12.75">
      <c r="A811" s="5">
        <v>44205.416666666664</v>
      </c>
      <c r="B811" s="6">
        <v>237.445449829102</v>
      </c>
      <c r="C811" s="6">
        <v>40.0978622436523</v>
      </c>
    </row>
    <row r="812" spans="1:3" ht="12.75">
      <c r="A812" s="5">
        <v>44205.42708333333</v>
      </c>
      <c r="B812" s="6">
        <v>337.973510742188</v>
      </c>
      <c r="C812" s="6">
        <v>40.205982208252</v>
      </c>
    </row>
    <row r="813" spans="1:3" ht="12.75">
      <c r="A813" s="5">
        <v>44205.4375</v>
      </c>
      <c r="B813" s="6">
        <v>351.89892578125</v>
      </c>
      <c r="C813" s="6">
        <v>40.24169921875</v>
      </c>
    </row>
    <row r="814" spans="1:3" ht="12.75">
      <c r="A814" s="5">
        <v>44205.447916666664</v>
      </c>
      <c r="B814" s="6">
        <v>358.014434814453</v>
      </c>
      <c r="C814" s="6">
        <v>40.1358222961426</v>
      </c>
    </row>
    <row r="815" spans="1:3" ht="12.75">
      <c r="A815" s="5">
        <v>44205.45833333333</v>
      </c>
      <c r="B815" s="6">
        <v>367.860656738281</v>
      </c>
      <c r="C815" s="6">
        <v>40.026237487793</v>
      </c>
    </row>
    <row r="816" spans="1:3" ht="12.75">
      <c r="A816" s="5">
        <v>44205.46875</v>
      </c>
      <c r="B816" s="6">
        <v>429.991790771484</v>
      </c>
      <c r="C816" s="6">
        <v>39.9166564941406</v>
      </c>
    </row>
    <row r="817" spans="1:3" ht="12.75">
      <c r="A817" s="5">
        <v>44205.479166666664</v>
      </c>
      <c r="B817" s="6">
        <v>409.535675048828</v>
      </c>
      <c r="C817" s="6">
        <v>39.95751953125</v>
      </c>
    </row>
    <row r="818" spans="1:3" ht="12.75">
      <c r="A818" s="5">
        <v>44205.48958333333</v>
      </c>
      <c r="B818" s="6">
        <v>408.449279785156</v>
      </c>
      <c r="C818" s="6">
        <v>40.2392807006836</v>
      </c>
    </row>
    <row r="819" spans="1:3" ht="12.75">
      <c r="A819" s="5">
        <v>44205.5</v>
      </c>
      <c r="B819" s="6">
        <v>432.836975097656</v>
      </c>
      <c r="C819" s="6">
        <v>40.5242080688477</v>
      </c>
    </row>
    <row r="820" spans="1:3" ht="12.75">
      <c r="A820" s="5">
        <v>44205.510416666664</v>
      </c>
      <c r="B820" s="6">
        <v>430.165679931641</v>
      </c>
      <c r="C820" s="6">
        <v>40.8091316223145</v>
      </c>
    </row>
    <row r="821" spans="1:3" ht="12.75">
      <c r="A821" s="5">
        <v>44205.52083333333</v>
      </c>
      <c r="B821" s="6">
        <v>418.938323974609</v>
      </c>
      <c r="C821" s="6">
        <v>41.0073013305664</v>
      </c>
    </row>
    <row r="822" spans="1:3" ht="12.75">
      <c r="A822" s="5">
        <v>44205.53125</v>
      </c>
      <c r="B822" s="6">
        <v>437.590148925781</v>
      </c>
      <c r="C822" s="6">
        <v>41.0760345458984</v>
      </c>
    </row>
    <row r="823" spans="1:3" ht="12.75">
      <c r="A823" s="5">
        <v>44205.541666666664</v>
      </c>
      <c r="B823" s="6">
        <v>460.115051269531</v>
      </c>
      <c r="C823" s="6">
        <v>41.1435356140137</v>
      </c>
    </row>
    <row r="824" spans="1:3" ht="12.75">
      <c r="A824" s="5">
        <v>44205.55208333333</v>
      </c>
      <c r="B824" s="6">
        <v>492.610900878906</v>
      </c>
      <c r="C824" s="6">
        <v>41.2110328674316</v>
      </c>
    </row>
    <row r="825" spans="1:3" ht="12.75">
      <c r="A825" s="5">
        <v>44205.5625</v>
      </c>
      <c r="B825" s="6">
        <v>496.117553710938</v>
      </c>
      <c r="C825" s="6">
        <v>41.5228881835938</v>
      </c>
    </row>
    <row r="826" spans="1:3" ht="12.75">
      <c r="A826" s="5">
        <v>44205.572916666664</v>
      </c>
      <c r="B826" s="6">
        <v>510.848449707031</v>
      </c>
      <c r="C826" s="6">
        <v>42.3563423156738</v>
      </c>
    </row>
    <row r="827" spans="1:3" ht="12.75">
      <c r="A827" s="5">
        <v>44205.58333333333</v>
      </c>
      <c r="B827" s="6">
        <v>483.545074462891</v>
      </c>
      <c r="C827" s="6">
        <v>44.7072296142578</v>
      </c>
    </row>
    <row r="828" spans="1:3" ht="12.75">
      <c r="A828" s="5">
        <v>44205.59375</v>
      </c>
      <c r="B828" s="6">
        <v>514.706665039063</v>
      </c>
      <c r="C828" s="6">
        <v>44.8034477233887</v>
      </c>
    </row>
    <row r="829" spans="1:3" ht="12.75">
      <c r="A829" s="5">
        <v>44205.604166666664</v>
      </c>
      <c r="B829" s="6">
        <v>511.010894775391</v>
      </c>
      <c r="C829" s="6">
        <v>45.0895156860352</v>
      </c>
    </row>
    <row r="830" spans="1:3" ht="12.75">
      <c r="A830" s="5">
        <v>44205.61458333333</v>
      </c>
      <c r="B830" s="6">
        <v>488.210479736328</v>
      </c>
      <c r="C830" s="6">
        <v>44.5030326843262</v>
      </c>
    </row>
    <row r="831" spans="1:3" ht="12.75">
      <c r="A831" s="5">
        <v>44205.625</v>
      </c>
      <c r="B831" s="6">
        <v>462.865112304688</v>
      </c>
      <c r="C831" s="6">
        <v>43.0908508300781</v>
      </c>
    </row>
    <row r="832" spans="1:3" ht="12.75">
      <c r="A832" s="5">
        <v>44205.635416666664</v>
      </c>
      <c r="B832" s="6">
        <v>432.486999511719</v>
      </c>
      <c r="C832" s="6">
        <v>42.2213172912598</v>
      </c>
    </row>
    <row r="833" spans="1:3" ht="12.75">
      <c r="A833" s="5">
        <v>44205.64583333333</v>
      </c>
      <c r="B833" s="6">
        <v>360.795104980469</v>
      </c>
      <c r="C833" s="6">
        <v>42.043586730957</v>
      </c>
    </row>
    <row r="834" spans="1:3" ht="12.75">
      <c r="A834" s="5">
        <v>44205.65625</v>
      </c>
      <c r="B834" s="6">
        <v>262.311065673828</v>
      </c>
      <c r="C834" s="6">
        <v>41.8681716918945</v>
      </c>
    </row>
    <row r="835" spans="1:3" ht="12.75">
      <c r="A835" s="5">
        <v>44205.666666666664</v>
      </c>
      <c r="B835" s="6">
        <v>239.191787719727</v>
      </c>
      <c r="C835" s="6">
        <v>41.5759353637695</v>
      </c>
    </row>
    <row r="836" spans="1:3" ht="12.75">
      <c r="A836" s="5">
        <v>44205.67708333333</v>
      </c>
      <c r="B836" s="6">
        <v>192.683609008789</v>
      </c>
      <c r="C836" s="6">
        <v>40.4212532043457</v>
      </c>
    </row>
    <row r="837" spans="1:3" ht="12.75">
      <c r="A837" s="5">
        <v>44205.6875</v>
      </c>
      <c r="B837" s="6">
        <v>148.640426635742</v>
      </c>
      <c r="C837" s="6">
        <v>39.0920600891113</v>
      </c>
    </row>
    <row r="838" spans="1:3" ht="12.75">
      <c r="A838" s="5">
        <v>44205.697916666664</v>
      </c>
      <c r="B838" s="6">
        <v>148.414520263672</v>
      </c>
      <c r="C838" s="6">
        <v>38.1123733520508</v>
      </c>
    </row>
    <row r="839" spans="1:3" ht="12.75">
      <c r="A839" s="5">
        <v>44205.70833333333</v>
      </c>
      <c r="B839" s="6">
        <v>41.980598449707</v>
      </c>
      <c r="C839" s="6">
        <v>37.4837455749512</v>
      </c>
    </row>
    <row r="840" spans="1:3" ht="12.75">
      <c r="A840" s="5">
        <v>44205.71875</v>
      </c>
      <c r="B840" s="6">
        <v>1.45052814483643</v>
      </c>
      <c r="C840" s="6">
        <v>36.8551177978516</v>
      </c>
    </row>
    <row r="841" spans="1:3" ht="12.75">
      <c r="A841" s="5">
        <v>44205.729166666664</v>
      </c>
      <c r="B841" s="6">
        <v>6.46371603012085</v>
      </c>
      <c r="C841" s="6">
        <v>36.2900428771973</v>
      </c>
    </row>
    <row r="842" spans="1:3" ht="12.75">
      <c r="A842" s="5">
        <v>44205.73958333333</v>
      </c>
      <c r="B842" s="6">
        <v>10.7849464416504</v>
      </c>
      <c r="C842" s="6">
        <v>36.0979156494141</v>
      </c>
    </row>
    <row r="843" spans="1:3" ht="12.75">
      <c r="A843" s="5">
        <v>44205.75</v>
      </c>
      <c r="B843" s="6">
        <v>8.44644737243652</v>
      </c>
      <c r="C843" s="6">
        <v>35.9665756225586</v>
      </c>
    </row>
    <row r="844" spans="1:3" ht="12.75">
      <c r="A844" s="5">
        <v>44205.760416666664</v>
      </c>
      <c r="B844" s="6">
        <v>-14.7083978652954</v>
      </c>
      <c r="C844" s="6">
        <v>35.8352394104004</v>
      </c>
    </row>
    <row r="845" spans="1:3" ht="12.75">
      <c r="A845" s="5">
        <v>44205.77083333333</v>
      </c>
      <c r="B845" s="6">
        <v>-27.512731552124</v>
      </c>
      <c r="C845" s="6">
        <v>35.7129020690918</v>
      </c>
    </row>
    <row r="846" spans="1:3" ht="12.75">
      <c r="A846" s="5">
        <v>44205.78125</v>
      </c>
      <c r="B846" s="6">
        <v>-50.1411170959473</v>
      </c>
      <c r="C846" s="6">
        <v>35.6383857727051</v>
      </c>
    </row>
    <row r="847" spans="1:3" ht="12.75">
      <c r="A847" s="5">
        <v>44205.791666666664</v>
      </c>
      <c r="B847" s="6">
        <v>-110.000282287598</v>
      </c>
      <c r="C847" s="6">
        <v>35.5708847045898</v>
      </c>
    </row>
    <row r="848" spans="1:3" ht="12.75">
      <c r="A848" s="5">
        <v>44205.80208333333</v>
      </c>
      <c r="B848" s="6">
        <v>-214.228607177734</v>
      </c>
      <c r="C848" s="6">
        <v>35.5033836364746</v>
      </c>
    </row>
    <row r="849" spans="1:3" ht="12.75">
      <c r="A849" s="5">
        <v>44205.8125</v>
      </c>
      <c r="B849" s="6">
        <v>-224.162826538086</v>
      </c>
      <c r="C849" s="6">
        <v>35.4301643371582</v>
      </c>
    </row>
    <row r="850" spans="1:3" ht="12.75">
      <c r="A850" s="5">
        <v>44205.822916666664</v>
      </c>
      <c r="B850" s="6">
        <v>-223.146789550781</v>
      </c>
      <c r="C850" s="6">
        <v>35.3265609741211</v>
      </c>
    </row>
    <row r="851" spans="1:3" ht="12.75">
      <c r="A851" s="5">
        <v>44205.83333333333</v>
      </c>
      <c r="B851" s="6">
        <v>-173.395584106445</v>
      </c>
      <c r="C851" s="6">
        <v>35.2185020446777</v>
      </c>
    </row>
    <row r="852" spans="1:3" ht="12.75">
      <c r="A852" s="5">
        <v>44205.84375</v>
      </c>
      <c r="B852" s="6">
        <v>-141.151504516602</v>
      </c>
      <c r="C852" s="6">
        <v>35.1104431152344</v>
      </c>
    </row>
    <row r="853" spans="1:3" ht="12.75">
      <c r="A853" s="5">
        <v>44205.854166666664</v>
      </c>
      <c r="B853" s="6">
        <v>-104.344078063965</v>
      </c>
      <c r="C853" s="6">
        <v>35.0273628234863</v>
      </c>
    </row>
    <row r="854" spans="1:3" ht="12.75">
      <c r="A854" s="5">
        <v>44205.86458333333</v>
      </c>
      <c r="B854" s="6">
        <v>-112.383163452148</v>
      </c>
      <c r="C854" s="6">
        <v>35.075813293457</v>
      </c>
    </row>
    <row r="855" spans="1:3" ht="12.75">
      <c r="A855" s="5">
        <v>44205.875</v>
      </c>
      <c r="B855" s="6">
        <v>-75.9144134521484</v>
      </c>
      <c r="C855" s="6">
        <v>35.1433868408203</v>
      </c>
    </row>
    <row r="856" spans="1:3" ht="12.75">
      <c r="A856" s="5">
        <v>44205.885416666664</v>
      </c>
      <c r="B856" s="6">
        <v>-48.2726249694824</v>
      </c>
      <c r="C856" s="6">
        <v>35.2109642028809</v>
      </c>
    </row>
    <row r="857" spans="1:3" ht="12.75">
      <c r="A857" s="5">
        <v>44205.89583333333</v>
      </c>
      <c r="B857" s="6">
        <v>-33.7161293029785</v>
      </c>
      <c r="C857" s="6">
        <v>35.2687683105469</v>
      </c>
    </row>
    <row r="858" spans="1:3" ht="12.75">
      <c r="A858" s="5">
        <v>44205.90625</v>
      </c>
      <c r="B858" s="6">
        <v>-69.3494567871094</v>
      </c>
      <c r="C858" s="6">
        <v>35.2759857177734</v>
      </c>
    </row>
    <row r="859" spans="1:3" ht="12.75">
      <c r="A859" s="5">
        <v>44205.916666666664</v>
      </c>
      <c r="B859" s="6">
        <v>-104.57292175293</v>
      </c>
      <c r="C859" s="6">
        <v>35.3337707519531</v>
      </c>
    </row>
    <row r="860" spans="1:3" ht="12.75">
      <c r="A860" s="5">
        <v>44205.92708333333</v>
      </c>
      <c r="B860" s="6">
        <v>-233.628753662109</v>
      </c>
      <c r="C860" s="6">
        <v>35.8762969970703</v>
      </c>
    </row>
    <row r="861" spans="1:3" ht="12.75">
      <c r="A861" s="5">
        <v>44205.9375</v>
      </c>
      <c r="B861" s="6">
        <v>-298.076080322266</v>
      </c>
      <c r="C861" s="6">
        <v>36.3272705078125</v>
      </c>
    </row>
    <row r="862" spans="1:3" ht="12.75">
      <c r="A862" s="5">
        <v>44205.947916666664</v>
      </c>
      <c r="B862" s="6">
        <v>-254.183120727539</v>
      </c>
      <c r="C862" s="6">
        <v>36.157543182373</v>
      </c>
    </row>
    <row r="863" spans="1:3" ht="12.75">
      <c r="A863" s="5">
        <v>44205.95833333333</v>
      </c>
      <c r="B863" s="6">
        <v>-195.864151000977</v>
      </c>
      <c r="C863" s="6">
        <v>35.9438095092773</v>
      </c>
    </row>
    <row r="864" spans="1:3" ht="12.75">
      <c r="A864" s="5">
        <v>44205.96875</v>
      </c>
      <c r="B864" s="6">
        <v>-187.438919067383</v>
      </c>
      <c r="C864" s="6">
        <v>35.7300758361816</v>
      </c>
    </row>
    <row r="865" spans="1:3" ht="12.75">
      <c r="A865" s="5">
        <v>44205.979166666664</v>
      </c>
      <c r="B865" s="6">
        <v>-209.23991394043</v>
      </c>
      <c r="C865" s="6">
        <v>35.661750793457</v>
      </c>
    </row>
    <row r="866" spans="1:3" ht="12.75">
      <c r="A866" s="5">
        <v>44205.98958333333</v>
      </c>
      <c r="B866" s="6">
        <v>-182.156311035156</v>
      </c>
      <c r="C866" s="6">
        <v>35.7534942626953</v>
      </c>
    </row>
    <row r="867" spans="1:3" ht="12.75">
      <c r="A867" s="5">
        <v>44206</v>
      </c>
      <c r="B867" s="6">
        <v>-172.029357910156</v>
      </c>
      <c r="C867" s="6">
        <v>35.8453330993652</v>
      </c>
    </row>
    <row r="868" spans="1:3" ht="12.75">
      <c r="A868" s="5">
        <v>44206.010416666664</v>
      </c>
      <c r="B868" s="6">
        <v>-274.652191162109</v>
      </c>
      <c r="C868" s="6">
        <v>35.9369201660156</v>
      </c>
    </row>
    <row r="869" spans="1:3" ht="12.75">
      <c r="A869" s="5">
        <v>44206.02083333333</v>
      </c>
      <c r="B869" s="6">
        <v>-263.805755615234</v>
      </c>
      <c r="C869" s="6">
        <v>35.9396553039551</v>
      </c>
    </row>
    <row r="870" spans="1:3" ht="12.75">
      <c r="A870" s="5">
        <v>44206.03125</v>
      </c>
      <c r="B870" s="6">
        <v>-265.078735351563</v>
      </c>
      <c r="C870" s="6">
        <v>35.8706588745117</v>
      </c>
    </row>
    <row r="871" spans="1:3" ht="12.75">
      <c r="A871" s="5">
        <v>44206.041666666664</v>
      </c>
      <c r="B871" s="6">
        <v>-275.282043457031</v>
      </c>
      <c r="C871" s="6">
        <v>35.8016662597656</v>
      </c>
    </row>
    <row r="872" spans="1:3" ht="12.75">
      <c r="A872" s="5">
        <v>44206.05208333333</v>
      </c>
      <c r="B872" s="6">
        <v>-290.151397705078</v>
      </c>
      <c r="C872" s="6">
        <v>35.7340660095215</v>
      </c>
    </row>
    <row r="873" spans="1:3" ht="12.75">
      <c r="A873" s="5">
        <v>44206.0625</v>
      </c>
      <c r="B873" s="6">
        <v>-319.724487304688</v>
      </c>
      <c r="C873" s="6">
        <v>35.752269744873</v>
      </c>
    </row>
    <row r="874" spans="1:3" ht="12.75">
      <c r="A874" s="5">
        <v>44206.072916666664</v>
      </c>
      <c r="B874" s="6">
        <v>-331.983612060547</v>
      </c>
      <c r="C874" s="6">
        <v>35.8212242126465</v>
      </c>
    </row>
    <row r="875" spans="1:3" ht="12.75">
      <c r="A875" s="5">
        <v>44206.08333333333</v>
      </c>
      <c r="B875" s="6">
        <v>-359.464019775391</v>
      </c>
      <c r="C875" s="6">
        <v>35.8901824951172</v>
      </c>
    </row>
    <row r="876" spans="1:3" ht="12.75">
      <c r="A876" s="5">
        <v>44206.09375</v>
      </c>
      <c r="B876" s="6">
        <v>-424.5751953125</v>
      </c>
      <c r="C876" s="6">
        <v>35.9630126953125</v>
      </c>
    </row>
    <row r="877" spans="1:3" ht="12.75">
      <c r="A877" s="5">
        <v>44206.104166666664</v>
      </c>
      <c r="B877" s="6">
        <v>-423.221496582031</v>
      </c>
      <c r="C877" s="6">
        <v>36.1376953125</v>
      </c>
    </row>
    <row r="878" spans="1:3" ht="12.75">
      <c r="A878" s="5">
        <v>44206.11458333333</v>
      </c>
      <c r="B878" s="6">
        <v>-433.747772216797</v>
      </c>
      <c r="C878" s="6">
        <v>36.3574829101563</v>
      </c>
    </row>
    <row r="879" spans="1:3" ht="12.75">
      <c r="A879" s="5">
        <v>44206.125</v>
      </c>
      <c r="B879" s="6">
        <v>-422.805969238281</v>
      </c>
      <c r="C879" s="6">
        <v>36.5772666931152</v>
      </c>
    </row>
    <row r="880" spans="1:3" ht="12.75">
      <c r="A880" s="5">
        <v>44206.135416666664</v>
      </c>
      <c r="B880" s="6">
        <v>-394.050323486328</v>
      </c>
      <c r="C880" s="6">
        <v>36.7817535400391</v>
      </c>
    </row>
    <row r="881" spans="1:3" ht="12.75">
      <c r="A881" s="5">
        <v>44206.14583333333</v>
      </c>
      <c r="B881" s="6">
        <v>-402.559661865234</v>
      </c>
      <c r="C881" s="6">
        <v>36.738166809082</v>
      </c>
    </row>
    <row r="882" spans="1:3" ht="12.75">
      <c r="A882" s="5">
        <v>44206.15625</v>
      </c>
      <c r="B882" s="6">
        <v>-404.718353271484</v>
      </c>
      <c r="C882" s="6">
        <v>36.607666015625</v>
      </c>
    </row>
    <row r="883" spans="1:3" ht="12.75">
      <c r="A883" s="5">
        <v>44206.166666666664</v>
      </c>
      <c r="B883" s="6">
        <v>-421.934753417969</v>
      </c>
      <c r="C883" s="6">
        <v>36.477165222168</v>
      </c>
    </row>
    <row r="884" spans="1:3" ht="12.75">
      <c r="A884" s="5">
        <v>44206.17708333333</v>
      </c>
      <c r="B884" s="6">
        <v>-387.41064453125</v>
      </c>
      <c r="C884" s="6">
        <v>36.3537254333496</v>
      </c>
    </row>
    <row r="885" spans="1:3" ht="12.75">
      <c r="A885" s="5">
        <v>44206.1875</v>
      </c>
      <c r="B885" s="6">
        <v>-390.149536132813</v>
      </c>
      <c r="C885" s="6">
        <v>36.3448066711426</v>
      </c>
    </row>
    <row r="886" spans="1:3" ht="12.75">
      <c r="A886" s="5">
        <v>44206.197916666664</v>
      </c>
      <c r="B886" s="6">
        <v>-406.586364746094</v>
      </c>
      <c r="C886" s="6">
        <v>36.3760108947754</v>
      </c>
    </row>
    <row r="887" spans="1:3" ht="12.75">
      <c r="A887" s="5">
        <v>44206.20833333333</v>
      </c>
      <c r="B887" s="6">
        <v>-420.041595458984</v>
      </c>
      <c r="C887" s="6">
        <v>36.3951606750488</v>
      </c>
    </row>
    <row r="888" spans="1:3" ht="12.75">
      <c r="A888" s="5">
        <v>44206.21875</v>
      </c>
      <c r="B888" s="6">
        <v>-444.216186523438</v>
      </c>
      <c r="C888" s="6">
        <v>36.3084831237793</v>
      </c>
    </row>
    <row r="889" spans="1:3" ht="12.75">
      <c r="A889" s="5">
        <v>44206.229166666664</v>
      </c>
      <c r="B889" s="6">
        <v>-434.448760986328</v>
      </c>
      <c r="C889" s="6">
        <v>36.197078704834</v>
      </c>
    </row>
    <row r="890" spans="1:3" ht="12.75">
      <c r="A890" s="5">
        <v>44206.23958333333</v>
      </c>
      <c r="B890" s="6">
        <v>-419.327758789063</v>
      </c>
      <c r="C890" s="6">
        <v>36.0856742858887</v>
      </c>
    </row>
    <row r="891" spans="1:3" ht="12.75">
      <c r="A891" s="5">
        <v>44206.25</v>
      </c>
      <c r="B891" s="6">
        <v>-418.536315917969</v>
      </c>
      <c r="C891" s="6">
        <v>36.0163116455078</v>
      </c>
    </row>
    <row r="892" spans="1:3" ht="12.75">
      <c r="A892" s="5">
        <v>44206.260416666664</v>
      </c>
      <c r="B892" s="6">
        <v>-427.219879150391</v>
      </c>
      <c r="C892" s="6">
        <v>36.1683235168457</v>
      </c>
    </row>
    <row r="893" spans="1:3" ht="12.75">
      <c r="A893" s="5">
        <v>44206.27083333333</v>
      </c>
      <c r="B893" s="6">
        <v>-406.304168701172</v>
      </c>
      <c r="C893" s="6">
        <v>36.3525199890137</v>
      </c>
    </row>
    <row r="894" spans="1:3" ht="12.75">
      <c r="A894" s="5">
        <v>44206.28125</v>
      </c>
      <c r="B894" s="6">
        <v>-388.770690917969</v>
      </c>
      <c r="C894" s="6">
        <v>36.5367202758789</v>
      </c>
    </row>
    <row r="895" spans="1:3" ht="12.75">
      <c r="A895" s="5">
        <v>44206.291666666664</v>
      </c>
      <c r="B895" s="6">
        <v>-372.252899169922</v>
      </c>
      <c r="C895" s="6">
        <v>36.6460571289063</v>
      </c>
    </row>
    <row r="896" spans="1:3" ht="12.75">
      <c r="A896" s="5">
        <v>44206.30208333333</v>
      </c>
      <c r="B896" s="6">
        <v>-377.191284179688</v>
      </c>
      <c r="C896" s="6">
        <v>36.5542984008789</v>
      </c>
    </row>
    <row r="897" spans="1:3" ht="12.75">
      <c r="A897" s="5">
        <v>44206.3125</v>
      </c>
      <c r="B897" s="6">
        <v>-379.280975341797</v>
      </c>
      <c r="C897" s="6">
        <v>36.450496673584</v>
      </c>
    </row>
    <row r="898" spans="1:3" ht="12.75">
      <c r="A898" s="5">
        <v>44206.322916666664</v>
      </c>
      <c r="B898" s="6">
        <v>-355.461822509766</v>
      </c>
      <c r="C898" s="6">
        <v>36.2255783081055</v>
      </c>
    </row>
    <row r="899" spans="1:3" ht="12.75">
      <c r="A899" s="5">
        <v>44206.33333333333</v>
      </c>
      <c r="B899" s="6">
        <v>-311.148315429688</v>
      </c>
      <c r="C899" s="6">
        <v>36.1548690795898</v>
      </c>
    </row>
    <row r="900" spans="1:3" ht="12.75">
      <c r="A900" s="5">
        <v>44206.34375</v>
      </c>
      <c r="B900" s="6">
        <v>-147.642211914063</v>
      </c>
      <c r="C900" s="6">
        <v>36.7641792297363</v>
      </c>
    </row>
    <row r="901" spans="1:3" ht="12.75">
      <c r="A901" s="5">
        <v>44206.354166666664</v>
      </c>
      <c r="B901" s="6">
        <v>-76.0550003051758</v>
      </c>
      <c r="C901" s="6">
        <v>37.2962455749512</v>
      </c>
    </row>
    <row r="902" spans="1:3" ht="12.75">
      <c r="A902" s="5">
        <v>44206.36458333333</v>
      </c>
      <c r="B902" s="6">
        <v>-28.8149147033691</v>
      </c>
      <c r="C902" s="6">
        <v>37.7991180419922</v>
      </c>
    </row>
    <row r="903" spans="1:3" ht="12.75">
      <c r="A903" s="5">
        <v>44206.375</v>
      </c>
      <c r="B903" s="6">
        <v>10.880199432373</v>
      </c>
      <c r="C903" s="6">
        <v>38.311637878418</v>
      </c>
    </row>
    <row r="904" spans="1:3" ht="12.75">
      <c r="A904" s="5">
        <v>44206.385416666664</v>
      </c>
      <c r="B904" s="6">
        <v>18.8628044128418</v>
      </c>
      <c r="C904" s="6">
        <v>40.8057022094727</v>
      </c>
    </row>
    <row r="905" spans="1:3" ht="12.75">
      <c r="A905" s="5">
        <v>44206.39583333333</v>
      </c>
      <c r="B905" s="6">
        <v>45.6371421813965</v>
      </c>
      <c r="C905" s="6">
        <v>42.9930038452148</v>
      </c>
    </row>
    <row r="906" spans="1:3" ht="12.75">
      <c r="A906" s="5">
        <v>44206.40625</v>
      </c>
      <c r="B906" s="6">
        <v>50.9215621948242</v>
      </c>
      <c r="C906" s="6">
        <v>42.7807846069336</v>
      </c>
    </row>
    <row r="907" spans="1:3" ht="12.75">
      <c r="A907" s="5">
        <v>44206.416666666664</v>
      </c>
      <c r="B907" s="6">
        <v>68.6756439208984</v>
      </c>
      <c r="C907" s="6">
        <v>42.6916809082031</v>
      </c>
    </row>
    <row r="908" spans="1:3" ht="12.75">
      <c r="A908" s="5">
        <v>44206.42708333333</v>
      </c>
      <c r="B908" s="6">
        <v>61.509033203125</v>
      </c>
      <c r="C908" s="6">
        <v>43.4558029174805</v>
      </c>
    </row>
    <row r="909" spans="1:3" ht="12.75">
      <c r="A909" s="5">
        <v>44206.4375</v>
      </c>
      <c r="B909" s="6">
        <v>55.150463104248</v>
      </c>
      <c r="C909" s="6">
        <v>44.0592155456543</v>
      </c>
    </row>
    <row r="910" spans="1:3" ht="12.75">
      <c r="A910" s="5">
        <v>44206.447916666664</v>
      </c>
      <c r="B910" s="6">
        <v>71.0923233032227</v>
      </c>
      <c r="C910" s="6">
        <v>44.7025566101074</v>
      </c>
    </row>
    <row r="911" spans="1:3" ht="12.75">
      <c r="A911" s="5">
        <v>44206.45833333333</v>
      </c>
      <c r="B911" s="6">
        <v>62.2707099914551</v>
      </c>
      <c r="C911" s="6">
        <v>45.5307655334473</v>
      </c>
    </row>
    <row r="912" spans="1:3" ht="12.75">
      <c r="A912" s="5">
        <v>44206.46875</v>
      </c>
      <c r="B912" s="6">
        <v>73.9825286865234</v>
      </c>
      <c r="C912" s="6">
        <v>45.5625</v>
      </c>
    </row>
    <row r="913" spans="1:3" ht="12.75">
      <c r="A913" s="5">
        <v>44206.479166666664</v>
      </c>
      <c r="B913" s="6">
        <v>34.8557815551758</v>
      </c>
      <c r="C913" s="6">
        <v>43.8935012817383</v>
      </c>
    </row>
    <row r="914" spans="1:3" ht="12.75">
      <c r="A914" s="5">
        <v>44206.48958333333</v>
      </c>
      <c r="B914" s="6">
        <v>73.7758865356445</v>
      </c>
      <c r="C914" s="6">
        <v>45.3112602233887</v>
      </c>
    </row>
    <row r="915" spans="1:3" ht="12.75">
      <c r="A915" s="5">
        <v>44206.5</v>
      </c>
      <c r="B915" s="6">
        <v>43.1555290222168</v>
      </c>
      <c r="C915" s="6">
        <v>46.6332778930664</v>
      </c>
    </row>
    <row r="916" spans="1:3" ht="12.75">
      <c r="A916" s="5">
        <v>44206.510416666664</v>
      </c>
      <c r="B916" s="6">
        <v>103.954406738281</v>
      </c>
      <c r="C916" s="6">
        <v>44.2961082458496</v>
      </c>
    </row>
    <row r="917" spans="1:3" ht="12.75">
      <c r="A917" s="5">
        <v>44206.52083333333</v>
      </c>
      <c r="B917" s="6">
        <v>118.148712158203</v>
      </c>
      <c r="C917" s="6">
        <v>43.3795166015625</v>
      </c>
    </row>
    <row r="918" spans="1:3" ht="12.75">
      <c r="A918" s="5">
        <v>44206.53125</v>
      </c>
      <c r="B918" s="6">
        <v>118.458427429199</v>
      </c>
      <c r="C918" s="6">
        <v>42.7630157470703</v>
      </c>
    </row>
    <row r="919" spans="1:3" ht="12.75">
      <c r="A919" s="5">
        <v>44206.541666666664</v>
      </c>
      <c r="B919" s="6">
        <v>118.283256530762</v>
      </c>
      <c r="C919" s="6">
        <v>42.1465148925781</v>
      </c>
    </row>
    <row r="920" spans="1:3" ht="12.75">
      <c r="A920" s="5">
        <v>44206.55208333333</v>
      </c>
      <c r="B920" s="6">
        <v>77.6780471801758</v>
      </c>
      <c r="C920" s="6">
        <v>41.5922546386719</v>
      </c>
    </row>
    <row r="921" spans="1:3" ht="12.75">
      <c r="A921" s="5">
        <v>44206.5625</v>
      </c>
      <c r="B921" s="6">
        <v>77.1924438476563</v>
      </c>
      <c r="C921" s="6">
        <v>41.4824256896973</v>
      </c>
    </row>
    <row r="922" spans="1:3" ht="12.75">
      <c r="A922" s="5">
        <v>44206.572916666664</v>
      </c>
      <c r="B922" s="6">
        <v>84.9683837890625</v>
      </c>
      <c r="C922" s="6">
        <v>41.4599113464355</v>
      </c>
    </row>
    <row r="923" spans="1:3" ht="12.75">
      <c r="A923" s="5">
        <v>44206.58333333333</v>
      </c>
      <c r="B923" s="6">
        <v>36.3219413757324</v>
      </c>
      <c r="C923" s="6">
        <v>41.4374008178711</v>
      </c>
    </row>
    <row r="924" spans="1:3" ht="12.75">
      <c r="A924" s="5">
        <v>44206.59375</v>
      </c>
      <c r="B924" s="6">
        <v>-20.9136848449707</v>
      </c>
      <c r="C924" s="6">
        <v>41.4363327026367</v>
      </c>
    </row>
    <row r="925" spans="1:3" ht="12.75">
      <c r="A925" s="5">
        <v>44206.604166666664</v>
      </c>
      <c r="B925" s="6">
        <v>-43.946418762207</v>
      </c>
      <c r="C925" s="6">
        <v>41.5869827270508</v>
      </c>
    </row>
    <row r="926" spans="1:3" ht="12.75">
      <c r="A926" s="5">
        <v>44206.61458333333</v>
      </c>
      <c r="B926" s="6">
        <v>-32.9128303527832</v>
      </c>
      <c r="C926" s="6">
        <v>41.7671890258789</v>
      </c>
    </row>
    <row r="927" spans="1:3" ht="12.75">
      <c r="A927" s="5">
        <v>44206.625</v>
      </c>
      <c r="B927" s="6">
        <v>-81.9471740722656</v>
      </c>
      <c r="C927" s="6">
        <v>41.947395324707</v>
      </c>
    </row>
    <row r="928" spans="1:3" ht="12.75">
      <c r="A928" s="5">
        <v>44206.635416666664</v>
      </c>
      <c r="B928" s="6">
        <v>-139.295440673828</v>
      </c>
      <c r="C928" s="6">
        <v>42.0172729492188</v>
      </c>
    </row>
    <row r="929" spans="1:3" ht="12.75">
      <c r="A929" s="5">
        <v>44206.64583333333</v>
      </c>
      <c r="B929" s="6">
        <v>-96.4681701660156</v>
      </c>
      <c r="C929" s="6">
        <v>41.5705947875977</v>
      </c>
    </row>
    <row r="930" spans="1:3" ht="12.75">
      <c r="A930" s="5">
        <v>44206.65625</v>
      </c>
      <c r="B930" s="6">
        <v>-119.28190612793</v>
      </c>
      <c r="C930" s="6">
        <v>41.058219909668</v>
      </c>
    </row>
    <row r="931" spans="1:3" ht="12.75">
      <c r="A931" s="5">
        <v>44206.666666666664</v>
      </c>
      <c r="B931" s="6">
        <v>-172.3505859375</v>
      </c>
      <c r="C931" s="6">
        <v>40.5458488464355</v>
      </c>
    </row>
    <row r="932" spans="1:3" ht="12.75">
      <c r="A932" s="5">
        <v>44206.67708333333</v>
      </c>
      <c r="B932" s="6">
        <v>-206.789077758789</v>
      </c>
      <c r="C932" s="6">
        <v>40.25830078125</v>
      </c>
    </row>
    <row r="933" spans="1:3" ht="12.75">
      <c r="A933" s="5">
        <v>44206.6875</v>
      </c>
      <c r="B933" s="6">
        <v>-232.51301574707</v>
      </c>
      <c r="C933" s="6">
        <v>40.2129821777344</v>
      </c>
    </row>
    <row r="934" spans="1:3" ht="12.75">
      <c r="A934" s="5">
        <v>44206.697916666664</v>
      </c>
      <c r="B934" s="6">
        <v>-292.062683105469</v>
      </c>
      <c r="C934" s="6">
        <v>40.1677436828613</v>
      </c>
    </row>
    <row r="935" spans="1:3" ht="12.75">
      <c r="A935" s="5">
        <v>44206.70833333333</v>
      </c>
      <c r="B935" s="6">
        <v>-319.353363037109</v>
      </c>
      <c r="C935" s="6">
        <v>40.1225051879883</v>
      </c>
    </row>
    <row r="936" spans="1:3" ht="12.75">
      <c r="A936" s="5">
        <v>44206.71875</v>
      </c>
      <c r="B936" s="6">
        <v>-414.722808837891</v>
      </c>
      <c r="C936" s="6">
        <v>40.2736968994141</v>
      </c>
    </row>
    <row r="937" spans="1:3" ht="12.75">
      <c r="A937" s="5">
        <v>44206.729166666664</v>
      </c>
      <c r="B937" s="6">
        <v>-423.684783935547</v>
      </c>
      <c r="C937" s="6">
        <v>40.6195793151855</v>
      </c>
    </row>
    <row r="938" spans="1:3" ht="12.75">
      <c r="A938" s="5">
        <v>44206.73958333333</v>
      </c>
      <c r="B938" s="6">
        <v>-446.451019287109</v>
      </c>
      <c r="C938" s="6">
        <v>40.948055267334</v>
      </c>
    </row>
    <row r="939" spans="1:3" ht="12.75">
      <c r="A939" s="5">
        <v>44206.75</v>
      </c>
      <c r="B939" s="6">
        <v>-478.38671875</v>
      </c>
      <c r="C939" s="6">
        <v>41.149242401123</v>
      </c>
    </row>
    <row r="940" spans="1:3" ht="12.75">
      <c r="A940" s="5">
        <v>44206.760416666664</v>
      </c>
      <c r="B940" s="6">
        <v>-488.88427734375</v>
      </c>
      <c r="C940" s="6">
        <v>41.3248863220215</v>
      </c>
    </row>
    <row r="941" spans="1:3" ht="12.75">
      <c r="A941" s="5">
        <v>44206.77083333333</v>
      </c>
      <c r="B941" s="6">
        <v>-479.680450439453</v>
      </c>
      <c r="C941" s="6">
        <v>41.5005340576172</v>
      </c>
    </row>
    <row r="942" spans="1:3" ht="12.75">
      <c r="A942" s="5">
        <v>44206.78125</v>
      </c>
      <c r="B942" s="6">
        <v>-461.109802246094</v>
      </c>
      <c r="C942" s="6">
        <v>41.6389198303223</v>
      </c>
    </row>
    <row r="943" spans="1:3" ht="12.75">
      <c r="A943" s="5">
        <v>44206.791666666664</v>
      </c>
      <c r="B943" s="6">
        <v>-457.8935546875</v>
      </c>
      <c r="C943" s="6">
        <v>41.5086898803711</v>
      </c>
    </row>
    <row r="944" spans="1:3" ht="12.75">
      <c r="A944" s="5">
        <v>44206.80208333333</v>
      </c>
      <c r="B944" s="6">
        <v>-404.669586181641</v>
      </c>
      <c r="C944" s="6">
        <v>41.3252410888672</v>
      </c>
    </row>
    <row r="945" spans="1:3" ht="12.75">
      <c r="A945" s="5">
        <v>44206.8125</v>
      </c>
      <c r="B945" s="6">
        <v>-391.912841796875</v>
      </c>
      <c r="C945" s="6">
        <v>41.1417922973633</v>
      </c>
    </row>
    <row r="946" spans="1:3" ht="12.75">
      <c r="A946" s="5">
        <v>44206.822916666664</v>
      </c>
      <c r="B946" s="6">
        <v>-410.898834228516</v>
      </c>
      <c r="C946" s="6">
        <v>40.9163093566895</v>
      </c>
    </row>
    <row r="947" spans="1:3" ht="12.75">
      <c r="A947" s="5">
        <v>44206.83333333333</v>
      </c>
      <c r="B947" s="6">
        <v>-471.83935546875</v>
      </c>
      <c r="C947" s="6">
        <v>40.5349464416504</v>
      </c>
    </row>
    <row r="948" spans="1:3" ht="12.75">
      <c r="A948" s="5">
        <v>44206.84375</v>
      </c>
      <c r="B948" s="6">
        <v>-565.353881835938</v>
      </c>
      <c r="C948" s="6">
        <v>40.1389465332031</v>
      </c>
    </row>
    <row r="949" spans="1:3" ht="12.75">
      <c r="A949" s="5">
        <v>44206.854166666664</v>
      </c>
      <c r="B949" s="6">
        <v>-544.127197265625</v>
      </c>
      <c r="C949" s="6">
        <v>39.7429428100586</v>
      </c>
    </row>
    <row r="950" spans="1:3" ht="12.75">
      <c r="A950" s="5">
        <v>44206.86458333333</v>
      </c>
      <c r="B950" s="6">
        <v>-534.715270996094</v>
      </c>
      <c r="C950" s="6">
        <v>39.3469009399414</v>
      </c>
    </row>
    <row r="951" spans="1:3" ht="12.75">
      <c r="A951" s="5">
        <v>44206.875</v>
      </c>
      <c r="B951" s="6">
        <v>-525.682983398438</v>
      </c>
      <c r="C951" s="6">
        <v>38.9506950378418</v>
      </c>
    </row>
    <row r="952" spans="1:3" ht="12.75">
      <c r="A952" s="5">
        <v>44206.885416666664</v>
      </c>
      <c r="B952" s="6">
        <v>-520.856262207031</v>
      </c>
      <c r="C952" s="6">
        <v>38.5544738769531</v>
      </c>
    </row>
    <row r="953" spans="1:3" ht="12.75">
      <c r="A953" s="5">
        <v>44206.89583333333</v>
      </c>
      <c r="B953" s="6">
        <v>-539.446960449219</v>
      </c>
      <c r="C953" s="6">
        <v>38.1582565307617</v>
      </c>
    </row>
    <row r="954" spans="1:3" ht="12.75">
      <c r="A954" s="5">
        <v>44206.90625</v>
      </c>
      <c r="B954" s="6">
        <v>-560.525451660156</v>
      </c>
      <c r="C954" s="6">
        <v>37.8759918212891</v>
      </c>
    </row>
    <row r="955" spans="1:3" ht="12.75">
      <c r="A955" s="5">
        <v>44206.916666666664</v>
      </c>
      <c r="B955" s="6">
        <v>-622.642456054688</v>
      </c>
      <c r="C955" s="6">
        <v>38.0130462646484</v>
      </c>
    </row>
    <row r="956" spans="1:3" ht="12.75">
      <c r="A956" s="5">
        <v>44206.92708333333</v>
      </c>
      <c r="B956" s="6">
        <v>-743.193359375</v>
      </c>
      <c r="C956" s="6">
        <v>38.189037322998</v>
      </c>
    </row>
    <row r="957" spans="1:3" ht="12.75">
      <c r="A957" s="5">
        <v>44206.9375</v>
      </c>
      <c r="B957" s="6">
        <v>-724.399475097656</v>
      </c>
      <c r="C957" s="6">
        <v>38.3650283813477</v>
      </c>
    </row>
    <row r="958" spans="1:3" ht="12.75">
      <c r="A958" s="5">
        <v>44206.947916666664</v>
      </c>
      <c r="B958" s="6">
        <v>-607.890808105469</v>
      </c>
      <c r="C958" s="6">
        <v>38.4778099060059</v>
      </c>
    </row>
    <row r="959" spans="1:3" ht="12.75">
      <c r="A959" s="5">
        <v>44206.95833333333</v>
      </c>
      <c r="B959" s="6">
        <v>-624.406555175781</v>
      </c>
      <c r="C959" s="6">
        <v>38.3669281005859</v>
      </c>
    </row>
    <row r="960" spans="1:3" ht="12.75">
      <c r="A960" s="5">
        <v>44206.96875</v>
      </c>
      <c r="B960" s="6">
        <v>-668.348571777344</v>
      </c>
      <c r="C960" s="6">
        <v>38.2364273071289</v>
      </c>
    </row>
    <row r="961" spans="1:3" ht="12.75">
      <c r="A961" s="5">
        <v>44206.979166666664</v>
      </c>
      <c r="B961" s="6">
        <v>-644.937194824219</v>
      </c>
      <c r="C961" s="6">
        <v>38.1059265136719</v>
      </c>
    </row>
    <row r="962" spans="1:3" ht="12.75">
      <c r="A962" s="5">
        <v>44206.98958333333</v>
      </c>
      <c r="B962" s="6">
        <v>-631.24560546875</v>
      </c>
      <c r="C962" s="6">
        <v>37.9568405151367</v>
      </c>
    </row>
    <row r="963" spans="1:3" ht="12.75">
      <c r="A963" s="5">
        <v>44207</v>
      </c>
      <c r="B963" s="6">
        <v>-648.929016113281</v>
      </c>
      <c r="C963" s="6">
        <v>37.7419853210449</v>
      </c>
    </row>
    <row r="964" spans="1:3" ht="12.75">
      <c r="A964" s="5">
        <v>44207.010416666664</v>
      </c>
      <c r="B964" s="6">
        <v>-612.196044921875</v>
      </c>
      <c r="C964" s="6">
        <v>37.5213623046875</v>
      </c>
    </row>
    <row r="965" spans="1:3" ht="12.75">
      <c r="A965" s="5">
        <v>44207.02083333333</v>
      </c>
      <c r="B965" s="6">
        <v>-618.645690917969</v>
      </c>
      <c r="C965" s="6">
        <v>37.3007392883301</v>
      </c>
    </row>
    <row r="966" spans="1:3" ht="12.75">
      <c r="A966" s="5">
        <v>44207.03125</v>
      </c>
      <c r="B966" s="6">
        <v>-615.511474609375</v>
      </c>
      <c r="C966" s="6">
        <v>37.1495666503906</v>
      </c>
    </row>
    <row r="967" spans="1:3" ht="12.75">
      <c r="A967" s="5">
        <v>44207.041666666664</v>
      </c>
      <c r="B967" s="6">
        <v>-607.710754394531</v>
      </c>
      <c r="C967" s="6">
        <v>37.2422561645508</v>
      </c>
    </row>
    <row r="968" spans="1:3" ht="12.75">
      <c r="A968" s="5">
        <v>44207.05208333333</v>
      </c>
      <c r="B968" s="6">
        <v>-557.013122558594</v>
      </c>
      <c r="C968" s="6">
        <v>37.3560829162598</v>
      </c>
    </row>
    <row r="969" spans="1:3" ht="12.75">
      <c r="A969" s="5">
        <v>44207.0625</v>
      </c>
      <c r="B969" s="6">
        <v>-546.147277832031</v>
      </c>
      <c r="C969" s="6">
        <v>37.4699096679688</v>
      </c>
    </row>
    <row r="970" spans="1:3" ht="12.75">
      <c r="A970" s="5">
        <v>44207.072916666664</v>
      </c>
      <c r="B970" s="6">
        <v>-534.76171875</v>
      </c>
      <c r="C970" s="6">
        <v>37.5134239196777</v>
      </c>
    </row>
    <row r="971" spans="1:3" ht="12.75">
      <c r="A971" s="5">
        <v>44207.08333333333</v>
      </c>
      <c r="B971" s="6">
        <v>-527.088439941406</v>
      </c>
      <c r="C971" s="6">
        <v>37.3468704223633</v>
      </c>
    </row>
    <row r="972" spans="1:3" ht="12.75">
      <c r="A972" s="5">
        <v>44207.09375</v>
      </c>
      <c r="B972" s="6">
        <v>-568.593566894531</v>
      </c>
      <c r="C972" s="6">
        <v>37.1662673950195</v>
      </c>
    </row>
    <row r="973" spans="1:3" ht="12.75">
      <c r="A973" s="5">
        <v>44207.104166666664</v>
      </c>
      <c r="B973" s="6">
        <v>-603.421752929688</v>
      </c>
      <c r="C973" s="6">
        <v>36.9856643676758</v>
      </c>
    </row>
    <row r="974" spans="1:3" ht="12.75">
      <c r="A974" s="5">
        <v>44207.11458333333</v>
      </c>
      <c r="B974" s="6">
        <v>-606.378051757813</v>
      </c>
      <c r="C974" s="6">
        <v>36.7793769836426</v>
      </c>
    </row>
    <row r="975" spans="1:3" ht="12.75">
      <c r="A975" s="5">
        <v>44207.125</v>
      </c>
      <c r="B975" s="6">
        <v>-597.267211914063</v>
      </c>
      <c r="C975" s="6">
        <v>36.4997673034668</v>
      </c>
    </row>
    <row r="976" spans="1:3" ht="12.75">
      <c r="A976" s="5">
        <v>44207.135416666664</v>
      </c>
      <c r="B976" s="6">
        <v>-603.278869628906</v>
      </c>
      <c r="C976" s="6">
        <v>36.215633392334</v>
      </c>
    </row>
    <row r="977" spans="1:3" ht="12.75">
      <c r="A977" s="5">
        <v>44207.14583333333</v>
      </c>
      <c r="B977" s="6">
        <v>-573.778564453125</v>
      </c>
      <c r="C977" s="6">
        <v>35.9315032958984</v>
      </c>
    </row>
    <row r="978" spans="1:3" ht="12.75">
      <c r="A978" s="5">
        <v>44207.15625</v>
      </c>
      <c r="B978" s="6">
        <v>-542.994873046875</v>
      </c>
      <c r="C978" s="6">
        <v>35.6749572753906</v>
      </c>
    </row>
    <row r="979" spans="1:3" ht="12.75">
      <c r="A979" s="5">
        <v>44207.166666666664</v>
      </c>
      <c r="B979" s="6">
        <v>-576.197326660156</v>
      </c>
      <c r="C979" s="6">
        <v>35.4948081970215</v>
      </c>
    </row>
    <row r="980" spans="1:3" ht="12.75">
      <c r="A980" s="5">
        <v>44207.17708333333</v>
      </c>
      <c r="B980" s="6">
        <v>-618.5107421875</v>
      </c>
      <c r="C980" s="6">
        <v>35.3191146850586</v>
      </c>
    </row>
    <row r="981" spans="1:3" ht="12.75">
      <c r="A981" s="5">
        <v>44207.1875</v>
      </c>
      <c r="B981" s="6">
        <v>-643.637268066406</v>
      </c>
      <c r="C981" s="6">
        <v>35.1434173583984</v>
      </c>
    </row>
    <row r="982" spans="1:3" ht="12.75">
      <c r="A982" s="5">
        <v>44207.197916666664</v>
      </c>
      <c r="B982" s="6">
        <v>-600.174621582031</v>
      </c>
      <c r="C982" s="6">
        <v>35.0466384887695</v>
      </c>
    </row>
    <row r="983" spans="1:3" ht="12.75">
      <c r="A983" s="5">
        <v>44207.20833333333</v>
      </c>
      <c r="B983" s="6">
        <v>-542.402404785156</v>
      </c>
      <c r="C983" s="6">
        <v>35.1650810241699</v>
      </c>
    </row>
    <row r="984" spans="1:3" ht="12.75">
      <c r="A984" s="5">
        <v>44207.21875</v>
      </c>
      <c r="B984" s="6">
        <v>-563.9521484375</v>
      </c>
      <c r="C984" s="6">
        <v>35.295726776123</v>
      </c>
    </row>
    <row r="985" spans="1:3" ht="12.75">
      <c r="A985" s="5">
        <v>44207.229166666664</v>
      </c>
      <c r="B985" s="6">
        <v>-542.915466308594</v>
      </c>
      <c r="C985" s="6">
        <v>35.4263725280762</v>
      </c>
    </row>
    <row r="986" spans="1:3" ht="12.75">
      <c r="A986" s="5">
        <v>44207.23958333333</v>
      </c>
      <c r="B986" s="6">
        <v>-473.44580078125</v>
      </c>
      <c r="C986" s="6">
        <v>35.4196662902832</v>
      </c>
    </row>
    <row r="987" spans="1:3" ht="12.75">
      <c r="A987" s="5">
        <v>44207.25</v>
      </c>
      <c r="B987" s="6">
        <v>-424.807159423828</v>
      </c>
      <c r="C987" s="6">
        <v>35.0439834594727</v>
      </c>
    </row>
    <row r="988" spans="1:3" ht="12.75">
      <c r="A988" s="5">
        <v>44207.260416666664</v>
      </c>
      <c r="B988" s="6">
        <v>-410.017730712891</v>
      </c>
      <c r="C988" s="6">
        <v>34.6479835510254</v>
      </c>
    </row>
    <row r="989" spans="1:3" ht="12.75">
      <c r="A989" s="5">
        <v>44207.27083333333</v>
      </c>
      <c r="B989" s="6">
        <v>-410.935119628906</v>
      </c>
      <c r="C989" s="6">
        <v>34.2519836425781</v>
      </c>
    </row>
    <row r="990" spans="1:3" ht="12.75">
      <c r="A990" s="5">
        <v>44207.28125</v>
      </c>
      <c r="B990" s="6">
        <v>-388.883880615234</v>
      </c>
      <c r="C990" s="6">
        <v>33.9592628479004</v>
      </c>
    </row>
    <row r="991" spans="1:3" ht="12.75">
      <c r="A991" s="5">
        <v>44207.291666666664</v>
      </c>
      <c r="B991" s="6">
        <v>-417.016052246094</v>
      </c>
      <c r="C991" s="6">
        <v>33.9439849853516</v>
      </c>
    </row>
    <row r="992" spans="1:3" ht="12.75">
      <c r="A992" s="5">
        <v>44207.30208333333</v>
      </c>
      <c r="B992" s="6">
        <v>-506.775726318359</v>
      </c>
      <c r="C992" s="6">
        <v>33.9439849853516</v>
      </c>
    </row>
    <row r="993" spans="1:3" ht="12.75">
      <c r="A993" s="5">
        <v>44207.3125</v>
      </c>
      <c r="B993" s="6">
        <v>-511.553375244141</v>
      </c>
      <c r="C993" s="6">
        <v>33.9439849853516</v>
      </c>
    </row>
    <row r="994" spans="1:3" ht="12.75">
      <c r="A994" s="5">
        <v>44207.322916666664</v>
      </c>
      <c r="B994" s="6">
        <v>-498.983123779297</v>
      </c>
      <c r="C994" s="6">
        <v>34.05322265625</v>
      </c>
    </row>
    <row r="995" spans="1:3" ht="12.75">
      <c r="A995" s="5">
        <v>44207.33333333333</v>
      </c>
      <c r="B995" s="6">
        <v>-473.312652587891</v>
      </c>
      <c r="C995" s="6">
        <v>34.4537010192871</v>
      </c>
    </row>
    <row r="996" spans="1:3" ht="12.75">
      <c r="A996" s="5">
        <v>44207.34375</v>
      </c>
      <c r="B996" s="6">
        <v>-476.843536376953</v>
      </c>
      <c r="C996" s="6">
        <v>34.869987487793</v>
      </c>
    </row>
    <row r="997" spans="1:3" ht="12.75">
      <c r="A997" s="5">
        <v>44207.354166666664</v>
      </c>
      <c r="B997" s="6">
        <v>-452.833435058594</v>
      </c>
      <c r="C997" s="6">
        <v>35.2858238220215</v>
      </c>
    </row>
    <row r="998" spans="1:3" ht="12.75">
      <c r="A998" s="5">
        <v>44207.36458333333</v>
      </c>
      <c r="B998" s="6">
        <v>-309.911804199219</v>
      </c>
      <c r="C998" s="6">
        <v>35.6714553833008</v>
      </c>
    </row>
    <row r="999" spans="1:3" ht="12.75">
      <c r="A999" s="5">
        <v>44207.375</v>
      </c>
      <c r="B999" s="6">
        <v>-258.379943847656</v>
      </c>
      <c r="C999" s="6">
        <v>36.9131546020508</v>
      </c>
    </row>
    <row r="1000" spans="1:3" ht="12.75">
      <c r="A1000" s="5">
        <v>44207.385416666664</v>
      </c>
      <c r="B1000" s="6">
        <v>-308.595489501953</v>
      </c>
      <c r="C1000" s="6">
        <v>40.7365264892578</v>
      </c>
    </row>
    <row r="1001" spans="1:3" ht="12.75">
      <c r="A1001" s="5">
        <v>44207.39583333333</v>
      </c>
      <c r="B1001" s="6">
        <v>-342.020568847656</v>
      </c>
      <c r="C1001" s="6">
        <v>42.3593368530273</v>
      </c>
    </row>
    <row r="1002" spans="1:3" ht="12.75">
      <c r="A1002" s="5">
        <v>44207.40625</v>
      </c>
      <c r="B1002" s="6">
        <v>-316.030517578125</v>
      </c>
      <c r="C1002" s="6">
        <v>41.7575187683105</v>
      </c>
    </row>
    <row r="1003" spans="1:3" ht="12.75">
      <c r="A1003" s="5">
        <v>44207.416666666664</v>
      </c>
      <c r="B1003" s="6">
        <v>-309.203521728516</v>
      </c>
      <c r="C1003" s="6">
        <v>41.5175552368164</v>
      </c>
    </row>
    <row r="1004" spans="1:3" ht="12.75">
      <c r="A1004" s="5">
        <v>44207.42708333333</v>
      </c>
      <c r="B1004" s="6">
        <v>-359.256805419922</v>
      </c>
      <c r="C1004" s="6">
        <v>41.5941772460938</v>
      </c>
    </row>
    <row r="1005" spans="1:3" ht="12.75">
      <c r="A1005" s="5">
        <v>44207.4375</v>
      </c>
      <c r="B1005" s="6">
        <v>-411.011688232422</v>
      </c>
      <c r="C1005" s="6">
        <v>41.2074165344238</v>
      </c>
    </row>
    <row r="1006" spans="1:3" ht="12.75">
      <c r="A1006" s="5">
        <v>44207.447916666664</v>
      </c>
      <c r="B1006" s="6">
        <v>-441.961273193359</v>
      </c>
      <c r="C1006" s="6">
        <v>41.4622383117676</v>
      </c>
    </row>
    <row r="1007" spans="1:3" ht="12.75">
      <c r="A1007" s="5">
        <v>44207.45833333333</v>
      </c>
      <c r="B1007" s="6">
        <v>-393.671844482422</v>
      </c>
      <c r="C1007" s="6">
        <v>40.7409553527832</v>
      </c>
    </row>
    <row r="1008" spans="1:3" ht="12.75">
      <c r="A1008" s="5">
        <v>44207.46875</v>
      </c>
      <c r="B1008" s="6">
        <v>-367.485198974609</v>
      </c>
      <c r="C1008" s="6">
        <v>40.4320945739746</v>
      </c>
    </row>
    <row r="1009" spans="1:3" ht="12.75">
      <c r="A1009" s="5">
        <v>44207.479166666664</v>
      </c>
      <c r="B1009" s="6">
        <v>-372.758697509766</v>
      </c>
      <c r="C1009" s="6">
        <v>40.1683235168457</v>
      </c>
    </row>
    <row r="1010" spans="1:3" ht="12.75">
      <c r="A1010" s="5">
        <v>44207.48958333333</v>
      </c>
      <c r="B1010" s="6">
        <v>-348.04296875</v>
      </c>
      <c r="C1010" s="6">
        <v>39.9337272644043</v>
      </c>
    </row>
    <row r="1011" spans="1:3" ht="12.75">
      <c r="A1011" s="5">
        <v>44207.5</v>
      </c>
      <c r="B1011" s="6">
        <v>-353.393310546875</v>
      </c>
      <c r="C1011" s="6">
        <v>40.2030029296875</v>
      </c>
    </row>
    <row r="1012" spans="1:3" ht="12.75">
      <c r="A1012" s="5">
        <v>44207.510416666664</v>
      </c>
      <c r="B1012" s="6">
        <v>-395.550048828125</v>
      </c>
      <c r="C1012" s="6">
        <v>40.5337829589844</v>
      </c>
    </row>
    <row r="1013" spans="1:3" ht="12.75">
      <c r="A1013" s="5">
        <v>44207.52083333333</v>
      </c>
      <c r="B1013" s="6">
        <v>-397.217224121094</v>
      </c>
      <c r="C1013" s="6">
        <v>40.5499839782715</v>
      </c>
    </row>
    <row r="1014" spans="1:3" ht="12.75">
      <c r="A1014" s="5">
        <v>44207.53125</v>
      </c>
      <c r="B1014" s="6">
        <v>-400.268310546875</v>
      </c>
      <c r="C1014" s="6">
        <v>40.5499839782715</v>
      </c>
    </row>
    <row r="1015" spans="1:3" ht="12.75">
      <c r="A1015" s="5">
        <v>44207.541666666664</v>
      </c>
      <c r="B1015" s="6">
        <v>-409.572540283203</v>
      </c>
      <c r="C1015" s="6">
        <v>40.5096206665039</v>
      </c>
    </row>
    <row r="1016" spans="1:3" ht="12.75">
      <c r="A1016" s="5">
        <v>44207.55208333333</v>
      </c>
      <c r="B1016" s="6">
        <v>-446.163055419922</v>
      </c>
      <c r="C1016" s="6">
        <v>40.3980598449707</v>
      </c>
    </row>
    <row r="1017" spans="1:3" ht="12.75">
      <c r="A1017" s="5">
        <v>44207.5625</v>
      </c>
      <c r="B1017" s="6">
        <v>-477.548492431641</v>
      </c>
      <c r="C1017" s="6">
        <v>40.28515625</v>
      </c>
    </row>
    <row r="1018" spans="1:3" ht="12.75">
      <c r="A1018" s="5">
        <v>44207.572916666664</v>
      </c>
      <c r="B1018" s="6">
        <v>-460.921630859375</v>
      </c>
      <c r="C1018" s="6">
        <v>40.172248840332</v>
      </c>
    </row>
    <row r="1019" spans="1:3" ht="12.75">
      <c r="A1019" s="5">
        <v>44207.58333333333</v>
      </c>
      <c r="B1019" s="6">
        <v>-488.909576416016</v>
      </c>
      <c r="C1019" s="6">
        <v>40.0777053833008</v>
      </c>
    </row>
    <row r="1020" spans="1:3" ht="12.75">
      <c r="A1020" s="5">
        <v>44207.59375</v>
      </c>
      <c r="B1020" s="6">
        <v>-521.864807128906</v>
      </c>
      <c r="C1020" s="6">
        <v>40.013973236084</v>
      </c>
    </row>
    <row r="1021" spans="1:3" ht="12.75">
      <c r="A1021" s="5">
        <v>44207.604166666664</v>
      </c>
      <c r="B1021" s="6">
        <v>-550.41357421875</v>
      </c>
      <c r="C1021" s="6">
        <v>39.9507255554199</v>
      </c>
    </row>
    <row r="1022" spans="1:3" ht="12.75">
      <c r="A1022" s="5">
        <v>44207.61458333333</v>
      </c>
      <c r="B1022" s="6">
        <v>-542.471008300781</v>
      </c>
      <c r="C1022" s="6">
        <v>39.8874778747559</v>
      </c>
    </row>
    <row r="1023" spans="1:3" ht="12.75">
      <c r="A1023" s="5">
        <v>44207.625</v>
      </c>
      <c r="B1023" s="6">
        <v>-531.529052734375</v>
      </c>
      <c r="C1023" s="6">
        <v>39.9578704833984</v>
      </c>
    </row>
    <row r="1024" spans="1:3" ht="12.75">
      <c r="A1024" s="5">
        <v>44207.635416666664</v>
      </c>
      <c r="B1024" s="6">
        <v>-465.150482177734</v>
      </c>
      <c r="C1024" s="6">
        <v>40.2405738830566</v>
      </c>
    </row>
    <row r="1025" spans="1:3" ht="12.75">
      <c r="A1025" s="5">
        <v>44207.64583333333</v>
      </c>
      <c r="B1025" s="6">
        <v>-492.736938476563</v>
      </c>
      <c r="C1025" s="6">
        <v>40.5259742736816</v>
      </c>
    </row>
    <row r="1026" spans="1:3" ht="12.75">
      <c r="A1026" s="5">
        <v>44207.65625</v>
      </c>
      <c r="B1026" s="6">
        <v>-537.229736328125</v>
      </c>
      <c r="C1026" s="6">
        <v>40.8113784790039</v>
      </c>
    </row>
    <row r="1027" spans="1:3" ht="12.75">
      <c r="A1027" s="5">
        <v>44207.666666666664</v>
      </c>
      <c r="B1027" s="6">
        <v>-563.853759765625</v>
      </c>
      <c r="C1027" s="6">
        <v>40.9366645812988</v>
      </c>
    </row>
    <row r="1028" spans="1:3" ht="12.75">
      <c r="A1028" s="5">
        <v>44207.67708333333</v>
      </c>
      <c r="B1028" s="6">
        <v>-748.361206054688</v>
      </c>
      <c r="C1028" s="6">
        <v>40.8305473327637</v>
      </c>
    </row>
    <row r="1029" spans="1:3" ht="12.75">
      <c r="A1029" s="5">
        <v>44207.6875</v>
      </c>
      <c r="B1029" s="6">
        <v>-749.202758789063</v>
      </c>
      <c r="C1029" s="6">
        <v>40.7225456237793</v>
      </c>
    </row>
    <row r="1030" spans="1:3" ht="12.75">
      <c r="A1030" s="5">
        <v>44207.697916666664</v>
      </c>
      <c r="B1030" s="6">
        <v>-758.583862304688</v>
      </c>
      <c r="C1030" s="6">
        <v>40.6145439147949</v>
      </c>
    </row>
    <row r="1031" spans="1:3" ht="12.75">
      <c r="A1031" s="5">
        <v>44207.70833333333</v>
      </c>
      <c r="B1031" s="6">
        <v>-758.115112304688</v>
      </c>
      <c r="C1031" s="6">
        <v>40.5973472595215</v>
      </c>
    </row>
    <row r="1032" spans="1:3" ht="12.75">
      <c r="A1032" s="5">
        <v>44207.71875</v>
      </c>
      <c r="B1032" s="6">
        <v>-784.177673339844</v>
      </c>
      <c r="C1032" s="6">
        <v>40.7113761901855</v>
      </c>
    </row>
    <row r="1033" spans="1:3" ht="12.75">
      <c r="A1033" s="5">
        <v>44207.729166666664</v>
      </c>
      <c r="B1033" s="6">
        <v>-763.484497070313</v>
      </c>
      <c r="C1033" s="6">
        <v>40.8264770507813</v>
      </c>
    </row>
    <row r="1034" spans="1:3" ht="12.75">
      <c r="A1034" s="5">
        <v>44207.73958333333</v>
      </c>
      <c r="B1034" s="6">
        <v>-798.200378417969</v>
      </c>
      <c r="C1034" s="6">
        <v>40.9319725036621</v>
      </c>
    </row>
    <row r="1035" spans="1:3" ht="12.75">
      <c r="A1035" s="5">
        <v>44207.75</v>
      </c>
      <c r="B1035" s="6">
        <v>-841.829833984375</v>
      </c>
      <c r="C1035" s="6">
        <v>40.4945106506348</v>
      </c>
    </row>
    <row r="1036" spans="1:3" ht="12.75">
      <c r="A1036" s="5">
        <v>44207.760416666664</v>
      </c>
      <c r="B1036" s="6">
        <v>-893.854431152344</v>
      </c>
      <c r="C1036" s="6">
        <v>39.7739753723145</v>
      </c>
    </row>
    <row r="1037" spans="1:3" ht="12.75">
      <c r="A1037" s="5">
        <v>44207.77083333333</v>
      </c>
      <c r="B1037" s="6">
        <v>-934.450012207031</v>
      </c>
      <c r="C1037" s="6">
        <v>39.6032257080078</v>
      </c>
    </row>
    <row r="1038" spans="1:3" ht="12.75">
      <c r="A1038" s="5">
        <v>44207.78125</v>
      </c>
      <c r="B1038" s="6">
        <v>-910.146545410156</v>
      </c>
      <c r="C1038" s="6">
        <v>39.6355857849121</v>
      </c>
    </row>
    <row r="1039" spans="1:3" ht="12.75">
      <c r="A1039" s="5">
        <v>44207.791666666664</v>
      </c>
      <c r="B1039" s="6">
        <v>-893.697631835938</v>
      </c>
      <c r="C1039" s="6">
        <v>39.6695709228516</v>
      </c>
    </row>
    <row r="1040" spans="1:3" ht="12.75">
      <c r="A1040" s="5">
        <v>44207.80208333333</v>
      </c>
      <c r="B1040" s="6">
        <v>-968.777709960938</v>
      </c>
      <c r="C1040" s="6">
        <v>39.7133483886719</v>
      </c>
    </row>
    <row r="1041" spans="1:3" ht="12.75">
      <c r="A1041" s="5">
        <v>44207.8125</v>
      </c>
      <c r="B1041" s="6">
        <v>-1004.79150390625</v>
      </c>
      <c r="C1041" s="6">
        <v>39.7587661743164</v>
      </c>
    </row>
    <row r="1042" spans="1:3" ht="12.75">
      <c r="A1042" s="5">
        <v>44207.822916666664</v>
      </c>
      <c r="B1042" s="6">
        <v>-970.948364257813</v>
      </c>
      <c r="C1042" s="6">
        <v>39.8041839599609</v>
      </c>
    </row>
    <row r="1043" spans="1:3" ht="12.75">
      <c r="A1043" s="5">
        <v>44207.83333333333</v>
      </c>
      <c r="B1043" s="6">
        <v>-998.799133300781</v>
      </c>
      <c r="C1043" s="6">
        <v>39.8159866333008</v>
      </c>
    </row>
    <row r="1044" spans="1:3" ht="12.75">
      <c r="A1044" s="5">
        <v>44207.84375</v>
      </c>
      <c r="B1044" s="6">
        <v>-944.578491210938</v>
      </c>
      <c r="C1044" s="6">
        <v>39.6522903442383</v>
      </c>
    </row>
    <row r="1045" spans="1:3" ht="12.75">
      <c r="A1045" s="5">
        <v>44207.854166666664</v>
      </c>
      <c r="B1045" s="6">
        <v>-928.865295410156</v>
      </c>
      <c r="C1045" s="6">
        <v>39.4633140563965</v>
      </c>
    </row>
    <row r="1046" spans="1:3" ht="12.75">
      <c r="A1046" s="5">
        <v>44207.86458333333</v>
      </c>
      <c r="B1046" s="6">
        <v>-880.777465820313</v>
      </c>
      <c r="C1046" s="6">
        <v>39.2743377685547</v>
      </c>
    </row>
    <row r="1047" spans="1:3" ht="12.75">
      <c r="A1047" s="5">
        <v>44207.875</v>
      </c>
      <c r="B1047" s="6">
        <v>-878.498840332031</v>
      </c>
      <c r="C1047" s="6">
        <v>39.1528701782227</v>
      </c>
    </row>
    <row r="1048" spans="1:3" ht="12.75">
      <c r="A1048" s="5">
        <v>44207.885416666664</v>
      </c>
      <c r="B1048" s="6">
        <v>-847.682800292969</v>
      </c>
      <c r="C1048" s="6">
        <v>39.2107124328613</v>
      </c>
    </row>
    <row r="1049" spans="1:3" ht="12.75">
      <c r="A1049" s="5">
        <v>44207.89583333333</v>
      </c>
      <c r="B1049" s="6">
        <v>-890.795654296875</v>
      </c>
      <c r="C1049" s="6">
        <v>39.2782096862793</v>
      </c>
    </row>
    <row r="1050" spans="1:3" ht="12.75">
      <c r="A1050" s="5">
        <v>44207.90625</v>
      </c>
      <c r="B1050" s="6">
        <v>-918.209289550781</v>
      </c>
      <c r="C1050" s="6">
        <v>39.3457107543945</v>
      </c>
    </row>
    <row r="1051" spans="1:3" ht="12.75">
      <c r="A1051" s="5">
        <v>44207.916666666664</v>
      </c>
      <c r="B1051" s="6">
        <v>-893.909545898438</v>
      </c>
      <c r="C1051" s="6">
        <v>39.4132118225098</v>
      </c>
    </row>
    <row r="1052" spans="1:3" ht="12.75">
      <c r="A1052" s="5">
        <v>44207.92708333333</v>
      </c>
      <c r="B1052" s="6">
        <v>-964.129760742188</v>
      </c>
      <c r="C1052" s="6">
        <v>39.4807319641113</v>
      </c>
    </row>
    <row r="1053" spans="1:3" ht="12.75">
      <c r="A1053" s="5">
        <v>44207.9375</v>
      </c>
      <c r="B1053" s="6">
        <v>-980.428955078125</v>
      </c>
      <c r="C1053" s="6">
        <v>39.5482521057129</v>
      </c>
    </row>
    <row r="1054" spans="1:3" ht="12.75">
      <c r="A1054" s="5">
        <v>44207.947916666664</v>
      </c>
      <c r="B1054" s="6">
        <v>-947.247741699219</v>
      </c>
      <c r="C1054" s="6">
        <v>39.6157684326172</v>
      </c>
    </row>
    <row r="1055" spans="1:3" ht="12.75">
      <c r="A1055" s="5">
        <v>44207.95833333333</v>
      </c>
      <c r="B1055" s="6">
        <v>-920.456848144531</v>
      </c>
      <c r="C1055" s="6">
        <v>39.6951637268066</v>
      </c>
    </row>
    <row r="1056" spans="1:3" ht="12.75">
      <c r="A1056" s="5">
        <v>44207.96875</v>
      </c>
      <c r="B1056" s="6">
        <v>-944.305480957031</v>
      </c>
      <c r="C1056" s="6">
        <v>39.8059844970703</v>
      </c>
    </row>
    <row r="1057" spans="1:3" ht="12.75">
      <c r="A1057" s="5">
        <v>44207.979166666664</v>
      </c>
      <c r="B1057" s="6">
        <v>-952.375305175781</v>
      </c>
      <c r="C1057" s="6">
        <v>39.9184875488281</v>
      </c>
    </row>
    <row r="1058" spans="1:3" ht="12.75">
      <c r="A1058" s="5">
        <v>44207.98958333333</v>
      </c>
      <c r="B1058" s="6">
        <v>-954.623718261719</v>
      </c>
      <c r="C1058" s="6">
        <v>40.0309867858887</v>
      </c>
    </row>
    <row r="1059" spans="1:3" ht="12.75">
      <c r="A1059" s="5">
        <v>44208</v>
      </c>
      <c r="B1059" s="6">
        <v>-941.426208496094</v>
      </c>
      <c r="C1059" s="6">
        <v>40.0287780761719</v>
      </c>
    </row>
    <row r="1060" spans="1:3" ht="12.75">
      <c r="A1060" s="5">
        <v>44208.010416666664</v>
      </c>
      <c r="B1060" s="6">
        <v>-798.802307128906</v>
      </c>
      <c r="C1060" s="6">
        <v>39.8513374328613</v>
      </c>
    </row>
    <row r="1061" spans="1:3" ht="12.75">
      <c r="A1061" s="5">
        <v>44208.02083333333</v>
      </c>
      <c r="B1061" s="6">
        <v>-740.745971679688</v>
      </c>
      <c r="C1061" s="6">
        <v>39.6720237731934</v>
      </c>
    </row>
    <row r="1062" spans="1:3" ht="12.75">
      <c r="A1062" s="5">
        <v>44208.03125</v>
      </c>
      <c r="B1062" s="6">
        <v>-712.463439941406</v>
      </c>
      <c r="C1062" s="6">
        <v>39.5560264587402</v>
      </c>
    </row>
    <row r="1063" spans="1:3" ht="12.75">
      <c r="A1063" s="5">
        <v>44208.041666666664</v>
      </c>
      <c r="B1063" s="6">
        <v>-712.641418457031</v>
      </c>
      <c r="C1063" s="6">
        <v>39.5097274780273</v>
      </c>
    </row>
    <row r="1064" spans="1:3" ht="12.75">
      <c r="A1064" s="5">
        <v>44208.05208333333</v>
      </c>
      <c r="B1064" s="6">
        <v>-701.475402832031</v>
      </c>
      <c r="C1064" s="6">
        <v>39.4634666442871</v>
      </c>
    </row>
    <row r="1065" spans="1:3" ht="12.75">
      <c r="A1065" s="5">
        <v>44208.0625</v>
      </c>
      <c r="B1065" s="6">
        <v>-696.333740234375</v>
      </c>
      <c r="C1065" s="6">
        <v>39.4181747436523</v>
      </c>
    </row>
    <row r="1066" spans="1:3" ht="12.75">
      <c r="A1066" s="5">
        <v>44208.072916666664</v>
      </c>
      <c r="B1066" s="6">
        <v>-693.078674316406</v>
      </c>
      <c r="C1066" s="6">
        <v>39.5293350219727</v>
      </c>
    </row>
    <row r="1067" spans="1:3" ht="12.75">
      <c r="A1067" s="5">
        <v>44208.08333333333</v>
      </c>
      <c r="B1067" s="6">
        <v>-681.090454101563</v>
      </c>
      <c r="C1067" s="6">
        <v>39.754077911377</v>
      </c>
    </row>
    <row r="1068" spans="1:3" ht="12.75">
      <c r="A1068" s="5">
        <v>44208.09375</v>
      </c>
      <c r="B1068" s="6">
        <v>-630.404846191406</v>
      </c>
      <c r="C1068" s="6">
        <v>39.9788246154785</v>
      </c>
    </row>
    <row r="1069" spans="1:3" ht="12.75">
      <c r="A1069" s="5">
        <v>44208.104166666664</v>
      </c>
      <c r="B1069" s="6">
        <v>-607.320190429688</v>
      </c>
      <c r="C1069" s="6">
        <v>40.205192565918</v>
      </c>
    </row>
    <row r="1070" spans="1:3" ht="12.75">
      <c r="A1070" s="5">
        <v>44208.11458333333</v>
      </c>
      <c r="B1070" s="6">
        <v>-598.852783203125</v>
      </c>
      <c r="C1070" s="6">
        <v>40.5120315551758</v>
      </c>
    </row>
    <row r="1071" spans="1:3" ht="12.75">
      <c r="A1071" s="5">
        <v>44208.125</v>
      </c>
      <c r="B1071" s="6">
        <v>-586.788635253906</v>
      </c>
      <c r="C1071" s="6">
        <v>40.8636169433594</v>
      </c>
    </row>
    <row r="1072" spans="1:3" ht="12.75">
      <c r="A1072" s="5">
        <v>44208.135416666664</v>
      </c>
      <c r="B1072" s="6">
        <v>-618.076049804688</v>
      </c>
      <c r="C1072" s="6">
        <v>41.2152061462402</v>
      </c>
    </row>
    <row r="1073" spans="1:3" ht="12.75">
      <c r="A1073" s="5">
        <v>44208.14583333333</v>
      </c>
      <c r="B1073" s="6">
        <v>-633.820739746094</v>
      </c>
      <c r="C1073" s="6">
        <v>41.5597839355469</v>
      </c>
    </row>
    <row r="1074" spans="1:3" ht="12.75">
      <c r="A1074" s="5">
        <v>44208.15625</v>
      </c>
      <c r="B1074" s="6">
        <v>-687.738891601563</v>
      </c>
      <c r="C1074" s="6">
        <v>41.5819702148438</v>
      </c>
    </row>
    <row r="1075" spans="1:3" ht="12.75">
      <c r="A1075" s="5">
        <v>44208.166666666664</v>
      </c>
      <c r="B1075" s="6">
        <v>-640.602783203125</v>
      </c>
      <c r="C1075" s="6">
        <v>41.3581237792969</v>
      </c>
    </row>
    <row r="1076" spans="1:3" ht="12.75">
      <c r="A1076" s="5">
        <v>44208.17708333333</v>
      </c>
      <c r="B1076" s="6">
        <v>-520.635925292969</v>
      </c>
      <c r="C1076" s="6">
        <v>40.4859848022461</v>
      </c>
    </row>
    <row r="1077" spans="1:3" ht="12.75">
      <c r="A1077" s="5">
        <v>44208.1875</v>
      </c>
      <c r="B1077" s="6">
        <v>-458.184204101563</v>
      </c>
      <c r="C1077" s="6">
        <v>39.4749374389648</v>
      </c>
    </row>
    <row r="1078" spans="1:3" ht="12.75">
      <c r="A1078" s="5">
        <v>44208.197916666664</v>
      </c>
      <c r="B1078" s="6">
        <v>-418.495025634766</v>
      </c>
      <c r="C1078" s="6">
        <v>38.5977249145508</v>
      </c>
    </row>
    <row r="1079" spans="1:3" ht="12.75">
      <c r="A1079" s="5">
        <v>44208.20833333333</v>
      </c>
      <c r="B1079" s="6">
        <v>-396.072631835938</v>
      </c>
      <c r="C1079" s="6">
        <v>37.7483978271484</v>
      </c>
    </row>
    <row r="1080" spans="1:3" ht="12.75">
      <c r="A1080" s="5">
        <v>44208.21875</v>
      </c>
      <c r="B1080" s="6">
        <v>-409.800659179688</v>
      </c>
      <c r="C1080" s="6">
        <v>36.8990669250488</v>
      </c>
    </row>
    <row r="1081" spans="1:3" ht="12.75">
      <c r="A1081" s="5">
        <v>44208.229166666664</v>
      </c>
      <c r="B1081" s="6">
        <v>-376.444763183594</v>
      </c>
      <c r="C1081" s="6">
        <v>36.3422927856445</v>
      </c>
    </row>
    <row r="1082" spans="1:3" ht="12.75">
      <c r="A1082" s="5">
        <v>44208.23958333333</v>
      </c>
      <c r="B1082" s="6">
        <v>-349.597595214844</v>
      </c>
      <c r="C1082" s="6">
        <v>36.5986671447754</v>
      </c>
    </row>
    <row r="1083" spans="1:3" ht="12.75">
      <c r="A1083" s="5">
        <v>44208.25</v>
      </c>
      <c r="B1083" s="6">
        <v>-286.885955810547</v>
      </c>
      <c r="C1083" s="6">
        <v>36.9028053283691</v>
      </c>
    </row>
    <row r="1084" spans="1:3" ht="12.75">
      <c r="A1084" s="5">
        <v>44208.260416666664</v>
      </c>
      <c r="B1084" s="6">
        <v>-257.790557861328</v>
      </c>
      <c r="C1084" s="6">
        <v>37.2150077819824</v>
      </c>
    </row>
    <row r="1085" spans="1:3" ht="12.75">
      <c r="A1085" s="5">
        <v>44208.27083333333</v>
      </c>
      <c r="B1085" s="6">
        <v>-233.549942016602</v>
      </c>
      <c r="C1085" s="6">
        <v>37.5431709289551</v>
      </c>
    </row>
    <row r="1086" spans="1:3" ht="12.75">
      <c r="A1086" s="5">
        <v>44208.28125</v>
      </c>
      <c r="B1086" s="6">
        <v>-307.156707763672</v>
      </c>
      <c r="C1086" s="6">
        <v>37.8717613220215</v>
      </c>
    </row>
    <row r="1087" spans="1:3" ht="12.75">
      <c r="A1087" s="5">
        <v>44208.291666666664</v>
      </c>
      <c r="B1087" s="6">
        <v>-325.87158203125</v>
      </c>
      <c r="C1087" s="6">
        <v>38.2003555297852</v>
      </c>
    </row>
    <row r="1088" spans="1:3" ht="12.75">
      <c r="A1088" s="5">
        <v>44208.30208333333</v>
      </c>
      <c r="B1088" s="6">
        <v>-436.060455322266</v>
      </c>
      <c r="C1088" s="6">
        <v>38.3858222961426</v>
      </c>
    </row>
    <row r="1089" spans="1:3" ht="12.75">
      <c r="A1089" s="5">
        <v>44208.3125</v>
      </c>
      <c r="B1089" s="6">
        <v>-483.931396484375</v>
      </c>
      <c r="C1089" s="6">
        <v>38.289234161377</v>
      </c>
    </row>
    <row r="1090" spans="1:3" ht="12.75">
      <c r="A1090" s="5">
        <v>44208.322916666664</v>
      </c>
      <c r="B1090" s="6">
        <v>-433.261962890625</v>
      </c>
      <c r="C1090" s="6">
        <v>38.1851043701172</v>
      </c>
    </row>
    <row r="1091" spans="1:3" ht="12.75">
      <c r="A1091" s="5">
        <v>44208.33333333333</v>
      </c>
      <c r="B1091" s="6">
        <v>-418.262115478516</v>
      </c>
      <c r="C1091" s="6">
        <v>38.1479148864746</v>
      </c>
    </row>
    <row r="1092" spans="1:3" ht="12.75">
      <c r="A1092" s="5">
        <v>44208.34375</v>
      </c>
      <c r="B1092" s="6">
        <v>-334.204376220703</v>
      </c>
      <c r="C1092" s="6">
        <v>38.4692802429199</v>
      </c>
    </row>
    <row r="1093" spans="1:3" ht="12.75">
      <c r="A1093" s="5">
        <v>44208.354166666664</v>
      </c>
      <c r="B1093" s="6">
        <v>-225.195587158203</v>
      </c>
      <c r="C1093" s="6">
        <v>38.8437576293945</v>
      </c>
    </row>
    <row r="1094" spans="1:3" ht="12.75">
      <c r="A1094" s="5">
        <v>44208.36458333333</v>
      </c>
      <c r="B1094" s="6">
        <v>-72.5460891723633</v>
      </c>
      <c r="C1094" s="6">
        <v>39.2181930541992</v>
      </c>
    </row>
    <row r="1095" spans="1:3" ht="12.75">
      <c r="A1095" s="5">
        <v>44208.375</v>
      </c>
      <c r="B1095" s="6">
        <v>42.943416595459</v>
      </c>
      <c r="C1095" s="6">
        <v>39.489803314209</v>
      </c>
    </row>
    <row r="1096" spans="1:3" ht="12.75">
      <c r="A1096" s="5">
        <v>44208.385416666664</v>
      </c>
      <c r="B1096" s="6">
        <v>41.7152328491211</v>
      </c>
      <c r="C1096" s="6">
        <v>39.6663856506348</v>
      </c>
    </row>
    <row r="1097" spans="1:3" ht="12.75">
      <c r="A1097" s="5">
        <v>44208.39583333333</v>
      </c>
      <c r="B1097" s="6">
        <v>8.97489356994629</v>
      </c>
      <c r="C1097" s="6">
        <v>39.8429641723633</v>
      </c>
    </row>
    <row r="1098" spans="1:3" ht="12.75">
      <c r="A1098" s="5">
        <v>44208.40625</v>
      </c>
      <c r="B1098" s="6">
        <v>19.3867206573486</v>
      </c>
      <c r="C1098" s="6">
        <v>40.0191955566406</v>
      </c>
    </row>
    <row r="1099" spans="1:3" ht="12.75">
      <c r="A1099" s="5">
        <v>44208.416666666664</v>
      </c>
      <c r="B1099" s="6">
        <v>-16.6149139404297</v>
      </c>
      <c r="C1099" s="6">
        <v>40.0044364929199</v>
      </c>
    </row>
    <row r="1100" spans="1:3" ht="12.75">
      <c r="A1100" s="5">
        <v>44208.42708333333</v>
      </c>
      <c r="B1100" s="6">
        <v>-22.0616798400879</v>
      </c>
      <c r="C1100" s="6">
        <v>39.8289375305176</v>
      </c>
    </row>
    <row r="1101" spans="1:3" ht="12.75">
      <c r="A1101" s="5">
        <v>44208.4375</v>
      </c>
      <c r="B1101" s="6"/>
      <c r="C1101" s="6">
        <v>39.653434753418</v>
      </c>
    </row>
    <row r="1102" spans="1:3" ht="12.75">
      <c r="A1102" s="5">
        <v>44208.447916666664</v>
      </c>
      <c r="B1102" s="6">
        <v>-128.127059936523</v>
      </c>
      <c r="C1102" s="6">
        <v>39.4782829284668</v>
      </c>
    </row>
    <row r="1103" spans="1:3" ht="12.75">
      <c r="A1103" s="5">
        <v>44208.45833333333</v>
      </c>
      <c r="B1103" s="6">
        <v>-181.753982543945</v>
      </c>
      <c r="C1103" s="6">
        <v>39.4941215515137</v>
      </c>
    </row>
    <row r="1104" spans="1:3" ht="12.75">
      <c r="A1104" s="5">
        <v>44208.46875</v>
      </c>
      <c r="B1104" s="6">
        <v>-188.532531738281</v>
      </c>
      <c r="C1104" s="6">
        <v>39.6707000732422</v>
      </c>
    </row>
    <row r="1105" spans="1:3" ht="12.75">
      <c r="A1105" s="5">
        <v>44208.479166666664</v>
      </c>
      <c r="B1105" s="6">
        <v>-183.422546386719</v>
      </c>
      <c r="C1105" s="6">
        <v>39.847282409668</v>
      </c>
    </row>
    <row r="1106" spans="1:3" ht="12.75">
      <c r="A1106" s="5">
        <v>44208.48958333333</v>
      </c>
      <c r="B1106" s="6">
        <v>-187.995010375977</v>
      </c>
      <c r="C1106" s="6">
        <v>40.0235481262207</v>
      </c>
    </row>
    <row r="1107" spans="1:3" ht="12.75">
      <c r="A1107" s="5">
        <v>44208.5</v>
      </c>
      <c r="B1107" s="6">
        <v>-185.396377563477</v>
      </c>
      <c r="C1107" s="6">
        <v>40.1256561279297</v>
      </c>
    </row>
    <row r="1108" spans="1:3" ht="12.75">
      <c r="A1108" s="5">
        <v>44208.510416666664</v>
      </c>
      <c r="B1108" s="6">
        <v>-197.518829345703</v>
      </c>
      <c r="C1108" s="6">
        <v>40.170783996582</v>
      </c>
    </row>
    <row r="1109" spans="1:3" ht="12.75">
      <c r="A1109" s="5">
        <v>44208.52083333333</v>
      </c>
      <c r="B1109" s="6">
        <v>-237.084228515625</v>
      </c>
      <c r="C1109" s="6">
        <v>40.2159080505371</v>
      </c>
    </row>
    <row r="1110" spans="1:3" ht="12.75">
      <c r="A1110" s="5">
        <v>44208.53125</v>
      </c>
      <c r="B1110" s="6">
        <v>-265.613922119141</v>
      </c>
      <c r="C1110" s="6">
        <v>40.2614631652832</v>
      </c>
    </row>
    <row r="1111" spans="1:3" ht="12.75">
      <c r="A1111" s="5">
        <v>44208.541666666664</v>
      </c>
      <c r="B1111" s="6">
        <v>-231.067153930664</v>
      </c>
      <c r="C1111" s="6">
        <v>40.3846817016602</v>
      </c>
    </row>
    <row r="1112" spans="1:3" ht="12.75">
      <c r="A1112" s="5">
        <v>44208.55208333333</v>
      </c>
      <c r="B1112" s="6">
        <v>-235.644744873047</v>
      </c>
      <c r="C1112" s="6">
        <v>40.5651969909668</v>
      </c>
    </row>
    <row r="1113" spans="1:3" ht="12.75">
      <c r="A1113" s="5">
        <v>44208.5625</v>
      </c>
      <c r="B1113" s="6">
        <v>-276.431884765625</v>
      </c>
      <c r="C1113" s="6">
        <v>40.7457122802734</v>
      </c>
    </row>
    <row r="1114" spans="1:3" ht="12.75">
      <c r="A1114" s="5">
        <v>44208.572916666664</v>
      </c>
      <c r="B1114" s="6">
        <v>-276.118041992188</v>
      </c>
      <c r="C1114" s="6">
        <v>40.9293518066406</v>
      </c>
    </row>
    <row r="1115" spans="1:3" ht="12.75">
      <c r="A1115" s="5">
        <v>44208.58333333333</v>
      </c>
      <c r="B1115" s="6">
        <v>-377.455596923828</v>
      </c>
      <c r="C1115" s="6">
        <v>41.2249717712402</v>
      </c>
    </row>
    <row r="1116" spans="1:3" ht="12.75">
      <c r="A1116" s="5">
        <v>44208.59375</v>
      </c>
      <c r="B1116" s="6">
        <v>-469.152526855469</v>
      </c>
      <c r="C1116" s="6">
        <v>41.5765571594238</v>
      </c>
    </row>
    <row r="1117" spans="1:3" ht="12.75">
      <c r="A1117" s="5">
        <v>44208.604166666664</v>
      </c>
      <c r="B1117" s="6">
        <v>-468.933502197266</v>
      </c>
      <c r="C1117" s="6">
        <v>41.9281425476074</v>
      </c>
    </row>
    <row r="1118" spans="1:3" ht="12.75">
      <c r="A1118" s="5">
        <v>44208.61458333333</v>
      </c>
      <c r="B1118" s="6">
        <v>-474.556457519531</v>
      </c>
      <c r="C1118" s="6">
        <v>42.2750816345215</v>
      </c>
    </row>
    <row r="1119" spans="1:3" ht="12.75">
      <c r="A1119" s="5">
        <v>44208.625</v>
      </c>
      <c r="B1119" s="6">
        <v>-504.781463623047</v>
      </c>
      <c r="C1119" s="6">
        <v>42.4654579162598</v>
      </c>
    </row>
    <row r="1120" spans="1:3" ht="12.75">
      <c r="A1120" s="5">
        <v>44208.635416666664</v>
      </c>
      <c r="B1120" s="6">
        <v>-493.292297363281</v>
      </c>
      <c r="C1120" s="6">
        <v>42.5793495178223</v>
      </c>
    </row>
    <row r="1121" spans="1:3" ht="12.75">
      <c r="A1121" s="5">
        <v>44208.64583333333</v>
      </c>
      <c r="B1121" s="6">
        <v>-501.758483886719</v>
      </c>
      <c r="C1121" s="6">
        <v>42.6932411193848</v>
      </c>
    </row>
    <row r="1122" spans="1:3" ht="12.75">
      <c r="A1122" s="5">
        <v>44208.65625</v>
      </c>
      <c r="B1122" s="6">
        <v>-519.005859375</v>
      </c>
      <c r="C1122" s="6">
        <v>42.8036651611328</v>
      </c>
    </row>
    <row r="1123" spans="1:3" ht="12.75">
      <c r="A1123" s="5">
        <v>44208.666666666664</v>
      </c>
      <c r="B1123" s="6">
        <v>-484.331878662109</v>
      </c>
      <c r="C1123" s="6">
        <v>42.8359832763672</v>
      </c>
    </row>
    <row r="1124" spans="1:3" ht="12.75">
      <c r="A1124" s="5">
        <v>44208.67708333333</v>
      </c>
      <c r="B1124" s="6">
        <v>-479.988555908203</v>
      </c>
      <c r="C1124" s="6">
        <v>42.8359832763672</v>
      </c>
    </row>
    <row r="1125" spans="1:3" ht="12.75">
      <c r="A1125" s="5">
        <v>44208.6875</v>
      </c>
      <c r="B1125" s="6">
        <v>-463.891662597656</v>
      </c>
      <c r="C1125" s="6">
        <v>42.8359832763672</v>
      </c>
    </row>
    <row r="1126" spans="1:3" ht="12.75">
      <c r="A1126" s="5">
        <v>44208.697916666664</v>
      </c>
      <c r="B1126" s="6">
        <v>-551.38037109375</v>
      </c>
      <c r="C1126" s="6">
        <v>42.8427314758301</v>
      </c>
    </row>
    <row r="1127" spans="1:3" ht="12.75">
      <c r="A1127" s="5">
        <v>44208.70833333333</v>
      </c>
      <c r="B1127" s="6">
        <v>-586.607299804688</v>
      </c>
      <c r="C1127" s="6">
        <v>42.8800430297852</v>
      </c>
    </row>
    <row r="1128" spans="1:3" ht="12.75">
      <c r="A1128" s="5">
        <v>44208.71875</v>
      </c>
      <c r="B1128" s="6">
        <v>-719.076904296875</v>
      </c>
      <c r="C1128" s="6">
        <v>42.9210891723633</v>
      </c>
    </row>
    <row r="1129" spans="1:3" ht="12.75">
      <c r="A1129" s="5">
        <v>44208.729166666664</v>
      </c>
      <c r="B1129" s="6">
        <v>-820.588623046875</v>
      </c>
      <c r="C1129" s="6">
        <v>42.9621391296387</v>
      </c>
    </row>
    <row r="1130" spans="1:3" ht="12.75">
      <c r="A1130" s="5">
        <v>44208.73958333333</v>
      </c>
      <c r="B1130" s="6">
        <v>-838.87109375</v>
      </c>
      <c r="C1130" s="6">
        <v>42.9951248168945</v>
      </c>
    </row>
    <row r="1131" spans="1:3" ht="12.75">
      <c r="A1131" s="5">
        <v>44208.75</v>
      </c>
      <c r="B1131" s="6">
        <v>-843.651489257813</v>
      </c>
      <c r="C1131" s="6">
        <v>42.9979858398438</v>
      </c>
    </row>
    <row r="1132" spans="1:3" ht="12.75">
      <c r="A1132" s="5">
        <v>44208.760416666664</v>
      </c>
      <c r="B1132" s="6">
        <v>-858.963317871094</v>
      </c>
      <c r="C1132" s="6">
        <v>42.9979858398438</v>
      </c>
    </row>
    <row r="1133" spans="1:3" ht="12.75">
      <c r="A1133" s="5">
        <v>44208.77083333333</v>
      </c>
      <c r="B1133" s="6">
        <v>-893.366333007813</v>
      </c>
      <c r="C1133" s="6">
        <v>42.9979858398438</v>
      </c>
    </row>
    <row r="1134" spans="1:3" ht="12.75">
      <c r="A1134" s="5">
        <v>44208.78125</v>
      </c>
      <c r="B1134" s="6">
        <v>-900.570983886719</v>
      </c>
      <c r="C1134" s="6">
        <v>42.9894599914551</v>
      </c>
    </row>
    <row r="1135" spans="1:3" ht="12.75">
      <c r="A1135" s="5">
        <v>44208.791666666664</v>
      </c>
      <c r="B1135" s="6">
        <v>-898.147399902344</v>
      </c>
      <c r="C1135" s="6">
        <v>42.9498100280762</v>
      </c>
    </row>
    <row r="1136" spans="1:3" ht="12.75">
      <c r="A1136" s="5">
        <v>44208.80208333333</v>
      </c>
      <c r="B1136" s="6">
        <v>-878.940612792969</v>
      </c>
      <c r="C1136" s="6">
        <v>42.9073028564453</v>
      </c>
    </row>
    <row r="1137" spans="1:3" ht="12.75">
      <c r="A1137" s="5">
        <v>44208.8125</v>
      </c>
      <c r="B1137" s="6">
        <v>-854.138854980469</v>
      </c>
      <c r="C1137" s="6">
        <v>42.8647956848145</v>
      </c>
    </row>
    <row r="1138" spans="1:3" ht="12.75">
      <c r="A1138" s="5">
        <v>44208.822916666664</v>
      </c>
      <c r="B1138" s="6">
        <v>-851.078430175781</v>
      </c>
      <c r="C1138" s="6">
        <v>42.7758102416992</v>
      </c>
    </row>
    <row r="1139" spans="1:3" ht="12.75">
      <c r="A1139" s="5">
        <v>44208.83333333333</v>
      </c>
      <c r="B1139" s="6">
        <v>-832.874877929688</v>
      </c>
      <c r="C1139" s="6">
        <v>42.5979843139648</v>
      </c>
    </row>
    <row r="1140" spans="1:3" ht="12.75">
      <c r="A1140" s="5">
        <v>44208.84375</v>
      </c>
      <c r="B1140" s="6">
        <v>-839.563049316406</v>
      </c>
      <c r="C1140" s="6">
        <v>42.4179840087891</v>
      </c>
    </row>
    <row r="1141" spans="1:3" ht="12.75">
      <c r="A1141" s="5">
        <v>44208.854166666664</v>
      </c>
      <c r="B1141" s="6">
        <v>-826.646911621094</v>
      </c>
      <c r="C1141" s="6">
        <v>42.2379837036133</v>
      </c>
    </row>
    <row r="1142" spans="1:3" ht="12.75">
      <c r="A1142" s="5">
        <v>44208.86458333333</v>
      </c>
      <c r="B1142" s="6">
        <v>-790.439392089844</v>
      </c>
      <c r="C1142" s="6">
        <v>42.1585922241211</v>
      </c>
    </row>
    <row r="1143" spans="1:3" ht="12.75">
      <c r="A1143" s="5">
        <v>44208.875</v>
      </c>
      <c r="B1143" s="6">
        <v>-794.522399902344</v>
      </c>
      <c r="C1143" s="6">
        <v>42.2715187072754</v>
      </c>
    </row>
    <row r="1144" spans="1:3" ht="12.75">
      <c r="A1144" s="5">
        <v>44208.885416666664</v>
      </c>
      <c r="B1144" s="6">
        <v>-739.57373046875</v>
      </c>
      <c r="C1144" s="6">
        <v>42.3891487121582</v>
      </c>
    </row>
    <row r="1145" spans="1:3" ht="12.75">
      <c r="A1145" s="5">
        <v>44208.89583333333</v>
      </c>
      <c r="B1145" s="6">
        <v>-686.420837402344</v>
      </c>
      <c r="C1145" s="6">
        <v>42.506778717041</v>
      </c>
    </row>
    <row r="1146" spans="1:3" ht="12.75">
      <c r="A1146" s="5">
        <v>44208.90625</v>
      </c>
      <c r="B1146" s="6">
        <v>-643.898986816406</v>
      </c>
      <c r="C1146" s="6">
        <v>42.6531753540039</v>
      </c>
    </row>
    <row r="1147" spans="1:3" ht="12.75">
      <c r="A1147" s="5">
        <v>44208.916666666664</v>
      </c>
      <c r="B1147" s="6">
        <v>-653.348693847656</v>
      </c>
      <c r="C1147" s="6">
        <v>42.8287239074707</v>
      </c>
    </row>
    <row r="1148" spans="1:3" ht="12.75">
      <c r="A1148" s="5">
        <v>44208.92708333333</v>
      </c>
      <c r="B1148" s="6">
        <v>-593.566223144531</v>
      </c>
      <c r="C1148" s="6">
        <v>43.0042724609375</v>
      </c>
    </row>
    <row r="1149" spans="1:3" ht="12.75">
      <c r="A1149" s="5">
        <v>44208.9375</v>
      </c>
      <c r="B1149" s="6">
        <v>-615.439208984375</v>
      </c>
      <c r="C1149" s="6">
        <v>43.1798210144043</v>
      </c>
    </row>
    <row r="1150" spans="1:3" ht="12.75">
      <c r="A1150" s="5">
        <v>44208.947916666664</v>
      </c>
      <c r="B1150" s="6">
        <v>-574.175598144531</v>
      </c>
      <c r="C1150" s="6">
        <v>43.213436126709</v>
      </c>
    </row>
    <row r="1151" spans="1:3" ht="12.75">
      <c r="A1151" s="5">
        <v>44208.95833333333</v>
      </c>
      <c r="B1151" s="6">
        <v>-545.809020996094</v>
      </c>
      <c r="C1151" s="6">
        <v>43.1038551330566</v>
      </c>
    </row>
    <row r="1152" spans="1:3" ht="12.75">
      <c r="A1152" s="5">
        <v>44208.96875</v>
      </c>
      <c r="B1152" s="6">
        <v>-440.459655761719</v>
      </c>
      <c r="C1152" s="6">
        <v>42.994270324707</v>
      </c>
    </row>
    <row r="1153" spans="1:3" ht="12.75">
      <c r="A1153" s="5">
        <v>44208.979166666664</v>
      </c>
      <c r="B1153" s="6">
        <v>-384.734252929688</v>
      </c>
      <c r="C1153" s="6">
        <v>42.8848571777344</v>
      </c>
    </row>
    <row r="1154" spans="1:3" ht="12.75">
      <c r="A1154" s="5">
        <v>44208.98958333333</v>
      </c>
      <c r="B1154" s="6">
        <v>-331.205963134766</v>
      </c>
      <c r="C1154" s="6">
        <v>42.8359832763672</v>
      </c>
    </row>
    <row r="1155" spans="1:3" ht="12.75">
      <c r="A1155" s="5">
        <v>44209</v>
      </c>
      <c r="B1155" s="6">
        <v>-157.921508789063</v>
      </c>
      <c r="C1155" s="6">
        <v>42.8359832763672</v>
      </c>
    </row>
    <row r="1156" spans="1:3" ht="12.75">
      <c r="A1156" s="5">
        <v>44209.010416666664</v>
      </c>
      <c r="B1156" s="6">
        <v>141.458129882813</v>
      </c>
      <c r="C1156" s="6">
        <v>42.8359832763672</v>
      </c>
    </row>
    <row r="1157" spans="1:3" ht="12.75">
      <c r="A1157" s="5">
        <v>44209.02083333333</v>
      </c>
      <c r="B1157" s="6">
        <v>199.730667114258</v>
      </c>
      <c r="C1157" s="6">
        <v>42.8268966674805</v>
      </c>
    </row>
    <row r="1158" spans="1:3" ht="12.75">
      <c r="A1158" s="5">
        <v>44209.03125</v>
      </c>
      <c r="B1158" s="6">
        <v>197.914138793945</v>
      </c>
      <c r="C1158" s="6">
        <v>42.7188529968262</v>
      </c>
    </row>
    <row r="1159" spans="1:3" ht="12.75">
      <c r="A1159" s="5">
        <v>44209.041666666664</v>
      </c>
      <c r="B1159" s="6">
        <v>228.064178466797</v>
      </c>
      <c r="C1159" s="6">
        <v>42.5837059020996</v>
      </c>
    </row>
    <row r="1160" spans="1:3" ht="12.75">
      <c r="A1160" s="5">
        <v>44209.05208333333</v>
      </c>
      <c r="B1160" s="6">
        <v>266.091949462891</v>
      </c>
      <c r="C1160" s="6">
        <v>42.4485549926758</v>
      </c>
    </row>
    <row r="1161" spans="1:3" ht="12.75">
      <c r="A1161" s="5">
        <v>44209.0625</v>
      </c>
      <c r="B1161" s="6">
        <v>327.120666503906</v>
      </c>
      <c r="C1161" s="6">
        <v>42.3637542724609</v>
      </c>
    </row>
    <row r="1162" spans="1:3" ht="12.75">
      <c r="A1162" s="5">
        <v>44209.072916666664</v>
      </c>
      <c r="B1162" s="6">
        <v>309.854675292969</v>
      </c>
      <c r="C1162" s="6">
        <v>42.8151550292969</v>
      </c>
    </row>
    <row r="1163" spans="1:3" ht="12.75">
      <c r="A1163" s="5">
        <v>44209.08333333333</v>
      </c>
      <c r="B1163" s="6">
        <v>232.871978759766</v>
      </c>
      <c r="C1163" s="6">
        <v>43.4111442565918</v>
      </c>
    </row>
    <row r="1164" spans="1:3" ht="12.75">
      <c r="A1164" s="5">
        <v>44209.09375</v>
      </c>
      <c r="B1164" s="6">
        <v>246.803024291992</v>
      </c>
      <c r="C1164" s="6">
        <v>44.0071296691895</v>
      </c>
    </row>
    <row r="1165" spans="1:3" ht="12.75">
      <c r="A1165" s="5">
        <v>44209.104166666664</v>
      </c>
      <c r="B1165" s="6">
        <v>204.54899597168</v>
      </c>
      <c r="C1165" s="6">
        <v>44.6319007873535</v>
      </c>
    </row>
    <row r="1166" spans="1:3" ht="12.75">
      <c r="A1166" s="5">
        <v>44209.11458333333</v>
      </c>
      <c r="B1166" s="6">
        <v>82.4261703491211</v>
      </c>
      <c r="C1166" s="6">
        <v>45.5436248779297</v>
      </c>
    </row>
    <row r="1167" spans="1:3" ht="12.75">
      <c r="A1167" s="5">
        <v>44209.125</v>
      </c>
      <c r="B1167" s="6">
        <v>62.2782745361328</v>
      </c>
      <c r="C1167" s="6">
        <v>46.5291519165039</v>
      </c>
    </row>
    <row r="1168" spans="1:3" ht="12.75">
      <c r="A1168" s="5">
        <v>44209.135416666664</v>
      </c>
      <c r="B1168" s="6">
        <v>228.786102294922</v>
      </c>
      <c r="C1168" s="6">
        <v>47.4299926757813</v>
      </c>
    </row>
    <row r="1169" spans="1:3" ht="12.75">
      <c r="A1169" s="5">
        <v>44209.14583333333</v>
      </c>
      <c r="B1169" s="6">
        <v>237.467010498047</v>
      </c>
      <c r="C1169" s="6">
        <v>48.1828117370605</v>
      </c>
    </row>
    <row r="1170" spans="1:3" ht="12.75">
      <c r="A1170" s="5">
        <v>44209.15625</v>
      </c>
      <c r="B1170" s="6">
        <v>232.796234130859</v>
      </c>
      <c r="C1170" s="6">
        <v>48.2057456970215</v>
      </c>
    </row>
    <row r="1171" spans="1:3" ht="12.75">
      <c r="A1171" s="5">
        <v>44209.166666666664</v>
      </c>
      <c r="B1171" s="6">
        <v>237.922378540039</v>
      </c>
      <c r="C1171" s="6">
        <v>47.8388366699219</v>
      </c>
    </row>
    <row r="1172" spans="1:3" ht="12.75">
      <c r="A1172" s="5">
        <v>44209.17708333333</v>
      </c>
      <c r="B1172" s="6">
        <v>264.810241699219</v>
      </c>
      <c r="C1172" s="6">
        <v>47.4972343444824</v>
      </c>
    </row>
    <row r="1173" spans="1:3" ht="12.75">
      <c r="A1173" s="5">
        <v>44209.1875</v>
      </c>
      <c r="B1173" s="6">
        <v>238.696426391602</v>
      </c>
      <c r="C1173" s="6">
        <v>47.6185836791992</v>
      </c>
    </row>
    <row r="1174" spans="1:3" ht="12.75">
      <c r="A1174" s="5">
        <v>44209.197916666664</v>
      </c>
      <c r="B1174" s="6">
        <v>193.720550537109</v>
      </c>
      <c r="C1174" s="6">
        <v>47.6509170532227</v>
      </c>
    </row>
    <row r="1175" spans="1:3" ht="12.75">
      <c r="A1175" s="5">
        <v>44209.20833333333</v>
      </c>
      <c r="B1175" s="6">
        <v>116.348815917969</v>
      </c>
      <c r="C1175" s="6">
        <v>47.0220680236816</v>
      </c>
    </row>
    <row r="1176" spans="1:3" ht="12.75">
      <c r="A1176" s="5">
        <v>44209.21875</v>
      </c>
      <c r="B1176" s="6">
        <v>-31.2291698455811</v>
      </c>
      <c r="C1176" s="6">
        <v>46.0629997253418</v>
      </c>
    </row>
    <row r="1177" spans="1:3" ht="12.75">
      <c r="A1177" s="5">
        <v>44209.229166666664</v>
      </c>
      <c r="B1177" s="6">
        <v>-132.025619506836</v>
      </c>
      <c r="C1177" s="6">
        <v>45.859489440918</v>
      </c>
    </row>
    <row r="1178" spans="1:3" ht="12.75">
      <c r="A1178" s="5">
        <v>44209.23958333333</v>
      </c>
      <c r="B1178" s="6">
        <v>-121.274192810059</v>
      </c>
      <c r="C1178" s="6">
        <v>45.8999900817871</v>
      </c>
    </row>
    <row r="1179" spans="1:3" ht="12.75">
      <c r="A1179" s="5">
        <v>44209.25</v>
      </c>
      <c r="B1179" s="6">
        <v>-142.989151000977</v>
      </c>
      <c r="C1179" s="6">
        <v>45.9404907226563</v>
      </c>
    </row>
    <row r="1180" spans="1:3" ht="12.75">
      <c r="A1180" s="5">
        <v>44209.260416666664</v>
      </c>
      <c r="B1180" s="6">
        <v>-14.1844177246094</v>
      </c>
      <c r="C1180" s="6">
        <v>45.9672584533691</v>
      </c>
    </row>
    <row r="1181" spans="1:3" ht="12.75">
      <c r="A1181" s="5">
        <v>44209.27083333333</v>
      </c>
      <c r="B1181" s="6">
        <v>47.056941986084</v>
      </c>
      <c r="C1181" s="6">
        <v>45.8518180847168</v>
      </c>
    </row>
    <row r="1182" spans="1:3" ht="12.75">
      <c r="A1182" s="5">
        <v>44209.28125</v>
      </c>
      <c r="B1182" s="6">
        <v>23.3879814147949</v>
      </c>
      <c r="C1182" s="6">
        <v>45.6987762451172</v>
      </c>
    </row>
    <row r="1183" spans="1:3" ht="12.75">
      <c r="A1183" s="5">
        <v>44209.291666666664</v>
      </c>
      <c r="B1183" s="6">
        <v>85.6438674926758</v>
      </c>
      <c r="C1183" s="6">
        <v>45.5457344055176</v>
      </c>
    </row>
    <row r="1184" spans="1:3" ht="12.75">
      <c r="A1184" s="5">
        <v>44209.30208333333</v>
      </c>
      <c r="B1184" s="6">
        <v>-125.111213684082</v>
      </c>
      <c r="C1184" s="6">
        <v>45.3729095458984</v>
      </c>
    </row>
    <row r="1185" spans="1:3" ht="12.75">
      <c r="A1185" s="5">
        <v>44209.3125</v>
      </c>
      <c r="B1185" s="6">
        <v>-203.855178833008</v>
      </c>
      <c r="C1185" s="6">
        <v>44.9963340759277</v>
      </c>
    </row>
    <row r="1186" spans="1:3" ht="12.75">
      <c r="A1186" s="5">
        <v>44209.322916666664</v>
      </c>
      <c r="B1186" s="6">
        <v>-169.195465087891</v>
      </c>
      <c r="C1186" s="6">
        <v>44.5661010742188</v>
      </c>
    </row>
    <row r="1187" spans="1:3" ht="12.75">
      <c r="A1187" s="5">
        <v>44209.33333333333</v>
      </c>
      <c r="B1187" s="6">
        <v>-133.35693359375</v>
      </c>
      <c r="C1187" s="6">
        <v>44.2256927490234</v>
      </c>
    </row>
    <row r="1188" spans="1:3" ht="12.75">
      <c r="A1188" s="5">
        <v>44209.34375</v>
      </c>
      <c r="B1188" s="6">
        <v>-201.117813110352</v>
      </c>
      <c r="C1188" s="6">
        <v>50.3335189819336</v>
      </c>
    </row>
    <row r="1189" spans="1:3" ht="12.75">
      <c r="A1189" s="5">
        <v>44209.354166666664</v>
      </c>
      <c r="B1189" s="6">
        <v>-79.5906753540039</v>
      </c>
      <c r="C1189" s="6">
        <v>53.7604942321777</v>
      </c>
    </row>
    <row r="1190" spans="1:3" ht="12.75">
      <c r="A1190" s="5">
        <v>44209.36458333333</v>
      </c>
      <c r="B1190" s="6">
        <v>39.064697265625</v>
      </c>
      <c r="C1190" s="6">
        <v>54.8949966430664</v>
      </c>
    </row>
    <row r="1191" spans="1:3" ht="12.75">
      <c r="A1191" s="5">
        <v>44209.375</v>
      </c>
      <c r="B1191" s="6">
        <v>108.044746398926</v>
      </c>
      <c r="C1191" s="6">
        <v>55.1501121520996</v>
      </c>
    </row>
    <row r="1192" spans="1:3" ht="12.75">
      <c r="A1192" s="5">
        <v>44209.385416666664</v>
      </c>
      <c r="B1192" s="6">
        <v>161.043899536133</v>
      </c>
      <c r="C1192" s="6">
        <v>55.7117538452148</v>
      </c>
    </row>
    <row r="1193" spans="1:3" ht="12.75">
      <c r="A1193" s="5">
        <v>44209.39583333333</v>
      </c>
      <c r="B1193" s="6">
        <v>182.9638671875</v>
      </c>
      <c r="C1193" s="6">
        <v>52.4559783935547</v>
      </c>
    </row>
    <row r="1194" spans="1:3" ht="12.75">
      <c r="A1194" s="5">
        <v>44209.40625</v>
      </c>
      <c r="B1194" s="6">
        <v>183.068206787109</v>
      </c>
      <c r="C1194" s="6">
        <v>51.447265625</v>
      </c>
    </row>
    <row r="1195" spans="1:3" ht="12.75">
      <c r="A1195" s="5">
        <v>44209.416666666664</v>
      </c>
      <c r="B1195" s="6">
        <v>253.983184814453</v>
      </c>
      <c r="C1195" s="6">
        <v>51.2003898620605</v>
      </c>
    </row>
    <row r="1196" spans="1:3" ht="12.75">
      <c r="A1196" s="5">
        <v>44209.42708333333</v>
      </c>
      <c r="B1196" s="6">
        <v>285.656585693359</v>
      </c>
      <c r="C1196" s="6">
        <v>51.5508804321289</v>
      </c>
    </row>
    <row r="1197" spans="1:3" ht="12.75">
      <c r="A1197" s="5">
        <v>44209.4375</v>
      </c>
      <c r="B1197" s="6">
        <v>290.702880859375</v>
      </c>
      <c r="C1197" s="6">
        <v>52.1692924499512</v>
      </c>
    </row>
    <row r="1198" spans="1:3" ht="12.75">
      <c r="A1198" s="5">
        <v>44209.447916666664</v>
      </c>
      <c r="B1198" s="6">
        <v>328.751770019531</v>
      </c>
      <c r="C1198" s="6">
        <v>51.2451171875</v>
      </c>
    </row>
    <row r="1199" spans="1:3" ht="12.75">
      <c r="A1199" s="5">
        <v>44209.45833333333</v>
      </c>
      <c r="B1199" s="6">
        <v>390.557830810547</v>
      </c>
      <c r="C1199" s="6">
        <v>51.6687774658203</v>
      </c>
    </row>
    <row r="1200" spans="1:3" ht="12.75">
      <c r="A1200" s="5">
        <v>44209.46875</v>
      </c>
      <c r="B1200" s="6">
        <v>383.76123046875</v>
      </c>
      <c r="C1200" s="6">
        <v>49.3741073608398</v>
      </c>
    </row>
    <row r="1201" spans="1:3" ht="12.75">
      <c r="A1201" s="5">
        <v>44209.479166666664</v>
      </c>
      <c r="B1201" s="6">
        <v>402.334686279297</v>
      </c>
      <c r="C1201" s="6">
        <v>47.3136672973633</v>
      </c>
    </row>
    <row r="1202" spans="1:3" ht="12.75">
      <c r="A1202" s="5">
        <v>44209.48958333333</v>
      </c>
      <c r="B1202" s="6">
        <v>412.916534423828</v>
      </c>
      <c r="C1202" s="6">
        <v>47.8158073425293</v>
      </c>
    </row>
    <row r="1203" spans="1:3" ht="12.75">
      <c r="A1203" s="5">
        <v>44209.5</v>
      </c>
      <c r="B1203" s="6">
        <v>428.130310058594</v>
      </c>
      <c r="C1203" s="6">
        <v>47.1612205505371</v>
      </c>
    </row>
    <row r="1204" spans="1:3" ht="12.75">
      <c r="A1204" s="5">
        <v>44209.510416666664</v>
      </c>
      <c r="B1204" s="6">
        <v>524.801025390625</v>
      </c>
      <c r="C1204" s="6">
        <v>46.2662544250488</v>
      </c>
    </row>
    <row r="1205" spans="1:3" ht="12.75">
      <c r="A1205" s="5">
        <v>44209.52083333333</v>
      </c>
      <c r="B1205" s="6">
        <v>524.004089355469</v>
      </c>
      <c r="C1205" s="6">
        <v>45.6795349121094</v>
      </c>
    </row>
    <row r="1206" spans="1:3" ht="12.75">
      <c r="A1206" s="5">
        <v>44209.53125</v>
      </c>
      <c r="B1206" s="6">
        <v>509.430999755859</v>
      </c>
      <c r="C1206" s="6">
        <v>45.9588661193848</v>
      </c>
    </row>
    <row r="1207" spans="1:3" ht="12.75">
      <c r="A1207" s="5">
        <v>44209.541666666664</v>
      </c>
      <c r="B1207" s="6">
        <v>505.882751464844</v>
      </c>
      <c r="C1207" s="6">
        <v>46.8372840881348</v>
      </c>
    </row>
    <row r="1208" spans="1:3" ht="12.75">
      <c r="A1208" s="5">
        <v>44209.55208333333</v>
      </c>
      <c r="B1208" s="6">
        <v>477.873016357422</v>
      </c>
      <c r="C1208" s="6">
        <v>48.0791358947754</v>
      </c>
    </row>
    <row r="1209" spans="1:3" ht="12.75">
      <c r="A1209" s="5">
        <v>44209.5625</v>
      </c>
      <c r="B1209" s="6">
        <v>493.85888671875</v>
      </c>
      <c r="C1209" s="6">
        <v>48.4658317565918</v>
      </c>
    </row>
    <row r="1210" spans="1:3" ht="12.75">
      <c r="A1210" s="5">
        <v>44209.572916666664</v>
      </c>
      <c r="B1210" s="6">
        <v>914.217651367188</v>
      </c>
      <c r="C1210" s="6">
        <v>48.2689056396484</v>
      </c>
    </row>
    <row r="1211" spans="1:3" ht="12.75">
      <c r="A1211" s="5">
        <v>44209.58333333333</v>
      </c>
      <c r="B1211" s="6">
        <v>826.404663085938</v>
      </c>
      <c r="C1211" s="6">
        <v>47.9289588928223</v>
      </c>
    </row>
    <row r="1212" spans="1:3" ht="12.75">
      <c r="A1212" s="5">
        <v>44209.59375</v>
      </c>
      <c r="B1212" s="6">
        <v>723.930725097656</v>
      </c>
      <c r="C1212" s="6">
        <v>47.5023231506348</v>
      </c>
    </row>
    <row r="1213" spans="1:3" ht="12.75">
      <c r="A1213" s="5">
        <v>44209.604166666664</v>
      </c>
      <c r="B1213" s="6">
        <v>623.189025878906</v>
      </c>
      <c r="C1213" s="6">
        <v>46.9152030944824</v>
      </c>
    </row>
    <row r="1214" spans="1:3" ht="12.75">
      <c r="A1214" s="5">
        <v>44209.61458333333</v>
      </c>
      <c r="B1214" s="6">
        <v>546.853332519531</v>
      </c>
      <c r="C1214" s="6">
        <v>46.3209648132324</v>
      </c>
    </row>
    <row r="1215" spans="1:3" ht="12.75">
      <c r="A1215" s="5">
        <v>44209.625</v>
      </c>
      <c r="B1215" s="6">
        <v>502.793121337891</v>
      </c>
      <c r="C1215" s="6">
        <v>45.5757598876953</v>
      </c>
    </row>
    <row r="1216" spans="1:3" ht="12.75">
      <c r="A1216" s="5">
        <v>44209.635416666664</v>
      </c>
      <c r="B1216" s="6">
        <v>432.948425292969</v>
      </c>
      <c r="C1216" s="6">
        <v>45.0205001831055</v>
      </c>
    </row>
    <row r="1217" spans="1:3" ht="12.75">
      <c r="A1217" s="5">
        <v>44209.64583333333</v>
      </c>
      <c r="B1217" s="6">
        <v>400.167205810547</v>
      </c>
      <c r="C1217" s="6">
        <v>44.7368431091309</v>
      </c>
    </row>
    <row r="1218" spans="1:3" ht="12.75">
      <c r="A1218" s="5">
        <v>44209.65625</v>
      </c>
      <c r="B1218" s="6">
        <v>361.235870361328</v>
      </c>
      <c r="C1218" s="6">
        <v>44.4531860351563</v>
      </c>
    </row>
    <row r="1219" spans="1:3" ht="12.75">
      <c r="A1219" s="5">
        <v>44209.666666666664</v>
      </c>
      <c r="B1219" s="6">
        <v>228.009536743164</v>
      </c>
      <c r="C1219" s="6">
        <v>44.1426887512207</v>
      </c>
    </row>
    <row r="1220" spans="1:3" ht="12.75">
      <c r="A1220" s="5">
        <v>44209.67708333333</v>
      </c>
      <c r="B1220" s="6">
        <v>-1.11388421058655</v>
      </c>
      <c r="C1220" s="6">
        <v>43.6169662475586</v>
      </c>
    </row>
    <row r="1221" spans="1:3" ht="12.75">
      <c r="A1221" s="5">
        <v>44209.6875</v>
      </c>
      <c r="B1221" s="6">
        <v>6.40985012054443</v>
      </c>
      <c r="C1221" s="6">
        <v>43.0445137023926</v>
      </c>
    </row>
    <row r="1222" spans="1:3" ht="12.75">
      <c r="A1222" s="5">
        <v>44209.697916666664</v>
      </c>
      <c r="B1222" s="6">
        <v>2.01121854782104</v>
      </c>
      <c r="C1222" s="6">
        <v>42.4720573425293</v>
      </c>
    </row>
    <row r="1223" spans="1:3" ht="12.75">
      <c r="A1223" s="5">
        <v>44209.70833333333</v>
      </c>
      <c r="B1223" s="6">
        <v>-40.2496604919434</v>
      </c>
      <c r="C1223" s="6">
        <v>41.9227867126465</v>
      </c>
    </row>
    <row r="1224" spans="1:3" ht="12.75">
      <c r="A1224" s="5">
        <v>44209.71875</v>
      </c>
      <c r="B1224" s="6">
        <v>32.262451171875</v>
      </c>
      <c r="C1224" s="6">
        <v>41.554027557373</v>
      </c>
    </row>
    <row r="1225" spans="1:3" ht="12.75">
      <c r="A1225" s="5">
        <v>44209.729166666664</v>
      </c>
      <c r="B1225" s="6">
        <v>122.574905395508</v>
      </c>
      <c r="C1225" s="6">
        <v>41.2235107421875</v>
      </c>
    </row>
    <row r="1226" spans="1:3" ht="12.75">
      <c r="A1226" s="5">
        <v>44209.73958333333</v>
      </c>
      <c r="B1226" s="6">
        <v>-40.3339653015137</v>
      </c>
      <c r="C1226" s="6">
        <v>40.8929901123047</v>
      </c>
    </row>
    <row r="1227" spans="1:3" ht="12.75">
      <c r="A1227" s="5">
        <v>44209.75</v>
      </c>
      <c r="B1227" s="6">
        <v>-176.313186645508</v>
      </c>
      <c r="C1227" s="6">
        <v>40.5856590270996</v>
      </c>
    </row>
    <row r="1228" spans="1:3" ht="12.75">
      <c r="A1228" s="5">
        <v>44209.760416666664</v>
      </c>
      <c r="B1228" s="6">
        <v>-262.991027832031</v>
      </c>
      <c r="C1228" s="6">
        <v>40.4408264160156</v>
      </c>
    </row>
    <row r="1229" spans="1:3" ht="12.75">
      <c r="A1229" s="5">
        <v>44209.77083333333</v>
      </c>
      <c r="B1229" s="6">
        <v>-304.151641845703</v>
      </c>
      <c r="C1229" s="6">
        <v>40.3273811340332</v>
      </c>
    </row>
    <row r="1230" spans="1:3" ht="12.75">
      <c r="A1230" s="5">
        <v>44209.78125</v>
      </c>
      <c r="B1230" s="6">
        <v>-321.599914550781</v>
      </c>
      <c r="C1230" s="6">
        <v>40.2139358520508</v>
      </c>
    </row>
    <row r="1231" spans="1:3" ht="12.75">
      <c r="A1231" s="5">
        <v>44209.791666666664</v>
      </c>
      <c r="B1231" s="6">
        <v>-318.532012939453</v>
      </c>
      <c r="C1231" s="6">
        <v>40.0845680236816</v>
      </c>
    </row>
    <row r="1232" spans="1:3" ht="12.75">
      <c r="A1232" s="5">
        <v>44209.80208333333</v>
      </c>
      <c r="B1232" s="6">
        <v>-271.097473144531</v>
      </c>
      <c r="C1232" s="6">
        <v>39.8579330444336</v>
      </c>
    </row>
    <row r="1233" spans="1:3" ht="12.75">
      <c r="A1233" s="5">
        <v>44209.8125</v>
      </c>
      <c r="B1233" s="6">
        <v>-234.688247680664</v>
      </c>
      <c r="C1233" s="6">
        <v>39.6147956848145</v>
      </c>
    </row>
    <row r="1234" spans="1:3" ht="12.75">
      <c r="A1234" s="5">
        <v>44209.822916666664</v>
      </c>
      <c r="B1234" s="6">
        <v>-241.79719543457</v>
      </c>
      <c r="C1234" s="6">
        <v>39.3716621398926</v>
      </c>
    </row>
    <row r="1235" spans="1:3" ht="12.75">
      <c r="A1235" s="5">
        <v>44209.83333333333</v>
      </c>
      <c r="B1235" s="6">
        <v>-223.186859130859</v>
      </c>
      <c r="C1235" s="6">
        <v>39.1449432373047</v>
      </c>
    </row>
    <row r="1236" spans="1:3" ht="12.75">
      <c r="A1236" s="5">
        <v>44209.84375</v>
      </c>
      <c r="B1236" s="6">
        <v>-225.834930419922</v>
      </c>
      <c r="C1236" s="6">
        <v>39.0175895690918</v>
      </c>
    </row>
    <row r="1237" spans="1:3" ht="12.75">
      <c r="A1237" s="5">
        <v>44209.854166666664</v>
      </c>
      <c r="B1237" s="6">
        <v>-235.248092651367</v>
      </c>
      <c r="C1237" s="6">
        <v>38.9069442749023</v>
      </c>
    </row>
    <row r="1238" spans="1:3" ht="12.75">
      <c r="A1238" s="5">
        <v>44209.86458333333</v>
      </c>
      <c r="B1238" s="6">
        <v>-254.045516967773</v>
      </c>
      <c r="C1238" s="6">
        <v>38.7963027954102</v>
      </c>
    </row>
    <row r="1239" spans="1:3" ht="12.75">
      <c r="A1239" s="5">
        <v>44209.875</v>
      </c>
      <c r="B1239" s="6">
        <v>-218.651672363281</v>
      </c>
      <c r="C1239" s="6">
        <v>38.6543273925781</v>
      </c>
    </row>
    <row r="1240" spans="1:3" ht="12.75">
      <c r="A1240" s="5">
        <v>44209.885416666664</v>
      </c>
      <c r="B1240" s="6">
        <v>-134.638732910156</v>
      </c>
      <c r="C1240" s="6">
        <v>38.3804130554199</v>
      </c>
    </row>
    <row r="1241" spans="1:3" ht="12.75">
      <c r="A1241" s="5">
        <v>44209.89583333333</v>
      </c>
      <c r="B1241" s="6">
        <v>-172.006332397461</v>
      </c>
      <c r="C1241" s="6">
        <v>38.0917816162109</v>
      </c>
    </row>
    <row r="1242" spans="1:3" ht="12.75">
      <c r="A1242" s="5">
        <v>44209.90625</v>
      </c>
      <c r="B1242" s="6">
        <v>-215.910079956055</v>
      </c>
      <c r="C1242" s="6">
        <v>37.8031539916992</v>
      </c>
    </row>
    <row r="1243" spans="1:3" ht="12.75">
      <c r="A1243" s="5">
        <v>44209.916666666664</v>
      </c>
      <c r="B1243" s="6">
        <v>-200.077941894531</v>
      </c>
      <c r="C1243" s="6">
        <v>37.5043983459473</v>
      </c>
    </row>
    <row r="1244" spans="1:3" ht="12.75">
      <c r="A1244" s="5">
        <v>44209.92708333333</v>
      </c>
      <c r="B1244" s="6">
        <v>-370.515411376953</v>
      </c>
      <c r="C1244" s="6">
        <v>37.172492980957</v>
      </c>
    </row>
    <row r="1245" spans="1:3" ht="12.75">
      <c r="A1245" s="5">
        <v>44209.9375</v>
      </c>
      <c r="B1245" s="6">
        <v>-409.530242919922</v>
      </c>
      <c r="C1245" s="6">
        <v>36.838005065918</v>
      </c>
    </row>
    <row r="1246" spans="1:3" ht="12.75">
      <c r="A1246" s="5">
        <v>44209.947916666664</v>
      </c>
      <c r="B1246" s="6">
        <v>-426.91357421875</v>
      </c>
      <c r="C1246" s="6">
        <v>36.5035209655762</v>
      </c>
    </row>
    <row r="1247" spans="1:3" ht="12.75">
      <c r="A1247" s="5">
        <v>44209.95833333333</v>
      </c>
      <c r="B1247" s="6">
        <v>-456.481964111328</v>
      </c>
      <c r="C1247" s="6">
        <v>36.2322044372559</v>
      </c>
    </row>
    <row r="1248" spans="1:3" ht="12.75">
      <c r="A1248" s="5">
        <v>44209.96875</v>
      </c>
      <c r="B1248" s="6">
        <v>-536.720458984375</v>
      </c>
      <c r="C1248" s="6">
        <v>36.1554641723633</v>
      </c>
    </row>
    <row r="1249" spans="1:3" ht="12.75">
      <c r="A1249" s="5">
        <v>44209.979166666664</v>
      </c>
      <c r="B1249" s="6">
        <v>-577.328491210938</v>
      </c>
      <c r="C1249" s="6">
        <v>36.0924301147461</v>
      </c>
    </row>
    <row r="1250" spans="1:3" ht="12.75">
      <c r="A1250" s="5">
        <v>44209.98958333333</v>
      </c>
      <c r="B1250" s="6">
        <v>-603.891540527344</v>
      </c>
      <c r="C1250" s="6">
        <v>36.0293922424316</v>
      </c>
    </row>
    <row r="1251" spans="1:3" ht="12.75">
      <c r="A1251" s="5">
        <v>44210</v>
      </c>
      <c r="B1251" s="6">
        <v>-592.080261230469</v>
      </c>
      <c r="C1251" s="6">
        <v>35.9366569519043</v>
      </c>
    </row>
    <row r="1252" spans="1:3" ht="12.75">
      <c r="A1252" s="5">
        <v>44210.010416666664</v>
      </c>
      <c r="B1252" s="6">
        <v>-509.840240478516</v>
      </c>
      <c r="C1252" s="6">
        <v>35.7531242370605</v>
      </c>
    </row>
    <row r="1253" spans="1:3" ht="12.75">
      <c r="A1253" s="5">
        <v>44210.02083333333</v>
      </c>
      <c r="B1253" s="6">
        <v>-507.031677246094</v>
      </c>
      <c r="C1253" s="6">
        <v>35.5632820129395</v>
      </c>
    </row>
    <row r="1254" spans="1:3" ht="12.75">
      <c r="A1254" s="5">
        <v>44210.03125</v>
      </c>
      <c r="B1254" s="6">
        <v>-529.158081054688</v>
      </c>
      <c r="C1254" s="6">
        <v>35.3734397888184</v>
      </c>
    </row>
    <row r="1255" spans="1:3" ht="12.75">
      <c r="A1255" s="5">
        <v>44210.041666666664</v>
      </c>
      <c r="B1255" s="6">
        <v>-531.060607910156</v>
      </c>
      <c r="C1255" s="6">
        <v>35.4142265319824</v>
      </c>
    </row>
    <row r="1256" spans="1:3" ht="12.75">
      <c r="A1256" s="5">
        <v>44210.05208333333</v>
      </c>
      <c r="B1256" s="6">
        <v>-452.199035644531</v>
      </c>
      <c r="C1256" s="6">
        <v>35.6981582641602</v>
      </c>
    </row>
    <row r="1257" spans="1:3" ht="12.75">
      <c r="A1257" s="5">
        <v>44210.0625</v>
      </c>
      <c r="B1257" s="6">
        <v>-345.633087158203</v>
      </c>
      <c r="C1257" s="6">
        <v>35.9821319580078</v>
      </c>
    </row>
    <row r="1258" spans="1:3" ht="12.75">
      <c r="A1258" s="5">
        <v>44210.072916666664</v>
      </c>
      <c r="B1258" s="6">
        <v>-368.234741210938</v>
      </c>
      <c r="C1258" s="6">
        <v>36.2661056518555</v>
      </c>
    </row>
    <row r="1259" spans="1:3" ht="12.75">
      <c r="A1259" s="5">
        <v>44210.08333333333</v>
      </c>
      <c r="B1259" s="6">
        <v>-389.69580078125</v>
      </c>
      <c r="C1259" s="6">
        <v>36.497386932373</v>
      </c>
    </row>
    <row r="1260" spans="1:3" ht="12.75">
      <c r="A1260" s="5">
        <v>44210.09375</v>
      </c>
      <c r="B1260" s="6">
        <v>-459.903625488281</v>
      </c>
      <c r="C1260" s="6">
        <v>36.6745643615723</v>
      </c>
    </row>
    <row r="1261" spans="1:3" ht="12.75">
      <c r="A1261" s="5">
        <v>44210.104166666664</v>
      </c>
      <c r="B1261" s="6">
        <v>-464.544616699219</v>
      </c>
      <c r="C1261" s="6">
        <v>36.8517379760742</v>
      </c>
    </row>
    <row r="1262" spans="1:3" ht="12.75">
      <c r="A1262" s="5">
        <v>44210.11458333333</v>
      </c>
      <c r="B1262" s="6">
        <v>-473.055236816406</v>
      </c>
      <c r="C1262" s="6">
        <v>37.0285453796387</v>
      </c>
    </row>
    <row r="1263" spans="1:3" ht="12.75">
      <c r="A1263" s="5">
        <v>44210.125</v>
      </c>
      <c r="B1263" s="6">
        <v>-458.837860107422</v>
      </c>
      <c r="C1263" s="6">
        <v>36.8042640686035</v>
      </c>
    </row>
    <row r="1264" spans="1:3" ht="12.75">
      <c r="A1264" s="5">
        <v>44210.135416666664</v>
      </c>
      <c r="B1264" s="6">
        <v>-445.744232177734</v>
      </c>
      <c r="C1264" s="6">
        <v>36.2248802185059</v>
      </c>
    </row>
    <row r="1265" spans="1:3" ht="12.75">
      <c r="A1265" s="5">
        <v>44210.14583333333</v>
      </c>
      <c r="B1265" s="6">
        <v>-447.569854736328</v>
      </c>
      <c r="C1265" s="6">
        <v>35.6454925537109</v>
      </c>
    </row>
    <row r="1266" spans="1:3" ht="12.75">
      <c r="A1266" s="5">
        <v>44210.15625</v>
      </c>
      <c r="B1266" s="6">
        <v>-412.685150146484</v>
      </c>
      <c r="C1266" s="6">
        <v>35.0690383911133</v>
      </c>
    </row>
    <row r="1267" spans="1:3" ht="12.75">
      <c r="A1267" s="5">
        <v>44210.166666666664</v>
      </c>
      <c r="B1267" s="6">
        <v>-457.267608642578</v>
      </c>
      <c r="C1267" s="6">
        <v>34.9552803039551</v>
      </c>
    </row>
    <row r="1268" spans="1:3" ht="12.75">
      <c r="A1268" s="5">
        <v>44210.17708333333</v>
      </c>
      <c r="B1268" s="6">
        <v>-576.62548828125</v>
      </c>
      <c r="C1268" s="6">
        <v>35.1760864257813</v>
      </c>
    </row>
    <row r="1269" spans="1:3" ht="12.75">
      <c r="A1269" s="5">
        <v>44210.1875</v>
      </c>
      <c r="B1269" s="6">
        <v>-655.514282226563</v>
      </c>
      <c r="C1269" s="6">
        <v>35.3968925476074</v>
      </c>
    </row>
    <row r="1270" spans="1:3" ht="12.75">
      <c r="A1270" s="5">
        <v>44210.197916666664</v>
      </c>
      <c r="B1270" s="6">
        <v>-625.596984863281</v>
      </c>
      <c r="C1270" s="6">
        <v>35.6170616149902</v>
      </c>
    </row>
    <row r="1271" spans="1:3" ht="12.75">
      <c r="A1271" s="5">
        <v>44210.20833333333</v>
      </c>
      <c r="B1271" s="6">
        <v>-574.7236328125</v>
      </c>
      <c r="C1271" s="6">
        <v>35.7478866577148</v>
      </c>
    </row>
    <row r="1272" spans="1:3" ht="12.75">
      <c r="A1272" s="5">
        <v>44210.21875</v>
      </c>
      <c r="B1272" s="6">
        <v>-581.881896972656</v>
      </c>
      <c r="C1272" s="6">
        <v>35.8153839111328</v>
      </c>
    </row>
    <row r="1273" spans="1:3" ht="12.75">
      <c r="A1273" s="5">
        <v>44210.229166666664</v>
      </c>
      <c r="B1273" s="6">
        <v>-520.832824707031</v>
      </c>
      <c r="C1273" s="6">
        <v>35.882884979248</v>
      </c>
    </row>
    <row r="1274" spans="1:3" ht="12.75">
      <c r="A1274" s="5">
        <v>44210.23958333333</v>
      </c>
      <c r="B1274" s="6">
        <v>-585.611999511719</v>
      </c>
      <c r="C1274" s="6">
        <v>35.9476318359375</v>
      </c>
    </row>
    <row r="1275" spans="1:3" ht="12.75">
      <c r="A1275" s="5">
        <v>44210.25</v>
      </c>
      <c r="B1275" s="6">
        <v>-539.21533203125</v>
      </c>
      <c r="C1275" s="6">
        <v>35.6258506774902</v>
      </c>
    </row>
    <row r="1276" spans="1:3" ht="12.75">
      <c r="A1276" s="5">
        <v>44210.260416666664</v>
      </c>
      <c r="B1276" s="6">
        <v>-583.00146484375</v>
      </c>
      <c r="C1276" s="6">
        <v>35.0301361083984</v>
      </c>
    </row>
    <row r="1277" spans="1:3" ht="12.75">
      <c r="A1277" s="5">
        <v>44210.27083333333</v>
      </c>
      <c r="B1277" s="6">
        <v>-637.719299316406</v>
      </c>
      <c r="C1277" s="6">
        <v>34.4344177246094</v>
      </c>
    </row>
    <row r="1278" spans="1:3" ht="12.75">
      <c r="A1278" s="5">
        <v>44210.28125</v>
      </c>
      <c r="B1278" s="6">
        <v>-655.865539550781</v>
      </c>
      <c r="C1278" s="6">
        <v>34.0507125854492</v>
      </c>
    </row>
    <row r="1279" spans="1:3" ht="12.75">
      <c r="A1279" s="5">
        <v>44210.291666666664</v>
      </c>
      <c r="B1279" s="6">
        <v>-756.30859375</v>
      </c>
      <c r="C1279" s="6">
        <v>33.8973999023438</v>
      </c>
    </row>
    <row r="1280" spans="1:3" ht="12.75">
      <c r="A1280" s="5">
        <v>44210.30208333333</v>
      </c>
      <c r="B1280" s="6">
        <v>-835.685241699219</v>
      </c>
      <c r="C1280" s="6">
        <v>33.7441864013672</v>
      </c>
    </row>
    <row r="1281" spans="1:3" ht="12.75">
      <c r="A1281" s="5">
        <v>44210.3125</v>
      </c>
      <c r="B1281" s="6">
        <v>-811.454467773438</v>
      </c>
      <c r="C1281" s="6">
        <v>33.5909767150879</v>
      </c>
    </row>
    <row r="1282" spans="1:3" ht="12.75">
      <c r="A1282" s="5">
        <v>44210.322916666664</v>
      </c>
      <c r="B1282" s="6">
        <v>-829.514953613281</v>
      </c>
      <c r="C1282" s="6">
        <v>34.551830291748</v>
      </c>
    </row>
    <row r="1283" spans="1:3" ht="12.75">
      <c r="A1283" s="5">
        <v>44210.33333333333</v>
      </c>
      <c r="B1283" s="6">
        <v>-827.259338378906</v>
      </c>
      <c r="C1283" s="6">
        <v>38.355052947998</v>
      </c>
    </row>
    <row r="1284" spans="1:3" ht="12.75">
      <c r="A1284" s="5">
        <v>44210.34375</v>
      </c>
      <c r="B1284" s="6">
        <v>-885.160949707031</v>
      </c>
      <c r="C1284" s="6">
        <v>45.3646926879883</v>
      </c>
    </row>
    <row r="1285" spans="1:3" ht="12.75">
      <c r="A1285" s="5">
        <v>44210.354166666664</v>
      </c>
      <c r="B1285" s="6">
        <v>-877.472778320313</v>
      </c>
      <c r="C1285" s="6">
        <v>50.2651863098145</v>
      </c>
    </row>
    <row r="1286" spans="1:3" ht="12.75">
      <c r="A1286" s="5">
        <v>44210.36458333333</v>
      </c>
      <c r="B1286" s="6">
        <v>-848.315795898438</v>
      </c>
      <c r="C1286" s="6">
        <v>51.8590888977051</v>
      </c>
    </row>
    <row r="1287" spans="1:3" ht="12.75">
      <c r="A1287" s="5">
        <v>44210.375</v>
      </c>
      <c r="B1287" s="6">
        <v>-815.536865234375</v>
      </c>
      <c r="C1287" s="6">
        <v>49.8271636962891</v>
      </c>
    </row>
    <row r="1288" spans="1:3" ht="12.75">
      <c r="A1288" s="5">
        <v>44210.385416666664</v>
      </c>
      <c r="B1288" s="6">
        <v>-740.125671386719</v>
      </c>
      <c r="C1288" s="6">
        <v>47.1653785705566</v>
      </c>
    </row>
    <row r="1289" spans="1:3" ht="12.75">
      <c r="A1289" s="5">
        <v>44210.39583333333</v>
      </c>
      <c r="B1289" s="6">
        <v>-712.346252441406</v>
      </c>
      <c r="C1289" s="6">
        <v>45.6215171813965</v>
      </c>
    </row>
    <row r="1290" spans="1:3" ht="12.75">
      <c r="A1290" s="5">
        <v>44210.40625</v>
      </c>
      <c r="B1290" s="6">
        <v>-702.066772460938</v>
      </c>
      <c r="C1290" s="6">
        <v>47.0800743103027</v>
      </c>
    </row>
    <row r="1291" spans="1:3" ht="12.75">
      <c r="A1291" s="5">
        <v>44210.416666666664</v>
      </c>
      <c r="B1291" s="6">
        <v>-652.059997558594</v>
      </c>
      <c r="C1291" s="6">
        <v>46.9735908508301</v>
      </c>
    </row>
    <row r="1292" spans="1:3" ht="12.75">
      <c r="A1292" s="5">
        <v>44210.42708333333</v>
      </c>
      <c r="B1292" s="6">
        <v>-588.130981445313</v>
      </c>
      <c r="C1292" s="6">
        <v>47.10546875</v>
      </c>
    </row>
    <row r="1293" spans="1:3" ht="12.75">
      <c r="A1293" s="5">
        <v>44210.4375</v>
      </c>
      <c r="B1293" s="6">
        <v>-581.642944335938</v>
      </c>
      <c r="C1293" s="6">
        <v>47.1365280151367</v>
      </c>
    </row>
    <row r="1294" spans="1:3" ht="12.75">
      <c r="A1294" s="5">
        <v>44210.447916666664</v>
      </c>
      <c r="B1294" s="6">
        <v>-483.461883544922</v>
      </c>
      <c r="C1294" s="6">
        <v>45.4245758056641</v>
      </c>
    </row>
    <row r="1295" spans="1:3" ht="12.75">
      <c r="A1295" s="5">
        <v>44210.45833333333</v>
      </c>
      <c r="B1295" s="6">
        <v>-444.539489746094</v>
      </c>
      <c r="C1295" s="6">
        <v>44.7887725830078</v>
      </c>
    </row>
    <row r="1296" spans="1:3" ht="12.75">
      <c r="A1296" s="5">
        <v>44210.46875</v>
      </c>
      <c r="B1296" s="6">
        <v>-500.484161376953</v>
      </c>
      <c r="C1296" s="6">
        <v>44.4786758422852</v>
      </c>
    </row>
    <row r="1297" spans="1:3" ht="12.75">
      <c r="A1297" s="5">
        <v>44210.479166666664</v>
      </c>
      <c r="B1297" s="6">
        <v>-491.123687744141</v>
      </c>
      <c r="C1297" s="6">
        <v>43.5294036865234</v>
      </c>
    </row>
    <row r="1298" spans="1:3" ht="12.75">
      <c r="A1298" s="5">
        <v>44210.48958333333</v>
      </c>
      <c r="B1298" s="6">
        <v>-451.773834228516</v>
      </c>
      <c r="C1298" s="6">
        <v>43.2679862976074</v>
      </c>
    </row>
    <row r="1299" spans="1:3" ht="12.75">
      <c r="A1299" s="5">
        <v>44210.5</v>
      </c>
      <c r="B1299" s="6">
        <v>-444.205932617188</v>
      </c>
      <c r="C1299" s="6">
        <v>43.5542411804199</v>
      </c>
    </row>
    <row r="1300" spans="1:3" ht="12.75">
      <c r="A1300" s="5">
        <v>44210.510416666664</v>
      </c>
      <c r="B1300" s="6">
        <v>-498.940704345703</v>
      </c>
      <c r="C1300" s="6">
        <v>44.2591667175293</v>
      </c>
    </row>
    <row r="1301" spans="1:3" ht="12.75">
      <c r="A1301" s="5">
        <v>44210.52083333333</v>
      </c>
      <c r="B1301" s="6">
        <v>-514.997619628906</v>
      </c>
      <c r="C1301" s="6">
        <v>44.7862358093262</v>
      </c>
    </row>
    <row r="1302" spans="1:3" ht="12.75">
      <c r="A1302" s="5">
        <v>44210.53125</v>
      </c>
      <c r="B1302" s="6">
        <v>-533.172241210938</v>
      </c>
      <c r="C1302" s="6">
        <v>44.7166366577148</v>
      </c>
    </row>
    <row r="1303" spans="1:3" ht="12.75">
      <c r="A1303" s="5">
        <v>44210.541666666664</v>
      </c>
      <c r="B1303" s="6">
        <v>-527.256958007813</v>
      </c>
      <c r="C1303" s="6">
        <v>44.6002922058105</v>
      </c>
    </row>
    <row r="1304" spans="1:3" ht="12.75">
      <c r="A1304" s="5">
        <v>44210.55208333333</v>
      </c>
      <c r="B1304" s="6">
        <v>-510.046142578125</v>
      </c>
      <c r="C1304" s="6">
        <v>44.483943939209</v>
      </c>
    </row>
    <row r="1305" spans="1:3" ht="12.75">
      <c r="A1305" s="5">
        <v>44210.5625</v>
      </c>
      <c r="B1305" s="6">
        <v>-510.721008300781</v>
      </c>
      <c r="C1305" s="6">
        <v>44.2672729492188</v>
      </c>
    </row>
    <row r="1306" spans="1:3" ht="12.75">
      <c r="A1306" s="5">
        <v>44210.572916666664</v>
      </c>
      <c r="B1306" s="6">
        <v>-491.818664550781</v>
      </c>
      <c r="C1306" s="6">
        <v>43.8405227661133</v>
      </c>
    </row>
    <row r="1307" spans="1:3" ht="12.75">
      <c r="A1307" s="5">
        <v>44210.58333333333</v>
      </c>
      <c r="B1307" s="6">
        <v>-481.879791259766</v>
      </c>
      <c r="C1307" s="6">
        <v>43.4130020141602</v>
      </c>
    </row>
    <row r="1308" spans="1:3" ht="12.75">
      <c r="A1308" s="5">
        <v>44210.59375</v>
      </c>
      <c r="B1308" s="6">
        <v>-468.075622558594</v>
      </c>
      <c r="C1308" s="6">
        <v>43.2221603393555</v>
      </c>
    </row>
    <row r="1309" spans="1:3" ht="12.75">
      <c r="A1309" s="5">
        <v>44210.604166666664</v>
      </c>
      <c r="B1309" s="6">
        <v>-463.903991699219</v>
      </c>
      <c r="C1309" s="6">
        <v>43.1546592712402</v>
      </c>
    </row>
    <row r="1310" spans="1:3" ht="12.75">
      <c r="A1310" s="5">
        <v>44210.61458333333</v>
      </c>
      <c r="B1310" s="6">
        <v>-498.684112548828</v>
      </c>
      <c r="C1310" s="6">
        <v>43.0871620178223</v>
      </c>
    </row>
    <row r="1311" spans="1:3" ht="12.75">
      <c r="A1311" s="5">
        <v>44210.625</v>
      </c>
      <c r="B1311" s="6">
        <v>-512.471496582031</v>
      </c>
      <c r="C1311" s="6">
        <v>43.0106887817383</v>
      </c>
    </row>
    <row r="1312" spans="1:3" ht="12.75">
      <c r="A1312" s="5">
        <v>44210.635416666664</v>
      </c>
      <c r="B1312" s="6">
        <v>-576.390686035156</v>
      </c>
      <c r="C1312" s="6">
        <v>42.5714874267578</v>
      </c>
    </row>
    <row r="1313" spans="1:3" ht="12.75">
      <c r="A1313" s="5">
        <v>44210.64583333333</v>
      </c>
      <c r="B1313" s="6">
        <v>-535.835266113281</v>
      </c>
      <c r="C1313" s="6">
        <v>41.9432563781738</v>
      </c>
    </row>
    <row r="1314" spans="1:3" ht="12.75">
      <c r="A1314" s="5">
        <v>44210.65625</v>
      </c>
      <c r="B1314" s="6">
        <v>-602.046142578125</v>
      </c>
      <c r="C1314" s="6">
        <v>41.3150291442871</v>
      </c>
    </row>
    <row r="1315" spans="1:3" ht="12.75">
      <c r="A1315" s="5">
        <v>44210.666666666664</v>
      </c>
      <c r="B1315" s="6">
        <v>-603.750793457031</v>
      </c>
      <c r="C1315" s="6">
        <v>40.7048225402832</v>
      </c>
    </row>
    <row r="1316" spans="1:3" ht="12.75">
      <c r="A1316" s="5">
        <v>44210.67708333333</v>
      </c>
      <c r="B1316" s="6">
        <v>-589.253601074219</v>
      </c>
      <c r="C1316" s="6">
        <v>40.4126281738281</v>
      </c>
    </row>
    <row r="1317" spans="1:3" ht="12.75">
      <c r="A1317" s="5">
        <v>44210.6875</v>
      </c>
      <c r="B1317" s="6">
        <v>-619.739013671875</v>
      </c>
      <c r="C1317" s="6">
        <v>40.2370300292969</v>
      </c>
    </row>
    <row r="1318" spans="1:3" ht="12.75">
      <c r="A1318" s="5">
        <v>44210.697916666664</v>
      </c>
      <c r="B1318" s="6">
        <v>-667.401000976563</v>
      </c>
      <c r="C1318" s="6">
        <v>40.0614318847656</v>
      </c>
    </row>
    <row r="1319" spans="1:3" ht="12.75">
      <c r="A1319" s="5">
        <v>44210.70833333333</v>
      </c>
      <c r="B1319" s="6">
        <v>-689.14013671875</v>
      </c>
      <c r="C1319" s="6">
        <v>39.8929405212402</v>
      </c>
    </row>
    <row r="1320" spans="1:3" ht="12.75">
      <c r="A1320" s="5">
        <v>44210.71875</v>
      </c>
      <c r="B1320" s="6">
        <v>-677.487670898438</v>
      </c>
      <c r="C1320" s="6">
        <v>39.8479843139648</v>
      </c>
    </row>
    <row r="1321" spans="1:3" ht="12.75">
      <c r="A1321" s="5">
        <v>44210.729166666664</v>
      </c>
      <c r="B1321" s="6">
        <v>-641.266540527344</v>
      </c>
      <c r="C1321" s="6">
        <v>39.8479843139648</v>
      </c>
    </row>
    <row r="1322" spans="1:3" ht="12.75">
      <c r="A1322" s="5">
        <v>44210.73958333333</v>
      </c>
      <c r="B1322" s="6">
        <v>-685.223327636719</v>
      </c>
      <c r="C1322" s="6">
        <v>39.8479843139648</v>
      </c>
    </row>
    <row r="1323" spans="1:3" ht="12.75">
      <c r="A1323" s="5">
        <v>44210.75</v>
      </c>
      <c r="B1323" s="6">
        <v>-654.088439941406</v>
      </c>
      <c r="C1323" s="6">
        <v>39.8428535461426</v>
      </c>
    </row>
    <row r="1324" spans="1:3" ht="12.75">
      <c r="A1324" s="5">
        <v>44210.760416666664</v>
      </c>
      <c r="B1324" s="6">
        <v>-560.375122070313</v>
      </c>
      <c r="C1324" s="6">
        <v>39.7521705627441</v>
      </c>
    </row>
    <row r="1325" spans="1:3" ht="12.75">
      <c r="A1325" s="5">
        <v>44210.77083333333</v>
      </c>
      <c r="B1325" s="6">
        <v>-550.764343261719</v>
      </c>
      <c r="C1325" s="6">
        <v>39.6310577392578</v>
      </c>
    </row>
    <row r="1326" spans="1:3" ht="12.75">
      <c r="A1326" s="5">
        <v>44210.78125</v>
      </c>
      <c r="B1326" s="6">
        <v>-576.192077636719</v>
      </c>
      <c r="C1326" s="6">
        <v>39.5099449157715</v>
      </c>
    </row>
    <row r="1327" spans="1:3" ht="12.75">
      <c r="A1327" s="5">
        <v>44210.791666666664</v>
      </c>
      <c r="B1327" s="6">
        <v>-564.307739257813</v>
      </c>
      <c r="C1327" s="6">
        <v>39.3722496032715</v>
      </c>
    </row>
    <row r="1328" spans="1:3" ht="12.75">
      <c r="A1328" s="5">
        <v>44210.80208333333</v>
      </c>
      <c r="B1328" s="6">
        <v>-594.304016113281</v>
      </c>
      <c r="C1328" s="6">
        <v>39.1600303649902</v>
      </c>
    </row>
    <row r="1329" spans="1:3" ht="12.75">
      <c r="A1329" s="5">
        <v>44210.8125</v>
      </c>
      <c r="B1329" s="6">
        <v>-619.901000976563</v>
      </c>
      <c r="C1329" s="6">
        <v>38.938793182373</v>
      </c>
    </row>
    <row r="1330" spans="1:3" ht="12.75">
      <c r="A1330" s="5">
        <v>44210.822916666664</v>
      </c>
      <c r="B1330" s="6">
        <v>-594.881469726563</v>
      </c>
      <c r="C1330" s="6">
        <v>38.7175598144531</v>
      </c>
    </row>
    <row r="1331" spans="1:3" ht="12.75">
      <c r="A1331" s="5">
        <v>44210.83333333333</v>
      </c>
      <c r="B1331" s="6">
        <v>-582.44921875</v>
      </c>
      <c r="C1331" s="6">
        <v>38.5424842834473</v>
      </c>
    </row>
    <row r="1332" spans="1:3" ht="12.75">
      <c r="A1332" s="5">
        <v>44210.84375</v>
      </c>
      <c r="B1332" s="6">
        <v>-606.728759765625</v>
      </c>
      <c r="C1332" s="6">
        <v>38.5649871826172</v>
      </c>
    </row>
    <row r="1333" spans="1:3" ht="12.75">
      <c r="A1333" s="5">
        <v>44210.854166666664</v>
      </c>
      <c r="B1333" s="6">
        <v>-630.060607910156</v>
      </c>
      <c r="C1333" s="6">
        <v>38.6099853515625</v>
      </c>
    </row>
    <row r="1334" spans="1:3" ht="12.75">
      <c r="A1334" s="5">
        <v>44210.86458333333</v>
      </c>
      <c r="B1334" s="6">
        <v>-665.971923828125</v>
      </c>
      <c r="C1334" s="6">
        <v>38.6549835205078</v>
      </c>
    </row>
    <row r="1335" spans="1:3" ht="12.75">
      <c r="A1335" s="5">
        <v>44210.875</v>
      </c>
      <c r="B1335" s="6">
        <v>-685.096801757813</v>
      </c>
      <c r="C1335" s="6">
        <v>38.661750793457</v>
      </c>
    </row>
    <row r="1336" spans="1:3" ht="12.75">
      <c r="A1336" s="5">
        <v>44210.885416666664</v>
      </c>
      <c r="B1336" s="6">
        <v>-657.544494628906</v>
      </c>
      <c r="C1336" s="6">
        <v>38.5048828125</v>
      </c>
    </row>
    <row r="1337" spans="1:3" ht="12.75">
      <c r="A1337" s="5">
        <v>44210.89583333333</v>
      </c>
      <c r="B1337" s="6">
        <v>-670.995971679688</v>
      </c>
      <c r="C1337" s="6">
        <v>38.3293838500977</v>
      </c>
    </row>
    <row r="1338" spans="1:3" ht="12.75">
      <c r="A1338" s="5">
        <v>44210.90625</v>
      </c>
      <c r="B1338" s="6">
        <v>-642.074096679688</v>
      </c>
      <c r="C1338" s="6">
        <v>38.1538848876953</v>
      </c>
    </row>
    <row r="1339" spans="1:3" ht="12.75">
      <c r="A1339" s="5">
        <v>44210.916666666664</v>
      </c>
      <c r="B1339" s="6">
        <v>-605.839538574219</v>
      </c>
      <c r="C1339" s="6">
        <v>38.058235168457</v>
      </c>
    </row>
    <row r="1340" spans="1:3" ht="12.75">
      <c r="A1340" s="5">
        <v>44210.92708333333</v>
      </c>
      <c r="B1340" s="6">
        <v>-655.667602539063</v>
      </c>
      <c r="C1340" s="6">
        <v>38.3043212890625</v>
      </c>
    </row>
    <row r="1341" spans="1:3" ht="12.75">
      <c r="A1341" s="5">
        <v>44210.9375</v>
      </c>
      <c r="B1341" s="6">
        <v>-670.432922363281</v>
      </c>
      <c r="C1341" s="6">
        <v>38.5893287658691</v>
      </c>
    </row>
    <row r="1342" spans="1:3" ht="12.75">
      <c r="A1342" s="5">
        <v>44210.947916666664</v>
      </c>
      <c r="B1342" s="6">
        <v>-657.389404296875</v>
      </c>
      <c r="C1342" s="6">
        <v>38.8743324279785</v>
      </c>
    </row>
    <row r="1343" spans="1:3" ht="12.75">
      <c r="A1343" s="5">
        <v>44210.95833333333</v>
      </c>
      <c r="B1343" s="6">
        <v>-621.999450683594</v>
      </c>
      <c r="C1343" s="6">
        <v>39.0918197631836</v>
      </c>
    </row>
    <row r="1344" spans="1:3" ht="12.75">
      <c r="A1344" s="5">
        <v>44210.96875</v>
      </c>
      <c r="B1344" s="6">
        <v>-529.212829589844</v>
      </c>
      <c r="C1344" s="6">
        <v>39.0415344238281</v>
      </c>
    </row>
    <row r="1345" spans="1:3" ht="12.75">
      <c r="A1345" s="5">
        <v>44210.979166666664</v>
      </c>
      <c r="B1345" s="6">
        <v>-509.567352294922</v>
      </c>
      <c r="C1345" s="6">
        <v>39.5287322998047</v>
      </c>
    </row>
    <row r="1346" spans="1:3" ht="12.75">
      <c r="A1346" s="5">
        <v>44210.98958333333</v>
      </c>
      <c r="B1346" s="6">
        <v>-516.467041015625</v>
      </c>
      <c r="C1346" s="6">
        <v>41.4552841186523</v>
      </c>
    </row>
    <row r="1347" spans="1:3" ht="12.75">
      <c r="A1347" s="5">
        <v>44211</v>
      </c>
      <c r="B1347" s="6">
        <v>-448.75830078125</v>
      </c>
      <c r="C1347" s="6">
        <v>41.0057220458984</v>
      </c>
    </row>
    <row r="1348" spans="1:3" ht="12.75">
      <c r="A1348" s="5">
        <v>44211.010416666664</v>
      </c>
      <c r="B1348" s="6">
        <v>-355.617645263672</v>
      </c>
      <c r="C1348" s="6">
        <v>40.2658348083496</v>
      </c>
    </row>
    <row r="1349" spans="1:3" ht="12.75">
      <c r="A1349" s="5">
        <v>44211.02083333333</v>
      </c>
      <c r="B1349" s="6">
        <v>-364.4521484375</v>
      </c>
      <c r="C1349" s="6">
        <v>38.5914573669434</v>
      </c>
    </row>
    <row r="1350" spans="1:3" ht="12.75">
      <c r="A1350" s="5">
        <v>44211.03125</v>
      </c>
      <c r="B1350" s="6">
        <v>-323.5458984375</v>
      </c>
      <c r="C1350" s="6">
        <v>37.9939842224121</v>
      </c>
    </row>
    <row r="1351" spans="1:3" ht="12.75">
      <c r="A1351" s="5">
        <v>44211.041666666664</v>
      </c>
      <c r="B1351" s="6">
        <v>-296.880493164063</v>
      </c>
      <c r="C1351" s="6">
        <v>38.6655540466309</v>
      </c>
    </row>
    <row r="1352" spans="1:3" ht="12.75">
      <c r="A1352" s="5">
        <v>44211.05208333333</v>
      </c>
      <c r="B1352" s="6">
        <v>-302.907897949219</v>
      </c>
      <c r="C1352" s="6">
        <v>38.9026145935059</v>
      </c>
    </row>
    <row r="1353" spans="1:3" ht="12.75">
      <c r="A1353" s="5">
        <v>44211.0625</v>
      </c>
      <c r="B1353" s="6">
        <v>-282.479614257813</v>
      </c>
      <c r="C1353" s="6">
        <v>38.413761138916</v>
      </c>
    </row>
    <row r="1354" spans="1:3" ht="12.75">
      <c r="A1354" s="5">
        <v>44211.072916666664</v>
      </c>
      <c r="B1354" s="6">
        <v>-276.291229248047</v>
      </c>
      <c r="C1354" s="6">
        <v>38.831844329834</v>
      </c>
    </row>
    <row r="1355" spans="1:3" ht="12.75">
      <c r="A1355" s="5">
        <v>44211.08333333333</v>
      </c>
      <c r="B1355" s="6">
        <v>-292.253875732422</v>
      </c>
      <c r="C1355" s="6">
        <v>39.159610748291</v>
      </c>
    </row>
    <row r="1356" spans="1:3" ht="12.75">
      <c r="A1356" s="5">
        <v>44211.09375</v>
      </c>
      <c r="B1356" s="6">
        <v>-263.184417724609</v>
      </c>
      <c r="C1356" s="6">
        <v>39.2322883605957</v>
      </c>
    </row>
    <row r="1357" spans="1:3" ht="12.75">
      <c r="A1357" s="5">
        <v>44211.104166666664</v>
      </c>
      <c r="B1357" s="6">
        <v>-267.828826904297</v>
      </c>
      <c r="C1357" s="6">
        <v>39.304328918457</v>
      </c>
    </row>
    <row r="1358" spans="1:3" ht="12.75">
      <c r="A1358" s="5">
        <v>44211.11458333333</v>
      </c>
      <c r="B1358" s="6">
        <v>-304.02978515625</v>
      </c>
      <c r="C1358" s="6">
        <v>39.3784446716309</v>
      </c>
    </row>
    <row r="1359" spans="1:3" ht="12.75">
      <c r="A1359" s="5">
        <v>44211.125</v>
      </c>
      <c r="B1359" s="6">
        <v>-292.102966308594</v>
      </c>
      <c r="C1359" s="6">
        <v>39.5210380554199</v>
      </c>
    </row>
    <row r="1360" spans="1:3" ht="12.75">
      <c r="A1360" s="5">
        <v>44211.135416666664</v>
      </c>
      <c r="B1360" s="6">
        <v>-341.966888427734</v>
      </c>
      <c r="C1360" s="6">
        <v>39.696834564209</v>
      </c>
    </row>
    <row r="1361" spans="1:3" ht="12.75">
      <c r="A1361" s="5">
        <v>44211.14583333333</v>
      </c>
      <c r="B1361" s="6">
        <v>-318.353942871094</v>
      </c>
      <c r="C1361" s="6">
        <v>39.8726272583008</v>
      </c>
    </row>
    <row r="1362" spans="1:3" ht="12.75">
      <c r="A1362" s="5">
        <v>44211.15625</v>
      </c>
      <c r="B1362" s="6">
        <v>-360.888153076172</v>
      </c>
      <c r="C1362" s="6">
        <v>40.0296859741211</v>
      </c>
    </row>
    <row r="1363" spans="1:3" ht="12.75">
      <c r="A1363" s="5">
        <v>44211.166666666664</v>
      </c>
      <c r="B1363" s="6">
        <v>-337.187286376953</v>
      </c>
      <c r="C1363" s="6">
        <v>39.6042976379395</v>
      </c>
    </row>
    <row r="1364" spans="1:3" ht="12.75">
      <c r="A1364" s="5">
        <v>44211.17708333333</v>
      </c>
      <c r="B1364" s="6">
        <v>-297.840881347656</v>
      </c>
      <c r="C1364" s="6">
        <v>39.0493354797363</v>
      </c>
    </row>
    <row r="1365" spans="1:3" ht="12.75">
      <c r="A1365" s="5">
        <v>44211.1875</v>
      </c>
      <c r="B1365" s="6">
        <v>-294.471923828125</v>
      </c>
      <c r="C1365" s="6">
        <v>39.1187553405762</v>
      </c>
    </row>
    <row r="1366" spans="1:3" ht="12.75">
      <c r="A1366" s="5">
        <v>44211.197916666664</v>
      </c>
      <c r="B1366" s="6">
        <v>-280.350250244141</v>
      </c>
      <c r="C1366" s="6">
        <v>39.2589149475098</v>
      </c>
    </row>
    <row r="1367" spans="1:3" ht="12.75">
      <c r="A1367" s="5">
        <v>44211.20833333333</v>
      </c>
      <c r="B1367" s="6">
        <v>-323.446838378906</v>
      </c>
      <c r="C1367" s="6">
        <v>39.3810043334961</v>
      </c>
    </row>
    <row r="1368" spans="1:3" ht="12.75">
      <c r="A1368" s="5">
        <v>44211.21875</v>
      </c>
      <c r="B1368" s="6">
        <v>-333.112518310547</v>
      </c>
      <c r="C1368" s="6">
        <v>39.3979835510254</v>
      </c>
    </row>
    <row r="1369" spans="1:3" ht="12.75">
      <c r="A1369" s="5">
        <v>44211.229166666664</v>
      </c>
      <c r="B1369" s="6">
        <v>-416.566619873047</v>
      </c>
      <c r="C1369" s="6">
        <v>39.3979835510254</v>
      </c>
    </row>
    <row r="1370" spans="1:3" ht="12.75">
      <c r="A1370" s="5">
        <v>44211.23958333333</v>
      </c>
      <c r="B1370" s="6">
        <v>-435.674041748047</v>
      </c>
      <c r="C1370" s="6">
        <v>39.3979835510254</v>
      </c>
    </row>
    <row r="1371" spans="1:3" ht="12.75">
      <c r="A1371" s="5">
        <v>44211.25</v>
      </c>
      <c r="B1371" s="6">
        <v>-430.671844482422</v>
      </c>
      <c r="C1371" s="6">
        <v>39.3606491088867</v>
      </c>
    </row>
    <row r="1372" spans="1:3" ht="12.75">
      <c r="A1372" s="5">
        <v>44211.260416666664</v>
      </c>
      <c r="B1372" s="6">
        <v>-633.919128417969</v>
      </c>
      <c r="C1372" s="6">
        <v>39.1070823669434</v>
      </c>
    </row>
    <row r="1373" spans="1:3" ht="12.75">
      <c r="A1373" s="5">
        <v>44211.27083333333</v>
      </c>
      <c r="B1373" s="6">
        <v>-706.889465332031</v>
      </c>
      <c r="C1373" s="6">
        <v>38.8187446594238</v>
      </c>
    </row>
    <row r="1374" spans="1:3" ht="12.75">
      <c r="A1374" s="5">
        <v>44211.28125</v>
      </c>
      <c r="B1374" s="6">
        <v>-705.624328613281</v>
      </c>
      <c r="C1374" s="6">
        <v>38.5825805664063</v>
      </c>
    </row>
    <row r="1375" spans="1:3" ht="12.75">
      <c r="A1375" s="5">
        <v>44211.291666666664</v>
      </c>
      <c r="B1375" s="6">
        <v>-726.674926757813</v>
      </c>
      <c r="C1375" s="6">
        <v>38.731632232666</v>
      </c>
    </row>
    <row r="1376" spans="1:3" ht="12.75">
      <c r="A1376" s="5">
        <v>44211.30208333333</v>
      </c>
      <c r="B1376" s="6">
        <v>-739.187194824219</v>
      </c>
      <c r="C1376" s="6">
        <v>38.958625793457</v>
      </c>
    </row>
    <row r="1377" spans="1:3" ht="12.75">
      <c r="A1377" s="5">
        <v>44211.3125</v>
      </c>
      <c r="B1377" s="6">
        <v>-803.990966796875</v>
      </c>
      <c r="C1377" s="6">
        <v>39.185619354248</v>
      </c>
    </row>
    <row r="1378" spans="1:3" ht="12.75">
      <c r="A1378" s="5">
        <v>44211.322916666664</v>
      </c>
      <c r="B1378" s="6">
        <v>-858.341552734375</v>
      </c>
      <c r="C1378" s="6">
        <v>39.4044876098633</v>
      </c>
    </row>
    <row r="1379" spans="1:3" ht="12.75">
      <c r="A1379" s="5">
        <v>44211.33333333333</v>
      </c>
      <c r="B1379" s="6">
        <v>-846.373168945313</v>
      </c>
      <c r="C1379" s="6">
        <v>39.5853157043457</v>
      </c>
    </row>
    <row r="1380" spans="1:3" ht="12.75">
      <c r="A1380" s="5">
        <v>44211.34375</v>
      </c>
      <c r="B1380" s="6">
        <v>-661.762390136719</v>
      </c>
      <c r="C1380" s="6">
        <v>39.761302947998</v>
      </c>
    </row>
    <row r="1381" spans="1:3" ht="12.75">
      <c r="A1381" s="5">
        <v>44211.354166666664</v>
      </c>
      <c r="B1381" s="6">
        <v>-643.422546386719</v>
      </c>
      <c r="C1381" s="6">
        <v>39.9372940063477</v>
      </c>
    </row>
    <row r="1382" spans="1:3" ht="12.75">
      <c r="A1382" s="5">
        <v>44211.36458333333</v>
      </c>
      <c r="B1382" s="6">
        <v>-638.028381347656</v>
      </c>
      <c r="C1382" s="6">
        <v>40.0841331481934</v>
      </c>
    </row>
    <row r="1383" spans="1:3" ht="12.75">
      <c r="A1383" s="5">
        <v>44211.375</v>
      </c>
      <c r="B1383" s="6">
        <v>-628.916870117188</v>
      </c>
      <c r="C1383" s="6">
        <v>40.0999870300293</v>
      </c>
    </row>
    <row r="1384" spans="1:3" ht="12.75">
      <c r="A1384" s="5">
        <v>44211.385416666664</v>
      </c>
      <c r="B1384" s="6">
        <v>-615.726379394531</v>
      </c>
      <c r="C1384" s="6">
        <v>40.0999870300293</v>
      </c>
    </row>
    <row r="1385" spans="1:3" ht="12.75">
      <c r="A1385" s="5">
        <v>44211.39583333333</v>
      </c>
      <c r="B1385" s="6">
        <v>-585.679626464844</v>
      </c>
      <c r="C1385" s="6">
        <v>40.0999870300293</v>
      </c>
    </row>
    <row r="1386" spans="1:3" ht="12.75">
      <c r="A1386" s="5">
        <v>44211.40625</v>
      </c>
      <c r="B1386" s="6">
        <v>-551.044738769531</v>
      </c>
      <c r="C1386" s="6">
        <v>40.2360801696777</v>
      </c>
    </row>
    <row r="1387" spans="1:3" ht="12.75">
      <c r="A1387" s="5">
        <v>44211.416666666664</v>
      </c>
      <c r="B1387" s="6">
        <v>-488.448364257813</v>
      </c>
      <c r="C1387" s="6">
        <v>40.7035942077637</v>
      </c>
    </row>
    <row r="1388" spans="1:3" ht="12.75">
      <c r="A1388" s="5">
        <v>44211.42708333333</v>
      </c>
      <c r="B1388" s="6">
        <v>-407.829040527344</v>
      </c>
      <c r="C1388" s="6">
        <v>41.1885147094727</v>
      </c>
    </row>
    <row r="1389" spans="1:3" ht="12.75">
      <c r="A1389" s="5">
        <v>44211.4375</v>
      </c>
      <c r="B1389" s="6">
        <v>-393.098266601563</v>
      </c>
      <c r="C1389" s="6">
        <v>41.7007675170898</v>
      </c>
    </row>
    <row r="1390" spans="1:3" ht="12.75">
      <c r="A1390" s="5">
        <v>44211.447916666664</v>
      </c>
      <c r="B1390" s="6">
        <v>-421.408386230469</v>
      </c>
      <c r="C1390" s="6">
        <v>42.2205924987793</v>
      </c>
    </row>
    <row r="1391" spans="1:3" ht="12.75">
      <c r="A1391" s="5">
        <v>44211.45833333333</v>
      </c>
      <c r="B1391" s="6">
        <v>-418.862701416016</v>
      </c>
      <c r="C1391" s="6">
        <v>42.6043663024902</v>
      </c>
    </row>
    <row r="1392" spans="1:3" ht="12.75">
      <c r="A1392" s="5">
        <v>44211.46875</v>
      </c>
      <c r="B1392" s="6">
        <v>-319.948394775391</v>
      </c>
      <c r="C1392" s="6">
        <v>42.7397117614746</v>
      </c>
    </row>
    <row r="1393" spans="1:3" ht="12.75">
      <c r="A1393" s="5">
        <v>44211.479166666664</v>
      </c>
      <c r="B1393" s="6">
        <v>-248.056869506836</v>
      </c>
      <c r="C1393" s="6">
        <v>42.8697891235352</v>
      </c>
    </row>
    <row r="1394" spans="1:3" ht="12.75">
      <c r="A1394" s="5">
        <v>44211.48958333333</v>
      </c>
      <c r="B1394" s="6">
        <v>-229.541107177734</v>
      </c>
      <c r="C1394" s="6">
        <v>42.8569602966309</v>
      </c>
    </row>
    <row r="1395" spans="1:3" ht="12.75">
      <c r="A1395" s="5">
        <v>44211.5</v>
      </c>
      <c r="B1395" s="6">
        <v>-205.439010620117</v>
      </c>
      <c r="C1395" s="6">
        <v>42.0343971252441</v>
      </c>
    </row>
    <row r="1396" spans="1:3" ht="12.75">
      <c r="A1396" s="5">
        <v>44211.510416666664</v>
      </c>
      <c r="B1396" s="6">
        <v>-162.942443847656</v>
      </c>
      <c r="C1396" s="6">
        <v>41.084529876709</v>
      </c>
    </row>
    <row r="1397" spans="1:3" ht="12.75">
      <c r="A1397" s="5">
        <v>44211.52083333333</v>
      </c>
      <c r="B1397" s="6">
        <v>-131.235427856445</v>
      </c>
      <c r="C1397" s="6">
        <v>40.1346588134766</v>
      </c>
    </row>
    <row r="1398" spans="1:3" ht="12.75">
      <c r="A1398" s="5">
        <v>44211.53125</v>
      </c>
      <c r="B1398" s="6">
        <v>-148.801193237305</v>
      </c>
      <c r="C1398" s="6">
        <v>39.3759918212891</v>
      </c>
    </row>
    <row r="1399" spans="1:3" ht="12.75">
      <c r="A1399" s="5">
        <v>44211.541666666664</v>
      </c>
      <c r="B1399" s="6">
        <v>-169.101699829102</v>
      </c>
      <c r="C1399" s="6">
        <v>39.1270904541016</v>
      </c>
    </row>
    <row r="1400" spans="1:3" ht="12.75">
      <c r="A1400" s="5">
        <v>44211.55208333333</v>
      </c>
      <c r="B1400" s="6">
        <v>-138.540725708008</v>
      </c>
      <c r="C1400" s="6">
        <v>38.9058570861816</v>
      </c>
    </row>
    <row r="1401" spans="1:3" ht="12.75">
      <c r="A1401" s="5">
        <v>44211.5625</v>
      </c>
      <c r="B1401" s="6">
        <v>-94.78662109375</v>
      </c>
      <c r="C1401" s="6">
        <v>38.6846199035645</v>
      </c>
    </row>
    <row r="1402" spans="1:3" ht="12.75">
      <c r="A1402" s="5">
        <v>44211.572916666664</v>
      </c>
      <c r="B1402" s="6">
        <v>-91.4244384765625</v>
      </c>
      <c r="C1402" s="6">
        <v>38.5153427124023</v>
      </c>
    </row>
    <row r="1403" spans="1:3" ht="12.75">
      <c r="A1403" s="5">
        <v>44211.58333333333</v>
      </c>
      <c r="B1403" s="6">
        <v>-81.5311737060547</v>
      </c>
      <c r="C1403" s="6">
        <v>38.4784660339355</v>
      </c>
    </row>
    <row r="1404" spans="1:3" ht="12.75">
      <c r="A1404" s="5">
        <v>44211.59375</v>
      </c>
      <c r="B1404" s="6">
        <v>-118.199745178223</v>
      </c>
      <c r="C1404" s="6">
        <v>38.4481506347656</v>
      </c>
    </row>
    <row r="1405" spans="1:3" ht="12.75">
      <c r="A1405" s="5">
        <v>44211.604166666664</v>
      </c>
      <c r="B1405" s="6">
        <v>-64.2804336547852</v>
      </c>
      <c r="C1405" s="6">
        <v>37.8561859130859</v>
      </c>
    </row>
    <row r="1406" spans="1:3" ht="12.75">
      <c r="A1406" s="5">
        <v>44211.61458333333</v>
      </c>
      <c r="B1406" s="6">
        <v>-100.537368774414</v>
      </c>
      <c r="C1406" s="6">
        <v>37.0845184326172</v>
      </c>
    </row>
    <row r="1407" spans="1:3" ht="12.75">
      <c r="A1407" s="5">
        <v>44211.625</v>
      </c>
      <c r="B1407" s="6">
        <v>-219.110382080078</v>
      </c>
      <c r="C1407" s="6">
        <v>36.746410369873</v>
      </c>
    </row>
    <row r="1408" spans="1:3" ht="12.75">
      <c r="A1408" s="5">
        <v>44211.635416666664</v>
      </c>
      <c r="B1408" s="6">
        <v>-242.579055786133</v>
      </c>
      <c r="C1408" s="6">
        <v>36.7173843383789</v>
      </c>
    </row>
    <row r="1409" spans="1:3" ht="12.75">
      <c r="A1409" s="5">
        <v>44211.64583333333</v>
      </c>
      <c r="B1409" s="6">
        <v>-299.937591552734</v>
      </c>
      <c r="C1409" s="6">
        <v>36.7579879760742</v>
      </c>
    </row>
    <row r="1410" spans="1:3" ht="12.75">
      <c r="A1410" s="5">
        <v>44211.65625</v>
      </c>
      <c r="B1410" s="6">
        <v>-352.996673583984</v>
      </c>
      <c r="C1410" s="6">
        <v>36.7985877990723</v>
      </c>
    </row>
    <row r="1411" spans="1:3" ht="12.75">
      <c r="A1411" s="5">
        <v>44211.666666666664</v>
      </c>
      <c r="B1411" s="6">
        <v>-429.266998291016</v>
      </c>
      <c r="C1411" s="6">
        <v>36.8418083190918</v>
      </c>
    </row>
    <row r="1412" spans="1:3" ht="12.75">
      <c r="A1412" s="5">
        <v>44211.67708333333</v>
      </c>
      <c r="B1412" s="6">
        <v>-575.448181152344</v>
      </c>
      <c r="C1412" s="6">
        <v>36.9060096740723</v>
      </c>
    </row>
    <row r="1413" spans="1:3" ht="12.75">
      <c r="A1413" s="5">
        <v>44211.6875</v>
      </c>
      <c r="B1413" s="6">
        <v>-544.180603027344</v>
      </c>
      <c r="C1413" s="6">
        <v>36.9747695922852</v>
      </c>
    </row>
    <row r="1414" spans="1:3" ht="12.75">
      <c r="A1414" s="5">
        <v>44211.697916666664</v>
      </c>
      <c r="B1414" s="6">
        <v>-522.491943359375</v>
      </c>
      <c r="C1414" s="6">
        <v>37.043529510498</v>
      </c>
    </row>
    <row r="1415" spans="1:3" ht="12.75">
      <c r="A1415" s="5">
        <v>44211.70833333333</v>
      </c>
      <c r="B1415" s="6">
        <v>-511.328308105469</v>
      </c>
      <c r="C1415" s="6">
        <v>37.138599395752</v>
      </c>
    </row>
    <row r="1416" spans="1:3" ht="12.75">
      <c r="A1416" s="5">
        <v>44211.71875</v>
      </c>
      <c r="B1416" s="6">
        <v>-611.374877929688</v>
      </c>
      <c r="C1416" s="6">
        <v>37.3887367248535</v>
      </c>
    </row>
    <row r="1417" spans="1:3" ht="12.75">
      <c r="A1417" s="5">
        <v>44211.729166666664</v>
      </c>
      <c r="B1417" s="6">
        <v>-627.637023925781</v>
      </c>
      <c r="C1417" s="6">
        <v>37.6642684936523</v>
      </c>
    </row>
    <row r="1418" spans="1:3" ht="12.75">
      <c r="A1418" s="5">
        <v>44211.73958333333</v>
      </c>
      <c r="B1418" s="6">
        <v>-655.5712890625</v>
      </c>
      <c r="C1418" s="6">
        <v>37.8579025268555</v>
      </c>
    </row>
    <row r="1419" spans="1:3" ht="12.75">
      <c r="A1419" s="5">
        <v>44211.75</v>
      </c>
      <c r="B1419" s="6">
        <v>-707.558044433594</v>
      </c>
      <c r="C1419" s="6">
        <v>36.7894401550293</v>
      </c>
    </row>
    <row r="1420" spans="1:3" ht="12.75">
      <c r="A1420" s="5">
        <v>44211.760416666664</v>
      </c>
      <c r="B1420" s="6">
        <v>-732.412719726563</v>
      </c>
      <c r="C1420" s="6">
        <v>36.2182235717773</v>
      </c>
    </row>
    <row r="1421" spans="1:3" ht="12.75">
      <c r="A1421" s="5">
        <v>44211.77083333333</v>
      </c>
      <c r="B1421" s="6">
        <v>-774.046569824219</v>
      </c>
      <c r="C1421" s="6">
        <v>36.355224609375</v>
      </c>
    </row>
    <row r="1422" spans="1:3" ht="12.75">
      <c r="A1422" s="5">
        <v>44211.78125</v>
      </c>
      <c r="B1422" s="6">
        <v>-795.5869140625</v>
      </c>
      <c r="C1422" s="6">
        <v>36.516960144043</v>
      </c>
    </row>
    <row r="1423" spans="1:3" ht="12.75">
      <c r="A1423" s="5">
        <v>44211.791666666664</v>
      </c>
      <c r="B1423" s="6">
        <v>-757.576110839844</v>
      </c>
      <c r="C1423" s="6">
        <v>36.8666915893555</v>
      </c>
    </row>
    <row r="1424" spans="1:3" ht="12.75">
      <c r="A1424" s="5">
        <v>44211.80208333333</v>
      </c>
      <c r="B1424" s="6">
        <v>-746.370483398438</v>
      </c>
      <c r="C1424" s="6">
        <v>37.2470359802246</v>
      </c>
    </row>
    <row r="1425" spans="1:3" ht="12.75">
      <c r="A1425" s="5">
        <v>44211.8125</v>
      </c>
      <c r="B1425" s="6">
        <v>-751.31201171875</v>
      </c>
      <c r="C1425" s="6">
        <v>37.2721214294434</v>
      </c>
    </row>
    <row r="1426" spans="1:3" ht="12.75">
      <c r="A1426" s="5">
        <v>44211.822916666664</v>
      </c>
      <c r="B1426" s="6">
        <v>-772.466003417969</v>
      </c>
      <c r="C1426" s="6">
        <v>37.1092224121094</v>
      </c>
    </row>
    <row r="1427" spans="1:3" ht="12.75">
      <c r="A1427" s="5">
        <v>44211.83333333333</v>
      </c>
      <c r="B1427" s="6">
        <v>-789.982604980469</v>
      </c>
      <c r="C1427" s="6">
        <v>37.0010871887207</v>
      </c>
    </row>
    <row r="1428" spans="1:3" ht="12.75">
      <c r="A1428" s="5">
        <v>44211.84375</v>
      </c>
      <c r="B1428" s="6">
        <v>-752.84716796875</v>
      </c>
      <c r="C1428" s="6">
        <v>36.9558639526367</v>
      </c>
    </row>
    <row r="1429" spans="1:3" ht="12.75">
      <c r="A1429" s="5">
        <v>44211.854166666664</v>
      </c>
      <c r="B1429" s="6">
        <v>-737.456726074219</v>
      </c>
      <c r="C1429" s="6">
        <v>36.910717010498</v>
      </c>
    </row>
    <row r="1430" spans="1:3" ht="12.75">
      <c r="A1430" s="5">
        <v>44211.86458333333</v>
      </c>
      <c r="B1430" s="6">
        <v>-762.299743652344</v>
      </c>
      <c r="C1430" s="6">
        <v>36.8655662536621</v>
      </c>
    </row>
    <row r="1431" spans="1:3" ht="12.75">
      <c r="A1431" s="5">
        <v>44211.875</v>
      </c>
      <c r="B1431" s="6">
        <v>-792.679565429688</v>
      </c>
      <c r="C1431" s="6">
        <v>36.8813629150391</v>
      </c>
    </row>
    <row r="1432" spans="1:3" ht="12.75">
      <c r="A1432" s="5">
        <v>44211.885416666664</v>
      </c>
      <c r="B1432" s="6">
        <v>-778.506408691406</v>
      </c>
      <c r="C1432" s="6">
        <v>36.9636726379395</v>
      </c>
    </row>
    <row r="1433" spans="1:3" ht="12.75">
      <c r="A1433" s="5">
        <v>44211.89583333333</v>
      </c>
      <c r="B1433" s="6">
        <v>-731.788452148438</v>
      </c>
      <c r="C1433" s="6">
        <v>37.0460166931152</v>
      </c>
    </row>
    <row r="1434" spans="1:3" ht="12.75">
      <c r="A1434" s="5">
        <v>44211.90625</v>
      </c>
      <c r="B1434" s="6">
        <v>-734.335144042969</v>
      </c>
      <c r="C1434" s="6">
        <v>37.0388031005859</v>
      </c>
    </row>
    <row r="1435" spans="1:3" ht="12.75">
      <c r="A1435" s="5">
        <v>44211.916666666664</v>
      </c>
      <c r="B1435" s="6">
        <v>-782.599975585938</v>
      </c>
      <c r="C1435" s="6">
        <v>36.7710571289063</v>
      </c>
    </row>
    <row r="1436" spans="1:3" ht="12.75">
      <c r="A1436" s="5">
        <v>44211.92708333333</v>
      </c>
      <c r="B1436" s="6">
        <v>-898.768615722656</v>
      </c>
      <c r="C1436" s="6">
        <v>36.4866905212402</v>
      </c>
    </row>
    <row r="1437" spans="1:3" ht="12.75">
      <c r="A1437" s="5">
        <v>44211.9375</v>
      </c>
      <c r="B1437" s="6">
        <v>-961.76318359375</v>
      </c>
      <c r="C1437" s="6">
        <v>36.202320098877</v>
      </c>
    </row>
    <row r="1438" spans="1:3" ht="12.75">
      <c r="A1438" s="5">
        <v>44211.947916666664</v>
      </c>
      <c r="B1438" s="6">
        <v>-855.426513671875</v>
      </c>
      <c r="C1438" s="6">
        <v>36.0172348022461</v>
      </c>
    </row>
    <row r="1439" spans="1:3" ht="12.75">
      <c r="A1439" s="5">
        <v>44211.95833333333</v>
      </c>
      <c r="B1439" s="6">
        <v>-752.403015136719</v>
      </c>
      <c r="C1439" s="6">
        <v>36.1091499328613</v>
      </c>
    </row>
    <row r="1440" spans="1:3" ht="12.75">
      <c r="A1440" s="5">
        <v>44211.96875</v>
      </c>
      <c r="B1440" s="6">
        <v>-728.06005859375</v>
      </c>
      <c r="C1440" s="6">
        <v>36.2174491882324</v>
      </c>
    </row>
    <row r="1441" spans="1:3" ht="12.75">
      <c r="A1441" s="5">
        <v>44211.979166666664</v>
      </c>
      <c r="B1441" s="6">
        <v>-730.019470214844</v>
      </c>
      <c r="C1441" s="6">
        <v>36.3257522583008</v>
      </c>
    </row>
    <row r="1442" spans="1:3" ht="12.75">
      <c r="A1442" s="5">
        <v>44211.98958333333</v>
      </c>
      <c r="B1442" s="6">
        <v>-747.740844726563</v>
      </c>
      <c r="C1442" s="6">
        <v>36.3881416320801</v>
      </c>
    </row>
    <row r="1443" spans="1:3" ht="12.75">
      <c r="A1443" s="5">
        <v>44212</v>
      </c>
      <c r="B1443" s="6">
        <v>-700.804992675781</v>
      </c>
      <c r="C1443" s="6">
        <v>36.3272094726563</v>
      </c>
    </row>
    <row r="1444" spans="1:3" ht="12.75">
      <c r="A1444" s="5">
        <v>44212.010416666664</v>
      </c>
      <c r="B1444" s="6">
        <v>-673.433715820313</v>
      </c>
      <c r="C1444" s="6">
        <v>36.2594833374023</v>
      </c>
    </row>
    <row r="1445" spans="1:3" ht="12.75">
      <c r="A1445" s="5">
        <v>44212.02083333333</v>
      </c>
      <c r="B1445" s="6">
        <v>-710.876831054688</v>
      </c>
      <c r="C1445" s="6">
        <v>36.1917572021484</v>
      </c>
    </row>
    <row r="1446" spans="1:3" ht="12.75">
      <c r="A1446" s="5">
        <v>44212.03125</v>
      </c>
      <c r="B1446" s="6">
        <v>-711.262390136719</v>
      </c>
      <c r="C1446" s="6">
        <v>36.0205459594727</v>
      </c>
    </row>
    <row r="1447" spans="1:3" ht="12.75">
      <c r="A1447" s="5">
        <v>44212.041666666664</v>
      </c>
      <c r="B1447" s="6">
        <v>-661.320190429688</v>
      </c>
      <c r="C1447" s="6">
        <v>35.5836639404297</v>
      </c>
    </row>
    <row r="1448" spans="1:3" ht="12.75">
      <c r="A1448" s="5">
        <v>44212.05208333333</v>
      </c>
      <c r="B1448" s="6">
        <v>-596.319213867188</v>
      </c>
      <c r="C1448" s="6">
        <v>35.2090492248535</v>
      </c>
    </row>
    <row r="1449" spans="1:3" ht="12.75">
      <c r="A1449" s="5">
        <v>44212.0625</v>
      </c>
      <c r="B1449" s="6">
        <v>-609.331787109375</v>
      </c>
      <c r="C1449" s="6">
        <v>34.981819152832</v>
      </c>
    </row>
    <row r="1450" spans="1:3" ht="12.75">
      <c r="A1450" s="5">
        <v>44212.072916666664</v>
      </c>
      <c r="B1450" s="6">
        <v>-619.235473632813</v>
      </c>
      <c r="C1450" s="6">
        <v>34.7584037780762</v>
      </c>
    </row>
    <row r="1451" spans="1:3" ht="12.75">
      <c r="A1451" s="5">
        <v>44212.08333333333</v>
      </c>
      <c r="B1451" s="6">
        <v>-637.338012695313</v>
      </c>
      <c r="C1451" s="6">
        <v>34.5349884033203</v>
      </c>
    </row>
    <row r="1452" spans="1:3" ht="12.75">
      <c r="A1452" s="5">
        <v>44212.09375</v>
      </c>
      <c r="B1452" s="6">
        <v>-676.957275390625</v>
      </c>
      <c r="C1452" s="6">
        <v>34.5238189697266</v>
      </c>
    </row>
    <row r="1453" spans="1:3" ht="12.75">
      <c r="A1453" s="5">
        <v>44212.104166666664</v>
      </c>
      <c r="B1453" s="6">
        <v>-680.304992675781</v>
      </c>
      <c r="C1453" s="6">
        <v>34.857837677002</v>
      </c>
    </row>
    <row r="1454" spans="1:3" ht="12.75">
      <c r="A1454" s="5">
        <v>44212.11458333333</v>
      </c>
      <c r="B1454" s="6">
        <v>-702.571716308594</v>
      </c>
      <c r="C1454" s="6">
        <v>35.1966934204102</v>
      </c>
    </row>
    <row r="1455" spans="1:3" ht="12.75">
      <c r="A1455" s="5">
        <v>44212.125</v>
      </c>
      <c r="B1455" s="6">
        <v>-723.28271484375</v>
      </c>
      <c r="C1455" s="6">
        <v>35.5355453491211</v>
      </c>
    </row>
    <row r="1456" spans="1:3" ht="12.75">
      <c r="A1456" s="5">
        <v>44212.135416666664</v>
      </c>
      <c r="B1456" s="6">
        <v>-765.696716308594</v>
      </c>
      <c r="C1456" s="6">
        <v>35.4911346435547</v>
      </c>
    </row>
    <row r="1457" spans="1:3" ht="12.75">
      <c r="A1457" s="5">
        <v>44212.14583333333</v>
      </c>
      <c r="B1457" s="6">
        <v>-735.017272949219</v>
      </c>
      <c r="C1457" s="6">
        <v>35.049674987793</v>
      </c>
    </row>
    <row r="1458" spans="1:3" ht="12.75">
      <c r="A1458" s="5">
        <v>44212.15625</v>
      </c>
      <c r="B1458" s="6">
        <v>-725.522521972656</v>
      </c>
      <c r="C1458" s="6">
        <v>34.6081848144531</v>
      </c>
    </row>
    <row r="1459" spans="1:3" ht="12.75">
      <c r="A1459" s="5">
        <v>44212.166666666664</v>
      </c>
      <c r="B1459" s="6">
        <v>-717.0126953125</v>
      </c>
      <c r="C1459" s="6">
        <v>34.166690826416</v>
      </c>
    </row>
    <row r="1460" spans="1:3" ht="12.75">
      <c r="A1460" s="5">
        <v>44212.17708333333</v>
      </c>
      <c r="B1460" s="6">
        <v>-667.120056152344</v>
      </c>
      <c r="C1460" s="6">
        <v>33.9117126464844</v>
      </c>
    </row>
    <row r="1461" spans="1:3" ht="12.75">
      <c r="A1461" s="5">
        <v>44212.1875</v>
      </c>
      <c r="B1461" s="6">
        <v>-628.353393554688</v>
      </c>
      <c r="C1461" s="6">
        <v>33.8465728759766</v>
      </c>
    </row>
    <row r="1462" spans="1:3" ht="12.75">
      <c r="A1462" s="5">
        <v>44212.197916666664</v>
      </c>
      <c r="B1462" s="6">
        <v>-624.578247070313</v>
      </c>
      <c r="C1462" s="6">
        <v>33.781436920166</v>
      </c>
    </row>
    <row r="1463" spans="1:3" ht="12.75">
      <c r="A1463" s="5">
        <v>44212.20833333333</v>
      </c>
      <c r="B1463" s="6">
        <v>-600.379211425781</v>
      </c>
      <c r="C1463" s="6">
        <v>33.7194633483887</v>
      </c>
    </row>
    <row r="1464" spans="1:3" ht="12.75">
      <c r="A1464" s="5">
        <v>44212.21875</v>
      </c>
      <c r="B1464" s="6">
        <v>-567.090270996094</v>
      </c>
      <c r="C1464" s="6">
        <v>33.8979606628418</v>
      </c>
    </row>
    <row r="1465" spans="1:3" ht="12.75">
      <c r="A1465" s="5">
        <v>44212.229166666664</v>
      </c>
      <c r="B1465" s="6">
        <v>-581.23193359375</v>
      </c>
      <c r="C1465" s="6">
        <v>34.2266426086426</v>
      </c>
    </row>
    <row r="1466" spans="1:3" ht="12.75">
      <c r="A1466" s="5">
        <v>44212.23958333333</v>
      </c>
      <c r="B1466" s="6">
        <v>-603.799133300781</v>
      </c>
      <c r="C1466" s="6">
        <v>34.5553245544434</v>
      </c>
    </row>
    <row r="1467" spans="1:3" ht="12.75">
      <c r="A1467" s="5">
        <v>44212.25</v>
      </c>
      <c r="B1467" s="6">
        <v>-549.718322753906</v>
      </c>
      <c r="C1467" s="6">
        <v>34.8808746337891</v>
      </c>
    </row>
    <row r="1468" spans="1:3" ht="12.75">
      <c r="A1468" s="5">
        <v>44212.260416666664</v>
      </c>
      <c r="B1468" s="6">
        <v>-553.1884765625</v>
      </c>
      <c r="C1468" s="6">
        <v>34.9756202697754</v>
      </c>
    </row>
    <row r="1469" spans="1:3" ht="12.75">
      <c r="A1469" s="5">
        <v>44212.27083333333</v>
      </c>
      <c r="B1469" s="6">
        <v>-555.486328125</v>
      </c>
      <c r="C1469" s="6">
        <v>34.9273338317871</v>
      </c>
    </row>
    <row r="1470" spans="1:3" ht="12.75">
      <c r="A1470" s="5">
        <v>44212.28125</v>
      </c>
      <c r="B1470" s="6">
        <v>-579.066711425781</v>
      </c>
      <c r="C1470" s="6">
        <v>34.8790473937988</v>
      </c>
    </row>
    <row r="1471" spans="1:3" ht="12.75">
      <c r="A1471" s="5">
        <v>44212.291666666664</v>
      </c>
      <c r="B1471" s="6">
        <v>-592.21728515625</v>
      </c>
      <c r="C1471" s="6">
        <v>34.8157005310059</v>
      </c>
    </row>
    <row r="1472" spans="1:3" ht="12.75">
      <c r="A1472" s="5">
        <v>44212.30208333333</v>
      </c>
      <c r="B1472" s="6">
        <v>-612.345764160156</v>
      </c>
      <c r="C1472" s="6">
        <v>34.6137886047363</v>
      </c>
    </row>
    <row r="1473" spans="1:3" ht="12.75">
      <c r="A1473" s="5">
        <v>44212.3125</v>
      </c>
      <c r="B1473" s="6">
        <v>-560.507263183594</v>
      </c>
      <c r="C1473" s="6">
        <v>34.3783073425293</v>
      </c>
    </row>
    <row r="1474" spans="1:3" ht="12.75">
      <c r="A1474" s="5">
        <v>44212.322916666664</v>
      </c>
      <c r="B1474" s="6">
        <v>-528.872497558594</v>
      </c>
      <c r="C1474" s="6">
        <v>34.1695518493652</v>
      </c>
    </row>
    <row r="1475" spans="1:3" ht="12.75">
      <c r="A1475" s="5">
        <v>44212.33333333333</v>
      </c>
      <c r="B1475" s="6">
        <v>-489.831359863281</v>
      </c>
      <c r="C1475" s="6">
        <v>34.1861190795898</v>
      </c>
    </row>
    <row r="1476" spans="1:3" ht="12.75">
      <c r="A1476" s="5">
        <v>44212.34375</v>
      </c>
      <c r="B1476" s="6">
        <v>-499.250335693359</v>
      </c>
      <c r="C1476" s="6">
        <v>34.2536582946777</v>
      </c>
    </row>
    <row r="1477" spans="1:3" ht="12.75">
      <c r="A1477" s="5">
        <v>44212.354166666664</v>
      </c>
      <c r="B1477" s="6">
        <v>-537.856506347656</v>
      </c>
      <c r="C1477" s="6">
        <v>34.3211936950684</v>
      </c>
    </row>
    <row r="1478" spans="1:3" ht="12.75">
      <c r="A1478" s="5">
        <v>44212.36458333333</v>
      </c>
      <c r="B1478" s="6">
        <v>-516.7958984375</v>
      </c>
      <c r="C1478" s="6">
        <v>34.395637512207</v>
      </c>
    </row>
    <row r="1479" spans="1:3" ht="12.75">
      <c r="A1479" s="5">
        <v>44212.375</v>
      </c>
      <c r="B1479" s="6">
        <v>-468.542633056641</v>
      </c>
      <c r="C1479" s="6">
        <v>34.5277061462402</v>
      </c>
    </row>
    <row r="1480" spans="1:3" ht="12.75">
      <c r="A1480" s="5">
        <v>44212.385416666664</v>
      </c>
      <c r="B1480" s="6">
        <v>-514.015991210938</v>
      </c>
      <c r="C1480" s="6">
        <v>34.6727066040039</v>
      </c>
    </row>
    <row r="1481" spans="1:3" ht="12.75">
      <c r="A1481" s="5">
        <v>44212.39583333333</v>
      </c>
      <c r="B1481" s="6">
        <v>-493.444366455078</v>
      </c>
      <c r="C1481" s="6">
        <v>34.8177070617676</v>
      </c>
    </row>
    <row r="1482" spans="1:3" ht="12.75">
      <c r="A1482" s="5">
        <v>44212.40625</v>
      </c>
      <c r="B1482" s="6">
        <v>-456.397979736328</v>
      </c>
      <c r="C1482" s="6">
        <v>35.6263236999512</v>
      </c>
    </row>
    <row r="1483" spans="1:3" ht="12.75">
      <c r="A1483" s="5">
        <v>44212.416666666664</v>
      </c>
      <c r="B1483" s="6">
        <v>-444.786956787109</v>
      </c>
      <c r="C1483" s="6">
        <v>37.5438690185547</v>
      </c>
    </row>
    <row r="1484" spans="1:3" ht="12.75">
      <c r="A1484" s="5">
        <v>44212.42708333333</v>
      </c>
      <c r="B1484" s="6">
        <v>-427.830383300781</v>
      </c>
      <c r="C1484" s="6">
        <v>37.7152290344238</v>
      </c>
    </row>
    <row r="1485" spans="1:3" ht="12.75">
      <c r="A1485" s="5">
        <v>44212.4375</v>
      </c>
      <c r="B1485" s="6">
        <v>-393.101043701172</v>
      </c>
      <c r="C1485" s="6">
        <v>39.022705078125</v>
      </c>
    </row>
    <row r="1486" spans="1:3" ht="12.75">
      <c r="A1486" s="5">
        <v>44212.447916666664</v>
      </c>
      <c r="B1486" s="6">
        <v>-379.472991943359</v>
      </c>
      <c r="C1486" s="6">
        <v>42.3640937805176</v>
      </c>
    </row>
    <row r="1487" spans="1:3" ht="12.75">
      <c r="A1487" s="5">
        <v>44212.45833333333</v>
      </c>
      <c r="B1487" s="6">
        <v>-375.367156982422</v>
      </c>
      <c r="C1487" s="6">
        <v>42.5381202697754</v>
      </c>
    </row>
    <row r="1488" spans="1:3" ht="12.75">
      <c r="A1488" s="5">
        <v>44212.46875</v>
      </c>
      <c r="B1488" s="6">
        <v>-330.813293457031</v>
      </c>
      <c r="C1488" s="6">
        <v>43.169921875</v>
      </c>
    </row>
    <row r="1489" spans="1:3" ht="12.75">
      <c r="A1489" s="5">
        <v>44212.479166666664</v>
      </c>
      <c r="B1489" s="6">
        <v>-225.431213378906</v>
      </c>
      <c r="C1489" s="6">
        <v>45.4138107299805</v>
      </c>
    </row>
    <row r="1490" spans="1:3" ht="12.75">
      <c r="A1490" s="5">
        <v>44212.48958333333</v>
      </c>
      <c r="B1490" s="6">
        <v>-233.54621887207</v>
      </c>
      <c r="C1490" s="6">
        <v>45.6301116943359</v>
      </c>
    </row>
    <row r="1491" spans="1:3" ht="12.75">
      <c r="A1491" s="5">
        <v>44212.5</v>
      </c>
      <c r="B1491" s="6">
        <v>-230.030990600586</v>
      </c>
      <c r="C1491" s="6">
        <v>43.7742004394531</v>
      </c>
    </row>
    <row r="1492" spans="1:3" ht="12.75">
      <c r="A1492" s="5">
        <v>44212.510416666664</v>
      </c>
      <c r="B1492" s="6">
        <v>-187.059478759766</v>
      </c>
      <c r="C1492" s="6">
        <v>42.805965423584</v>
      </c>
    </row>
    <row r="1493" spans="1:3" ht="12.75">
      <c r="A1493" s="5">
        <v>44212.52083333333</v>
      </c>
      <c r="B1493" s="6">
        <v>-167.468933105469</v>
      </c>
      <c r="C1493" s="6">
        <v>40.9952201843262</v>
      </c>
    </row>
    <row r="1494" spans="1:3" ht="12.75">
      <c r="A1494" s="5">
        <v>44212.53125</v>
      </c>
      <c r="B1494" s="6">
        <v>-154.555068969727</v>
      </c>
      <c r="C1494" s="6">
        <v>42.3897590637207</v>
      </c>
    </row>
    <row r="1495" spans="1:3" ht="12.75">
      <c r="A1495" s="5">
        <v>44212.541666666664</v>
      </c>
      <c r="B1495" s="6">
        <v>-160.400695800781</v>
      </c>
      <c r="C1495" s="6">
        <v>44.7360076904297</v>
      </c>
    </row>
    <row r="1496" spans="1:3" ht="12.75">
      <c r="A1496" s="5">
        <v>44212.55208333333</v>
      </c>
      <c r="B1496" s="6">
        <v>-138.274368286133</v>
      </c>
      <c r="C1496" s="6">
        <v>46.5276031494141</v>
      </c>
    </row>
    <row r="1497" spans="1:3" ht="12.75">
      <c r="A1497" s="5">
        <v>44212.5625</v>
      </c>
      <c r="B1497" s="6">
        <v>-112.881660461426</v>
      </c>
      <c r="C1497" s="6">
        <v>47.1994018554688</v>
      </c>
    </row>
    <row r="1498" spans="1:3" ht="12.75">
      <c r="A1498" s="5">
        <v>44212.572916666664</v>
      </c>
      <c r="B1498" s="6">
        <v>-110.92552947998</v>
      </c>
      <c r="C1498" s="6">
        <v>46.2499313354492</v>
      </c>
    </row>
    <row r="1499" spans="1:3" ht="12.75">
      <c r="A1499" s="5">
        <v>44212.58333333333</v>
      </c>
      <c r="B1499" s="6">
        <v>-120.778358459473</v>
      </c>
      <c r="C1499" s="6">
        <v>43.706844329834</v>
      </c>
    </row>
    <row r="1500" spans="1:3" ht="12.75">
      <c r="A1500" s="5">
        <v>44212.59375</v>
      </c>
      <c r="B1500" s="6">
        <v>-118.265914916992</v>
      </c>
      <c r="C1500" s="6">
        <v>42.7542762756348</v>
      </c>
    </row>
    <row r="1501" spans="1:3" ht="12.75">
      <c r="A1501" s="5">
        <v>44212.604166666664</v>
      </c>
      <c r="B1501" s="6">
        <v>-103.901763916016</v>
      </c>
      <c r="C1501" s="6">
        <v>42.9199295043945</v>
      </c>
    </row>
    <row r="1502" spans="1:3" ht="12.75">
      <c r="A1502" s="5">
        <v>44212.61458333333</v>
      </c>
      <c r="B1502" s="6">
        <v>-68.013786315918</v>
      </c>
      <c r="C1502" s="6">
        <v>43.0855827331543</v>
      </c>
    </row>
    <row r="1503" spans="1:3" ht="12.75">
      <c r="A1503" s="5">
        <v>44212.625</v>
      </c>
      <c r="B1503" s="6">
        <v>-96.655517578125</v>
      </c>
      <c r="C1503" s="6">
        <v>43.1954154968262</v>
      </c>
    </row>
    <row r="1504" spans="1:3" ht="12.75">
      <c r="A1504" s="5">
        <v>44212.635416666664</v>
      </c>
      <c r="B1504" s="6">
        <v>-102.421981811523</v>
      </c>
      <c r="C1504" s="6">
        <v>42.7861709594727</v>
      </c>
    </row>
    <row r="1505" spans="1:3" ht="12.75">
      <c r="A1505" s="5">
        <v>44212.64583333333</v>
      </c>
      <c r="B1505" s="6">
        <v>-168.806381225586</v>
      </c>
      <c r="C1505" s="6">
        <v>42.2501564025879</v>
      </c>
    </row>
    <row r="1506" spans="1:3" ht="12.75">
      <c r="A1506" s="5">
        <v>44212.65625</v>
      </c>
      <c r="B1506" s="6">
        <v>-244.291564941406</v>
      </c>
      <c r="C1506" s="6">
        <v>41.7141456604004</v>
      </c>
    </row>
    <row r="1507" spans="1:3" ht="12.75">
      <c r="A1507" s="5">
        <v>44212.666666666664</v>
      </c>
      <c r="B1507" s="6">
        <v>-200.569641113281</v>
      </c>
      <c r="C1507" s="6">
        <v>41.1928825378418</v>
      </c>
    </row>
    <row r="1508" spans="1:3" ht="12.75">
      <c r="A1508" s="5">
        <v>44212.67708333333</v>
      </c>
      <c r="B1508" s="6">
        <v>-323.644592285156</v>
      </c>
      <c r="C1508" s="6">
        <v>40.7246246337891</v>
      </c>
    </row>
    <row r="1509" spans="1:3" ht="12.75">
      <c r="A1509" s="5">
        <v>44212.6875</v>
      </c>
      <c r="B1509" s="6">
        <v>-435.685394287109</v>
      </c>
      <c r="C1509" s="6">
        <v>40.2611236572266</v>
      </c>
    </row>
    <row r="1510" spans="1:3" ht="12.75">
      <c r="A1510" s="5">
        <v>44212.697916666664</v>
      </c>
      <c r="B1510" s="6">
        <v>-468.415191650391</v>
      </c>
      <c r="C1510" s="6">
        <v>39.7976226806641</v>
      </c>
    </row>
    <row r="1511" spans="1:3" ht="12.75">
      <c r="A1511" s="5">
        <v>44212.70833333333</v>
      </c>
      <c r="B1511" s="6">
        <v>-508.452026367188</v>
      </c>
      <c r="C1511" s="6">
        <v>39.1834449768066</v>
      </c>
    </row>
    <row r="1512" spans="1:3" ht="12.75">
      <c r="A1512" s="5">
        <v>44212.71875</v>
      </c>
      <c r="B1512" s="6">
        <v>-501.594329833984</v>
      </c>
      <c r="C1512" s="6">
        <v>38.0341453552246</v>
      </c>
    </row>
    <row r="1513" spans="1:3" ht="12.75">
      <c r="A1513" s="5">
        <v>44212.729166666664</v>
      </c>
      <c r="B1513" s="6">
        <v>-525.719787597656</v>
      </c>
      <c r="C1513" s="6">
        <v>37.4411087036133</v>
      </c>
    </row>
    <row r="1514" spans="1:3" ht="12.75">
      <c r="A1514" s="5">
        <v>44212.73958333333</v>
      </c>
      <c r="B1514" s="6">
        <v>-496.342864990234</v>
      </c>
      <c r="C1514" s="6">
        <v>37.2440299987793</v>
      </c>
    </row>
    <row r="1515" spans="1:3" ht="12.75">
      <c r="A1515" s="5">
        <v>44212.75</v>
      </c>
      <c r="B1515" s="6">
        <v>-499.335296630859</v>
      </c>
      <c r="C1515" s="6">
        <v>37.1148338317871</v>
      </c>
    </row>
    <row r="1516" spans="1:3" ht="12.75">
      <c r="A1516" s="5">
        <v>44212.760416666664</v>
      </c>
      <c r="B1516" s="6">
        <v>-580.641357421875</v>
      </c>
      <c r="C1516" s="6">
        <v>37.1119842529297</v>
      </c>
    </row>
    <row r="1517" spans="1:3" ht="12.75">
      <c r="A1517" s="5">
        <v>44212.77083333333</v>
      </c>
      <c r="B1517" s="6">
        <v>-614.988525390625</v>
      </c>
      <c r="C1517" s="6">
        <v>37.1119842529297</v>
      </c>
    </row>
    <row r="1518" spans="1:3" ht="12.75">
      <c r="A1518" s="5">
        <v>44212.78125</v>
      </c>
      <c r="B1518" s="6">
        <v>-606.474731445313</v>
      </c>
      <c r="C1518" s="6">
        <v>37.2401275634766</v>
      </c>
    </row>
    <row r="1519" spans="1:3" ht="12.75">
      <c r="A1519" s="5">
        <v>44212.791666666664</v>
      </c>
      <c r="B1519" s="6">
        <v>-575.801208496094</v>
      </c>
      <c r="C1519" s="6">
        <v>37.5276641845703</v>
      </c>
    </row>
    <row r="1520" spans="1:3" ht="12.75">
      <c r="A1520" s="5">
        <v>44212.80208333333</v>
      </c>
      <c r="B1520" s="6">
        <v>-531.408142089844</v>
      </c>
      <c r="C1520" s="6">
        <v>37.8156661987305</v>
      </c>
    </row>
    <row r="1521" spans="1:3" ht="12.75">
      <c r="A1521" s="5">
        <v>44212.8125</v>
      </c>
      <c r="B1521" s="6">
        <v>-553.147521972656</v>
      </c>
      <c r="C1521" s="6">
        <v>38.1036643981934</v>
      </c>
    </row>
    <row r="1522" spans="1:3" ht="12.75">
      <c r="A1522" s="5">
        <v>44212.822916666664</v>
      </c>
      <c r="B1522" s="6">
        <v>-579.847961425781</v>
      </c>
      <c r="C1522" s="6">
        <v>37.7901954650879</v>
      </c>
    </row>
    <row r="1523" spans="1:3" ht="12.75">
      <c r="A1523" s="5">
        <v>44212.83333333333</v>
      </c>
      <c r="B1523" s="6">
        <v>-526.5849609375</v>
      </c>
      <c r="C1523" s="6">
        <v>36.7285575866699</v>
      </c>
    </row>
    <row r="1524" spans="1:3" ht="12.75">
      <c r="A1524" s="5">
        <v>44212.84375</v>
      </c>
      <c r="B1524" s="6">
        <v>-567.556640625</v>
      </c>
      <c r="C1524" s="6">
        <v>36.0004615783691</v>
      </c>
    </row>
    <row r="1525" spans="1:3" ht="12.75">
      <c r="A1525" s="5">
        <v>44212.854166666664</v>
      </c>
      <c r="B1525" s="6">
        <v>-575.695434570313</v>
      </c>
      <c r="C1525" s="6">
        <v>35.9779853820801</v>
      </c>
    </row>
    <row r="1526" spans="1:3" ht="12.75">
      <c r="A1526" s="5">
        <v>44212.86458333333</v>
      </c>
      <c r="B1526" s="6">
        <v>-555.110534667969</v>
      </c>
      <c r="C1526" s="6">
        <v>36.0297966003418</v>
      </c>
    </row>
    <row r="1527" spans="1:3" ht="12.75">
      <c r="A1527" s="5">
        <v>44212.875</v>
      </c>
      <c r="B1527" s="6">
        <v>-590.892883300781</v>
      </c>
      <c r="C1527" s="6">
        <v>36.4950790405273</v>
      </c>
    </row>
    <row r="1528" spans="1:3" ht="12.75">
      <c r="A1528" s="5">
        <v>44212.885416666664</v>
      </c>
      <c r="B1528" s="6">
        <v>-680.38232421875</v>
      </c>
      <c r="C1528" s="6">
        <v>37.0497665405273</v>
      </c>
    </row>
    <row r="1529" spans="1:3" ht="12.75">
      <c r="A1529" s="5">
        <v>44212.89583333333</v>
      </c>
      <c r="B1529" s="6">
        <v>-614.506042480469</v>
      </c>
      <c r="C1529" s="6">
        <v>37.6044540405273</v>
      </c>
    </row>
    <row r="1530" spans="1:3" ht="12.75">
      <c r="A1530" s="5">
        <v>44212.90625</v>
      </c>
      <c r="B1530" s="6">
        <v>-613.63037109375</v>
      </c>
      <c r="C1530" s="6">
        <v>38.0975875854492</v>
      </c>
    </row>
    <row r="1531" spans="1:3" ht="12.75">
      <c r="A1531" s="5">
        <v>44212.916666666664</v>
      </c>
      <c r="B1531" s="6">
        <v>-628.733520507813</v>
      </c>
      <c r="C1531" s="6">
        <v>38.5188026428223</v>
      </c>
    </row>
    <row r="1532" spans="1:3" ht="12.75">
      <c r="A1532" s="5">
        <v>44212.92708333333</v>
      </c>
      <c r="B1532" s="6">
        <v>-656.418090820313</v>
      </c>
      <c r="C1532" s="6">
        <v>38.9399108886719</v>
      </c>
    </row>
    <row r="1533" spans="1:3" ht="12.75">
      <c r="A1533" s="5">
        <v>44212.9375</v>
      </c>
      <c r="B1533" s="6">
        <v>-718.635498046875</v>
      </c>
      <c r="C1533" s="6">
        <v>39.2847480773926</v>
      </c>
    </row>
    <row r="1534" spans="1:3" ht="12.75">
      <c r="A1534" s="5">
        <v>44212.947916666664</v>
      </c>
      <c r="B1534" s="6">
        <v>-690.775695800781</v>
      </c>
      <c r="C1534" s="6">
        <v>38.9632110595703</v>
      </c>
    </row>
    <row r="1535" spans="1:3" ht="12.75">
      <c r="A1535" s="5">
        <v>44212.95833333333</v>
      </c>
      <c r="B1535" s="6">
        <v>-572.724914550781</v>
      </c>
      <c r="C1535" s="6">
        <v>38.4866027832031</v>
      </c>
    </row>
    <row r="1536" spans="1:3" ht="12.75">
      <c r="A1536" s="5">
        <v>44212.96875</v>
      </c>
      <c r="B1536" s="6">
        <v>-566.624145507813</v>
      </c>
      <c r="C1536" s="6">
        <v>38.0099945068359</v>
      </c>
    </row>
    <row r="1537" spans="1:3" ht="12.75">
      <c r="A1537" s="5">
        <v>44212.979166666664</v>
      </c>
      <c r="B1537" s="6">
        <v>-609.951843261719</v>
      </c>
      <c r="C1537" s="6">
        <v>37.6696090698242</v>
      </c>
    </row>
    <row r="1538" spans="1:3" ht="12.75">
      <c r="A1538" s="5">
        <v>44212.98958333333</v>
      </c>
      <c r="B1538" s="6">
        <v>-579.971740722656</v>
      </c>
      <c r="C1538" s="6">
        <v>37.977668762207</v>
      </c>
    </row>
    <row r="1539" spans="1:3" ht="12.75">
      <c r="A1539" s="5">
        <v>44213</v>
      </c>
      <c r="B1539" s="6">
        <v>-512.91943359375</v>
      </c>
      <c r="C1539" s="6">
        <v>38.3698234558105</v>
      </c>
    </row>
    <row r="1540" spans="1:3" ht="12.75">
      <c r="A1540" s="5">
        <v>44213.010416666664</v>
      </c>
      <c r="B1540" s="6">
        <v>-526.797302246094</v>
      </c>
      <c r="C1540" s="6">
        <v>38.7619781494141</v>
      </c>
    </row>
    <row r="1541" spans="1:3" ht="12.75">
      <c r="A1541" s="5">
        <v>44213.02083333333</v>
      </c>
      <c r="B1541" s="6">
        <v>-570.706420898438</v>
      </c>
      <c r="C1541" s="6">
        <v>39.027889251709</v>
      </c>
    </row>
    <row r="1542" spans="1:3" ht="12.75">
      <c r="A1542" s="5">
        <v>44213.03125</v>
      </c>
      <c r="B1542" s="6">
        <v>-574.567687988281</v>
      </c>
      <c r="C1542" s="6">
        <v>38.7075843811035</v>
      </c>
    </row>
    <row r="1543" spans="1:3" ht="12.75">
      <c r="A1543" s="5">
        <v>44213.041666666664</v>
      </c>
      <c r="B1543" s="6">
        <v>-567.228149414063</v>
      </c>
      <c r="C1543" s="6">
        <v>38.3134574890137</v>
      </c>
    </row>
    <row r="1544" spans="1:3" ht="12.75">
      <c r="A1544" s="5">
        <v>44213.05208333333</v>
      </c>
      <c r="B1544" s="6">
        <v>-429.849731445313</v>
      </c>
      <c r="C1544" s="6">
        <v>37.9193267822266</v>
      </c>
    </row>
    <row r="1545" spans="1:3" ht="12.75">
      <c r="A1545" s="5">
        <v>44213.0625</v>
      </c>
      <c r="B1545" s="6">
        <v>-408.387054443359</v>
      </c>
      <c r="C1545" s="6">
        <v>37.6365547180176</v>
      </c>
    </row>
    <row r="1546" spans="1:3" ht="12.75">
      <c r="A1546" s="5">
        <v>44213.072916666664</v>
      </c>
      <c r="B1546" s="6">
        <v>-441.625183105469</v>
      </c>
      <c r="C1546" s="6">
        <v>37.8227462768555</v>
      </c>
    </row>
    <row r="1547" spans="1:3" ht="12.75">
      <c r="A1547" s="5">
        <v>44213.08333333333</v>
      </c>
      <c r="B1547" s="6">
        <v>-427.386932373047</v>
      </c>
      <c r="C1547" s="6">
        <v>38.0612449645996</v>
      </c>
    </row>
    <row r="1548" spans="1:3" ht="12.75">
      <c r="A1548" s="5">
        <v>44213.09375</v>
      </c>
      <c r="B1548" s="6">
        <v>-398.433197021484</v>
      </c>
      <c r="C1548" s="6">
        <v>38.299747467041</v>
      </c>
    </row>
    <row r="1549" spans="1:3" ht="12.75">
      <c r="A1549" s="5">
        <v>44213.104166666664</v>
      </c>
      <c r="B1549" s="6">
        <v>-384.311370849609</v>
      </c>
      <c r="C1549" s="6">
        <v>38.484561920166</v>
      </c>
    </row>
    <row r="1550" spans="1:3" ht="12.75">
      <c r="A1550" s="5">
        <v>44213.11458333333</v>
      </c>
      <c r="B1550" s="6">
        <v>-365.661041259766</v>
      </c>
      <c r="C1550" s="6">
        <v>38.4432907104492</v>
      </c>
    </row>
    <row r="1551" spans="1:3" ht="12.75">
      <c r="A1551" s="5">
        <v>44213.125</v>
      </c>
      <c r="B1551" s="6">
        <v>-383.890106201172</v>
      </c>
      <c r="C1551" s="6">
        <v>38.3767967224121</v>
      </c>
    </row>
    <row r="1552" spans="1:3" ht="12.75">
      <c r="A1552" s="5">
        <v>44213.135416666664</v>
      </c>
      <c r="B1552" s="6">
        <v>-366.093566894531</v>
      </c>
      <c r="C1552" s="6">
        <v>38.3103065490723</v>
      </c>
    </row>
    <row r="1553" spans="1:3" ht="12.75">
      <c r="A1553" s="5">
        <v>44213.14583333333</v>
      </c>
      <c r="B1553" s="6">
        <v>-330.894012451172</v>
      </c>
      <c r="C1553" s="6">
        <v>38.3469467163086</v>
      </c>
    </row>
    <row r="1554" spans="1:3" ht="12.75">
      <c r="A1554" s="5">
        <v>44213.15625</v>
      </c>
      <c r="B1554" s="6">
        <v>-314.290679931641</v>
      </c>
      <c r="C1554" s="6">
        <v>38.5938911437988</v>
      </c>
    </row>
    <row r="1555" spans="1:3" ht="12.75">
      <c r="A1555" s="5">
        <v>44213.166666666664</v>
      </c>
      <c r="B1555" s="6">
        <v>-294.025543212891</v>
      </c>
      <c r="C1555" s="6">
        <v>38.8469505310059</v>
      </c>
    </row>
    <row r="1556" spans="1:3" ht="12.75">
      <c r="A1556" s="5">
        <v>44213.17708333333</v>
      </c>
      <c r="B1556" s="6">
        <v>-220.449554443359</v>
      </c>
      <c r="C1556" s="6">
        <v>39.0253868103027</v>
      </c>
    </row>
    <row r="1557" spans="1:3" ht="12.75">
      <c r="A1557" s="5">
        <v>44213.1875</v>
      </c>
      <c r="B1557" s="6">
        <v>-227.958511352539</v>
      </c>
      <c r="C1557" s="6">
        <v>39.1374626159668</v>
      </c>
    </row>
    <row r="1558" spans="1:3" ht="12.75">
      <c r="A1558" s="5">
        <v>44213.197916666664</v>
      </c>
      <c r="B1558" s="6">
        <v>-238.350723266602</v>
      </c>
      <c r="C1558" s="6">
        <v>39.2495422363281</v>
      </c>
    </row>
    <row r="1559" spans="1:3" ht="12.75">
      <c r="A1559" s="5">
        <v>44213.20833333333</v>
      </c>
      <c r="B1559" s="6">
        <v>-194.832336425781</v>
      </c>
      <c r="C1559" s="6">
        <v>39.3618431091309</v>
      </c>
    </row>
    <row r="1560" spans="1:3" ht="12.75">
      <c r="A1560" s="5">
        <v>44213.21875</v>
      </c>
      <c r="B1560" s="6">
        <v>-208.731582641602</v>
      </c>
      <c r="C1560" s="6">
        <v>39.483455657959</v>
      </c>
    </row>
    <row r="1561" spans="1:3" ht="12.75">
      <c r="A1561" s="5">
        <v>44213.229166666664</v>
      </c>
      <c r="B1561" s="6">
        <v>-195.114456176758</v>
      </c>
      <c r="C1561" s="6">
        <v>39.6099815368652</v>
      </c>
    </row>
    <row r="1562" spans="1:3" ht="12.75">
      <c r="A1562" s="5">
        <v>44213.23958333333</v>
      </c>
      <c r="B1562" s="6">
        <v>-232.488952636719</v>
      </c>
      <c r="C1562" s="6">
        <v>39.7365036010742</v>
      </c>
    </row>
    <row r="1563" spans="1:3" ht="12.75">
      <c r="A1563" s="5">
        <v>44213.25</v>
      </c>
      <c r="B1563" s="6">
        <v>-230.257659912109</v>
      </c>
      <c r="C1563" s="6">
        <v>39.7728500366211</v>
      </c>
    </row>
    <row r="1564" spans="1:3" ht="12.75">
      <c r="A1564" s="5">
        <v>44213.260416666664</v>
      </c>
      <c r="B1564" s="6">
        <v>-179.415893554688</v>
      </c>
      <c r="C1564" s="6">
        <v>39.4627075195313</v>
      </c>
    </row>
    <row r="1565" spans="1:3" ht="12.75">
      <c r="A1565" s="5">
        <v>44213.27083333333</v>
      </c>
      <c r="B1565" s="6">
        <v>-153.633895874023</v>
      </c>
      <c r="C1565" s="6">
        <v>39.1183700561523</v>
      </c>
    </row>
    <row r="1566" spans="1:3" ht="12.75">
      <c r="A1566" s="5">
        <v>44213.28125</v>
      </c>
      <c r="B1566" s="6">
        <v>-177.832855224609</v>
      </c>
      <c r="C1566" s="6">
        <v>38.7911376953125</v>
      </c>
    </row>
    <row r="1567" spans="1:3" ht="12.75">
      <c r="A1567" s="5">
        <v>44213.291666666664</v>
      </c>
      <c r="B1567" s="6">
        <v>-134.845520019531</v>
      </c>
      <c r="C1567" s="6">
        <v>38.7837982177734</v>
      </c>
    </row>
    <row r="1568" spans="1:3" ht="12.75">
      <c r="A1568" s="5">
        <v>44213.30208333333</v>
      </c>
      <c r="B1568" s="6">
        <v>-177.610595703125</v>
      </c>
      <c r="C1568" s="6">
        <v>38.8973503112793</v>
      </c>
    </row>
    <row r="1569" spans="1:3" ht="12.75">
      <c r="A1569" s="5">
        <v>44213.3125</v>
      </c>
      <c r="B1569" s="6">
        <v>-188.731094360352</v>
      </c>
      <c r="C1569" s="6">
        <v>39.0109024047852</v>
      </c>
    </row>
    <row r="1570" spans="1:3" ht="12.75">
      <c r="A1570" s="5">
        <v>44213.322916666664</v>
      </c>
      <c r="B1570" s="6">
        <v>-104.44898223877</v>
      </c>
      <c r="C1570" s="6">
        <v>39.1119728088379</v>
      </c>
    </row>
    <row r="1571" spans="1:3" ht="12.75">
      <c r="A1571" s="5">
        <v>44213.33333333333</v>
      </c>
      <c r="B1571" s="6">
        <v>-21.2643928527832</v>
      </c>
      <c r="C1571" s="6">
        <v>39.127986907959</v>
      </c>
    </row>
    <row r="1572" spans="1:3" ht="12.75">
      <c r="A1572" s="5">
        <v>44213.34375</v>
      </c>
      <c r="B1572" s="6">
        <v>36.0403251647949</v>
      </c>
      <c r="C1572" s="6">
        <v>39.127986907959</v>
      </c>
    </row>
    <row r="1573" spans="1:3" ht="12.75">
      <c r="A1573" s="5">
        <v>44213.354166666664</v>
      </c>
      <c r="B1573" s="6">
        <v>31.0626697540283</v>
      </c>
      <c r="C1573" s="6">
        <v>39.127986907959</v>
      </c>
    </row>
    <row r="1574" spans="1:3" ht="12.75">
      <c r="A1574" s="5">
        <v>44213.36458333333</v>
      </c>
      <c r="B1574" s="6">
        <v>82.560920715332</v>
      </c>
      <c r="C1574" s="6">
        <v>39.1813468933105</v>
      </c>
    </row>
    <row r="1575" spans="1:3" ht="12.75">
      <c r="A1575" s="5">
        <v>44213.375</v>
      </c>
      <c r="B1575" s="6">
        <v>154.907165527344</v>
      </c>
      <c r="C1575" s="6">
        <v>39.5883407592773</v>
      </c>
    </row>
    <row r="1576" spans="1:3" ht="12.75">
      <c r="A1576" s="5">
        <v>44213.385416666664</v>
      </c>
      <c r="B1576" s="6">
        <v>220.310684204102</v>
      </c>
      <c r="C1576" s="6">
        <v>40.060230255127</v>
      </c>
    </row>
    <row r="1577" spans="1:3" ht="12.75">
      <c r="A1577" s="5">
        <v>44213.39583333333</v>
      </c>
      <c r="B1577" s="6">
        <v>279.118499755859</v>
      </c>
      <c r="C1577" s="6">
        <v>40.5321197509766</v>
      </c>
    </row>
    <row r="1578" spans="1:3" ht="12.75">
      <c r="A1578" s="5">
        <v>44213.40625</v>
      </c>
      <c r="B1578" s="6">
        <v>287.759857177734</v>
      </c>
      <c r="C1578" s="6">
        <v>40.9726676940918</v>
      </c>
    </row>
    <row r="1579" spans="1:3" ht="12.75">
      <c r="A1579" s="5">
        <v>44213.416666666664</v>
      </c>
      <c r="B1579" s="6">
        <v>294.568908691406</v>
      </c>
      <c r="C1579" s="6">
        <v>43.7903175354004</v>
      </c>
    </row>
    <row r="1580" spans="1:3" ht="12.75">
      <c r="A1580" s="5">
        <v>44213.42708333333</v>
      </c>
      <c r="B1580" s="6">
        <v>357.782318115234</v>
      </c>
      <c r="C1580" s="6">
        <v>45.7131996154785</v>
      </c>
    </row>
    <row r="1581" spans="1:3" ht="12.75">
      <c r="A1581" s="5">
        <v>44213.4375</v>
      </c>
      <c r="B1581" s="6">
        <v>382.678863525391</v>
      </c>
      <c r="C1581" s="6">
        <v>45.1035423278809</v>
      </c>
    </row>
    <row r="1582" spans="1:3" ht="12.75">
      <c r="A1582" s="5">
        <v>44213.447916666664</v>
      </c>
      <c r="B1582" s="6">
        <v>374.071502685547</v>
      </c>
      <c r="C1582" s="6">
        <v>45.6053504943848</v>
      </c>
    </row>
    <row r="1583" spans="1:3" ht="12.75">
      <c r="A1583" s="5">
        <v>44213.45833333333</v>
      </c>
      <c r="B1583" s="6">
        <v>410.402191162109</v>
      </c>
      <c r="C1583" s="6">
        <v>49.4938583374023</v>
      </c>
    </row>
    <row r="1584" spans="1:3" ht="12.75">
      <c r="A1584" s="5">
        <v>44213.46875</v>
      </c>
      <c r="B1584" s="6">
        <v>425.417938232422</v>
      </c>
      <c r="C1584" s="6">
        <v>49.443733215332</v>
      </c>
    </row>
    <row r="1585" spans="1:3" ht="12.75">
      <c r="A1585" s="5">
        <v>44213.479166666664</v>
      </c>
      <c r="B1585" s="6">
        <v>382.662445068359</v>
      </c>
      <c r="C1585" s="6">
        <v>49.3712501525879</v>
      </c>
    </row>
    <row r="1586" spans="1:3" ht="12.75">
      <c r="A1586" s="5">
        <v>44213.48958333333</v>
      </c>
      <c r="B1586" s="6">
        <v>361.2919921875</v>
      </c>
      <c r="C1586" s="6">
        <v>47.7950401306152</v>
      </c>
    </row>
    <row r="1587" spans="1:3" ht="12.75">
      <c r="A1587" s="5">
        <v>44213.5</v>
      </c>
      <c r="B1587" s="6">
        <v>372.958679199219</v>
      </c>
      <c r="C1587" s="6">
        <v>47.1834678649902</v>
      </c>
    </row>
    <row r="1588" spans="1:3" ht="12.75">
      <c r="A1588" s="5">
        <v>44213.510416666664</v>
      </c>
      <c r="B1588" s="6">
        <v>485.752838134766</v>
      </c>
      <c r="C1588" s="6">
        <v>46.980842590332</v>
      </c>
    </row>
    <row r="1589" spans="1:3" ht="12.75">
      <c r="A1589" s="5">
        <v>44213.52083333333</v>
      </c>
      <c r="B1589" s="6">
        <v>547.643371582031</v>
      </c>
      <c r="C1589" s="6">
        <v>46.7335815429688</v>
      </c>
    </row>
    <row r="1590" spans="1:3" ht="12.75">
      <c r="A1590" s="5">
        <v>44213.53125</v>
      </c>
      <c r="B1590" s="6">
        <v>576.754028320313</v>
      </c>
      <c r="C1590" s="6">
        <v>46.6878929138184</v>
      </c>
    </row>
    <row r="1591" spans="1:3" ht="12.75">
      <c r="A1591" s="5">
        <v>44213.541666666664</v>
      </c>
      <c r="B1591" s="6">
        <v>559.023803710938</v>
      </c>
      <c r="C1591" s="6">
        <v>46.6295280456543</v>
      </c>
    </row>
    <row r="1592" spans="1:3" ht="12.75">
      <c r="A1592" s="5">
        <v>44213.55208333333</v>
      </c>
      <c r="B1592" s="6">
        <v>530.638122558594</v>
      </c>
      <c r="C1592" s="6">
        <v>46.5214996337891</v>
      </c>
    </row>
    <row r="1593" spans="1:3" ht="12.75">
      <c r="A1593" s="5">
        <v>44213.5625</v>
      </c>
      <c r="B1593" s="6">
        <v>556.496459960938</v>
      </c>
      <c r="C1593" s="6">
        <v>46.4134674072266</v>
      </c>
    </row>
    <row r="1594" spans="1:3" ht="12.75">
      <c r="A1594" s="5">
        <v>44213.572916666664</v>
      </c>
      <c r="B1594" s="6">
        <v>545.1279296875</v>
      </c>
      <c r="C1594" s="6">
        <v>46.3054733276367</v>
      </c>
    </row>
    <row r="1595" spans="1:3" ht="12.75">
      <c r="A1595" s="5">
        <v>44213.58333333333</v>
      </c>
      <c r="B1595" s="6">
        <v>523.215881347656</v>
      </c>
      <c r="C1595" s="6">
        <v>46.2193450927734</v>
      </c>
    </row>
    <row r="1596" spans="1:3" ht="12.75">
      <c r="A1596" s="5">
        <v>44213.59375</v>
      </c>
      <c r="B1596" s="6">
        <v>326.119537353516</v>
      </c>
      <c r="C1596" s="6">
        <v>46.1517677307129</v>
      </c>
    </row>
    <row r="1597" spans="1:3" ht="12.75">
      <c r="A1597" s="5">
        <v>44213.604166666664</v>
      </c>
      <c r="B1597" s="6">
        <v>218.979675292969</v>
      </c>
      <c r="C1597" s="6">
        <v>46.0841941833496</v>
      </c>
    </row>
    <row r="1598" spans="1:3" ht="12.75">
      <c r="A1598" s="5">
        <v>44213.61458333333</v>
      </c>
      <c r="B1598" s="6">
        <v>188.759292602539</v>
      </c>
      <c r="C1598" s="6">
        <v>46.0163307189941</v>
      </c>
    </row>
    <row r="1599" spans="1:3" ht="12.75">
      <c r="A1599" s="5">
        <v>44213.625</v>
      </c>
      <c r="B1599" s="6">
        <v>176.313079833984</v>
      </c>
      <c r="C1599" s="6">
        <v>45.8035659790039</v>
      </c>
    </row>
    <row r="1600" spans="1:3" ht="12.75">
      <c r="A1600" s="5">
        <v>44213.635416666664</v>
      </c>
      <c r="B1600" s="6">
        <v>-58.9076881408691</v>
      </c>
      <c r="C1600" s="6">
        <v>45.4698753356934</v>
      </c>
    </row>
    <row r="1601" spans="1:3" ht="12.75">
      <c r="A1601" s="5">
        <v>44213.64583333333</v>
      </c>
      <c r="B1601" s="6">
        <v>-224.346405029297</v>
      </c>
      <c r="C1601" s="6">
        <v>45.1361846923828</v>
      </c>
    </row>
    <row r="1602" spans="1:3" ht="12.75">
      <c r="A1602" s="5">
        <v>44213.65625</v>
      </c>
      <c r="B1602" s="6">
        <v>-208.892990112305</v>
      </c>
      <c r="C1602" s="6">
        <v>44.7996406555176</v>
      </c>
    </row>
    <row r="1603" spans="1:3" ht="12.75">
      <c r="A1603" s="5">
        <v>44213.666666666664</v>
      </c>
      <c r="B1603" s="6">
        <v>-259.947570800781</v>
      </c>
      <c r="C1603" s="6">
        <v>44.1754951477051</v>
      </c>
    </row>
    <row r="1604" spans="1:3" ht="12.75">
      <c r="A1604" s="5">
        <v>44213.67708333333</v>
      </c>
      <c r="B1604" s="6">
        <v>-453.344299316406</v>
      </c>
      <c r="C1604" s="6">
        <v>43.3600883483887</v>
      </c>
    </row>
    <row r="1605" spans="1:3" ht="12.75">
      <c r="A1605" s="5">
        <v>44213.6875</v>
      </c>
      <c r="B1605" s="6">
        <v>-578.155212402344</v>
      </c>
      <c r="C1605" s="6">
        <v>42.5446815490723</v>
      </c>
    </row>
    <row r="1606" spans="1:3" ht="12.75">
      <c r="A1606" s="5">
        <v>44213.697916666664</v>
      </c>
      <c r="B1606" s="6">
        <v>-556.589050292969</v>
      </c>
      <c r="C1606" s="6">
        <v>41.7319602966309</v>
      </c>
    </row>
    <row r="1607" spans="1:3" ht="12.75">
      <c r="A1607" s="5">
        <v>44213.70833333333</v>
      </c>
      <c r="B1607" s="6">
        <v>-492.629302978516</v>
      </c>
      <c r="C1607" s="6">
        <v>41.1700706481934</v>
      </c>
    </row>
    <row r="1608" spans="1:3" ht="12.75">
      <c r="A1608" s="5">
        <v>44213.71875</v>
      </c>
      <c r="B1608" s="6">
        <v>-390.487823486328</v>
      </c>
      <c r="C1608" s="6">
        <v>40.7723846435547</v>
      </c>
    </row>
    <row r="1609" spans="1:3" ht="12.75">
      <c r="A1609" s="5">
        <v>44213.729166666664</v>
      </c>
      <c r="B1609" s="6">
        <v>-350.080841064453</v>
      </c>
      <c r="C1609" s="6">
        <v>40.374698638916</v>
      </c>
    </row>
    <row r="1610" spans="1:3" ht="12.75">
      <c r="A1610" s="5">
        <v>44213.73958333333</v>
      </c>
      <c r="B1610" s="6">
        <v>-343.080535888672</v>
      </c>
      <c r="C1610" s="6">
        <v>39.9803619384766</v>
      </c>
    </row>
    <row r="1611" spans="1:3" ht="12.75">
      <c r="A1611" s="5">
        <v>44213.75</v>
      </c>
      <c r="B1611" s="6">
        <v>-379.468231201172</v>
      </c>
      <c r="C1611" s="6">
        <v>39.7262496948242</v>
      </c>
    </row>
    <row r="1612" spans="1:3" ht="12.75">
      <c r="A1612" s="5">
        <v>44213.760416666664</v>
      </c>
      <c r="B1612" s="6">
        <v>-484.213195800781</v>
      </c>
      <c r="C1612" s="6">
        <v>39.5460510253906</v>
      </c>
    </row>
    <row r="1613" spans="1:3" ht="12.75">
      <c r="A1613" s="5">
        <v>44213.77083333333</v>
      </c>
      <c r="B1613" s="6">
        <v>-469.892211914063</v>
      </c>
      <c r="C1613" s="6">
        <v>39.3658485412598</v>
      </c>
    </row>
    <row r="1614" spans="1:3" ht="12.75">
      <c r="A1614" s="5">
        <v>44213.78125</v>
      </c>
      <c r="B1614" s="6">
        <v>-479.084259033203</v>
      </c>
      <c r="C1614" s="6">
        <v>39.1896629333496</v>
      </c>
    </row>
    <row r="1615" spans="1:3" ht="12.75">
      <c r="A1615" s="5">
        <v>44213.791666666664</v>
      </c>
      <c r="B1615" s="6">
        <v>-477.545074462891</v>
      </c>
      <c r="C1615" s="6">
        <v>39.173885345459</v>
      </c>
    </row>
    <row r="1616" spans="1:3" ht="12.75">
      <c r="A1616" s="5">
        <v>44213.80208333333</v>
      </c>
      <c r="B1616" s="6">
        <v>-502.891632080078</v>
      </c>
      <c r="C1616" s="6">
        <v>39.2413864135742</v>
      </c>
    </row>
    <row r="1617" spans="1:3" ht="12.75">
      <c r="A1617" s="5">
        <v>44213.8125</v>
      </c>
      <c r="B1617" s="6">
        <v>-522.589965820313</v>
      </c>
      <c r="C1617" s="6">
        <v>39.3088836669922</v>
      </c>
    </row>
    <row r="1618" spans="1:3" ht="12.75">
      <c r="A1618" s="5">
        <v>44213.822916666664</v>
      </c>
      <c r="B1618" s="6">
        <v>-531.058654785156</v>
      </c>
      <c r="C1618" s="6">
        <v>39.3695297241211</v>
      </c>
    </row>
    <row r="1619" spans="1:3" ht="12.75">
      <c r="A1619" s="5">
        <v>44213.83333333333</v>
      </c>
      <c r="B1619" s="6">
        <v>-456.127838134766</v>
      </c>
      <c r="C1619" s="6">
        <v>39.1562156677246</v>
      </c>
    </row>
    <row r="1620" spans="1:3" ht="12.75">
      <c r="A1620" s="5">
        <v>44213.84375</v>
      </c>
      <c r="B1620" s="6">
        <v>-486.576049804688</v>
      </c>
      <c r="C1620" s="6">
        <v>38.8006706237793</v>
      </c>
    </row>
    <row r="1621" spans="1:3" ht="12.75">
      <c r="A1621" s="5">
        <v>44213.854166666664</v>
      </c>
      <c r="B1621" s="6">
        <v>-479.880493164063</v>
      </c>
      <c r="C1621" s="6">
        <v>38.4451293945313</v>
      </c>
    </row>
    <row r="1622" spans="1:3" ht="12.75">
      <c r="A1622" s="5">
        <v>44213.86458333333</v>
      </c>
      <c r="B1622" s="6">
        <v>-531.215576171875</v>
      </c>
      <c r="C1622" s="6">
        <v>38.0949630737305</v>
      </c>
    </row>
    <row r="1623" spans="1:3" ht="12.75">
      <c r="A1623" s="5">
        <v>44213.875</v>
      </c>
      <c r="B1623" s="6">
        <v>-536.81591796875</v>
      </c>
      <c r="C1623" s="6">
        <v>37.8812484741211</v>
      </c>
    </row>
    <row r="1624" spans="1:3" ht="12.75">
      <c r="A1624" s="5">
        <v>44213.885416666664</v>
      </c>
      <c r="B1624" s="6">
        <v>-507.043426513672</v>
      </c>
      <c r="C1624" s="6">
        <v>37.7270469665527</v>
      </c>
    </row>
    <row r="1625" spans="1:3" ht="12.75">
      <c r="A1625" s="5">
        <v>44213.89583333333</v>
      </c>
      <c r="B1625" s="6">
        <v>-533.162963867188</v>
      </c>
      <c r="C1625" s="6">
        <v>37.5728492736816</v>
      </c>
    </row>
    <row r="1626" spans="1:3" ht="12.75">
      <c r="A1626" s="5">
        <v>44213.90625</v>
      </c>
      <c r="B1626" s="6">
        <v>-507.4267578125</v>
      </c>
      <c r="C1626" s="6">
        <v>37.4179000854492</v>
      </c>
    </row>
    <row r="1627" spans="1:3" ht="12.75">
      <c r="A1627" s="5">
        <v>44213.916666666664</v>
      </c>
      <c r="B1627" s="6">
        <v>-423.580108642578</v>
      </c>
      <c r="C1627" s="6">
        <v>37.2478408813477</v>
      </c>
    </row>
    <row r="1628" spans="1:3" ht="12.75">
      <c r="A1628" s="5">
        <v>44213.92708333333</v>
      </c>
      <c r="B1628" s="6">
        <v>-266.646026611328</v>
      </c>
      <c r="C1628" s="6">
        <v>37.0718536376953</v>
      </c>
    </row>
    <row r="1629" spans="1:3" ht="12.75">
      <c r="A1629" s="5">
        <v>44213.9375</v>
      </c>
      <c r="B1629" s="6">
        <v>-202.760314941406</v>
      </c>
      <c r="C1629" s="6">
        <v>36.895866394043</v>
      </c>
    </row>
    <row r="1630" spans="1:3" ht="12.75">
      <c r="A1630" s="5">
        <v>44213.947916666664</v>
      </c>
      <c r="B1630" s="6">
        <v>-225.469284057617</v>
      </c>
      <c r="C1630" s="6">
        <v>36.7264518737793</v>
      </c>
    </row>
    <row r="1631" spans="1:3" ht="12.75">
      <c r="A1631" s="5">
        <v>44213.95833333333</v>
      </c>
      <c r="B1631" s="6">
        <v>-233.326843261719</v>
      </c>
      <c r="C1631" s="6">
        <v>36.6799850463867</v>
      </c>
    </row>
    <row r="1632" spans="1:3" ht="12.75">
      <c r="A1632" s="5">
        <v>44213.96875</v>
      </c>
      <c r="B1632" s="6">
        <v>-202.39533996582</v>
      </c>
      <c r="C1632" s="6">
        <v>36.6799850463867</v>
      </c>
    </row>
    <row r="1633" spans="1:3" ht="12.75">
      <c r="A1633" s="5">
        <v>44213.979166666664</v>
      </c>
      <c r="B1633" s="6">
        <v>-291.556091308594</v>
      </c>
      <c r="C1633" s="6">
        <v>36.6799850463867</v>
      </c>
    </row>
    <row r="1634" spans="1:3" ht="12.75">
      <c r="A1634" s="5">
        <v>44213.98958333333</v>
      </c>
      <c r="B1634" s="6">
        <v>-359.273376464844</v>
      </c>
      <c r="C1634" s="6">
        <v>36.6799850463867</v>
      </c>
    </row>
    <row r="1635" spans="1:3" ht="12.75">
      <c r="A1635" s="5">
        <v>44214</v>
      </c>
      <c r="B1635" s="6">
        <v>-400.176971435547</v>
      </c>
      <c r="C1635" s="6">
        <v>36.6799850463867</v>
      </c>
    </row>
    <row r="1636" spans="1:3" ht="12.75">
      <c r="A1636" s="5">
        <v>44214.010416666664</v>
      </c>
      <c r="B1636" s="6">
        <v>-636.792419433594</v>
      </c>
      <c r="C1636" s="6">
        <v>36.6799850463867</v>
      </c>
    </row>
    <row r="1637" spans="1:3" ht="12.75">
      <c r="A1637" s="5">
        <v>44214.02083333333</v>
      </c>
      <c r="B1637" s="6">
        <v>-708.542419433594</v>
      </c>
      <c r="C1637" s="6">
        <v>36.6799850463867</v>
      </c>
    </row>
    <row r="1638" spans="1:3" ht="12.75">
      <c r="A1638" s="5">
        <v>44214.03125</v>
      </c>
      <c r="B1638" s="6">
        <v>-702.580627441406</v>
      </c>
      <c r="C1638" s="6">
        <v>36.6890106201172</v>
      </c>
    </row>
    <row r="1639" spans="1:3" ht="12.75">
      <c r="A1639" s="5">
        <v>44214.041666666664</v>
      </c>
      <c r="B1639" s="6">
        <v>-664.365112304688</v>
      </c>
      <c r="C1639" s="6">
        <v>36.857292175293</v>
      </c>
    </row>
    <row r="1640" spans="1:3" ht="12.75">
      <c r="A1640" s="5">
        <v>44214.05208333333</v>
      </c>
      <c r="B1640" s="6">
        <v>-578.892272949219</v>
      </c>
      <c r="C1640" s="6">
        <v>37.0839614868164</v>
      </c>
    </row>
    <row r="1641" spans="1:3" ht="12.75">
      <c r="A1641" s="5">
        <v>44214.0625</v>
      </c>
      <c r="B1641" s="6">
        <v>-596.497680664063</v>
      </c>
      <c r="C1641" s="6">
        <v>37.3106307983398</v>
      </c>
    </row>
    <row r="1642" spans="1:3" ht="12.75">
      <c r="A1642" s="5">
        <v>44214.072916666664</v>
      </c>
      <c r="B1642" s="6">
        <v>-631.501708984375</v>
      </c>
      <c r="C1642" s="6">
        <v>37.4715690612793</v>
      </c>
    </row>
    <row r="1643" spans="1:3" ht="12.75">
      <c r="A1643" s="5">
        <v>44214.08333333333</v>
      </c>
      <c r="B1643" s="6">
        <v>-667.899658203125</v>
      </c>
      <c r="C1643" s="6">
        <v>36.9981307983398</v>
      </c>
    </row>
    <row r="1644" spans="1:3" ht="12.75">
      <c r="A1644" s="5">
        <v>44214.09375</v>
      </c>
      <c r="B1644" s="6">
        <v>-777.348876953125</v>
      </c>
      <c r="C1644" s="6">
        <v>36.3653717041016</v>
      </c>
    </row>
    <row r="1645" spans="1:3" ht="12.75">
      <c r="A1645" s="5">
        <v>44214.104166666664</v>
      </c>
      <c r="B1645" s="6">
        <v>-797.2470703125</v>
      </c>
      <c r="C1645" s="6">
        <v>36.0673980712891</v>
      </c>
    </row>
    <row r="1646" spans="1:3" ht="12.75">
      <c r="A1646" s="5">
        <v>44214.11458333333</v>
      </c>
      <c r="B1646" s="6">
        <v>-800.150756835938</v>
      </c>
      <c r="C1646" s="6">
        <v>36.2788314819336</v>
      </c>
    </row>
    <row r="1647" spans="1:3" ht="12.75">
      <c r="A1647" s="5">
        <v>44214.125</v>
      </c>
      <c r="B1647" s="6">
        <v>-838.608276367188</v>
      </c>
      <c r="C1647" s="6">
        <v>36.4956169128418</v>
      </c>
    </row>
    <row r="1648" spans="1:3" ht="12.75">
      <c r="A1648" s="5">
        <v>44214.135416666664</v>
      </c>
      <c r="B1648" s="6">
        <v>-844.960632324219</v>
      </c>
      <c r="C1648" s="6">
        <v>36.7123985290527</v>
      </c>
    </row>
    <row r="1649" spans="1:3" ht="12.75">
      <c r="A1649" s="5">
        <v>44214.14583333333</v>
      </c>
      <c r="B1649" s="6">
        <v>-822.13037109375</v>
      </c>
      <c r="C1649" s="6">
        <v>36.840950012207</v>
      </c>
    </row>
    <row r="1650" spans="1:3" ht="12.75">
      <c r="A1650" s="5">
        <v>44214.15625</v>
      </c>
      <c r="B1650" s="6">
        <v>-809.463195800781</v>
      </c>
      <c r="C1650" s="6">
        <v>36.8419876098633</v>
      </c>
    </row>
    <row r="1651" spans="1:3" ht="12.75">
      <c r="A1651" s="5">
        <v>44214.166666666664</v>
      </c>
      <c r="B1651" s="6">
        <v>-817.39111328125</v>
      </c>
      <c r="C1651" s="6">
        <v>36.8419876098633</v>
      </c>
    </row>
    <row r="1652" spans="1:3" ht="12.75">
      <c r="A1652" s="5">
        <v>44214.17708333333</v>
      </c>
      <c r="B1652" s="6">
        <v>-849.803649902344</v>
      </c>
      <c r="C1652" s="6">
        <v>36.8404693603516</v>
      </c>
    </row>
    <row r="1653" spans="1:3" ht="12.75">
      <c r="A1653" s="5">
        <v>44214.1875</v>
      </c>
      <c r="B1653" s="6">
        <v>-880.187194824219</v>
      </c>
      <c r="C1653" s="6">
        <v>36.6047973632813</v>
      </c>
    </row>
    <row r="1654" spans="1:3" ht="12.75">
      <c r="A1654" s="5">
        <v>44214.197916666664</v>
      </c>
      <c r="B1654" s="6">
        <v>-849.426391601563</v>
      </c>
      <c r="C1654" s="6">
        <v>36.2004928588867</v>
      </c>
    </row>
    <row r="1655" spans="1:3" ht="12.75">
      <c r="A1655" s="5">
        <v>44214.20833333333</v>
      </c>
      <c r="B1655" s="6">
        <v>-914.004638671875</v>
      </c>
      <c r="C1655" s="6">
        <v>35.7961883544922</v>
      </c>
    </row>
    <row r="1656" spans="1:3" ht="12.75">
      <c r="A1656" s="5">
        <v>44214.21875</v>
      </c>
      <c r="B1656" s="6">
        <v>-832.953430175781</v>
      </c>
      <c r="C1656" s="6">
        <v>35.4020080566406</v>
      </c>
    </row>
    <row r="1657" spans="1:3" ht="12.75">
      <c r="A1657" s="5">
        <v>44214.229166666664</v>
      </c>
      <c r="B1657" s="6">
        <v>-842.317749023438</v>
      </c>
      <c r="C1657" s="6">
        <v>35.304874420166</v>
      </c>
    </row>
    <row r="1658" spans="1:3" ht="12.75">
      <c r="A1658" s="5">
        <v>44214.23958333333</v>
      </c>
      <c r="B1658" s="6">
        <v>-939.646606445313</v>
      </c>
      <c r="C1658" s="6">
        <v>35.3453750610352</v>
      </c>
    </row>
    <row r="1659" spans="1:3" ht="12.75">
      <c r="A1659" s="5">
        <v>44214.25</v>
      </c>
      <c r="B1659" s="6">
        <v>-923.308532714844</v>
      </c>
      <c r="C1659" s="6">
        <v>35.3858757019043</v>
      </c>
    </row>
    <row r="1660" spans="1:3" ht="12.75">
      <c r="A1660" s="5">
        <v>44214.260416666664</v>
      </c>
      <c r="B1660" s="6">
        <v>-768.688354492188</v>
      </c>
      <c r="C1660" s="6">
        <v>35.4259719848633</v>
      </c>
    </row>
    <row r="1661" spans="1:3" ht="12.75">
      <c r="A1661" s="5">
        <v>44214.27083333333</v>
      </c>
      <c r="B1661" s="6">
        <v>-679.421813964844</v>
      </c>
      <c r="C1661" s="6">
        <v>35.4542045593262</v>
      </c>
    </row>
    <row r="1662" spans="1:3" ht="12.75">
      <c r="A1662" s="5">
        <v>44214.28125</v>
      </c>
      <c r="B1662" s="6">
        <v>-695.175354003906</v>
      </c>
      <c r="C1662" s="6">
        <v>35.4769439697266</v>
      </c>
    </row>
    <row r="1663" spans="1:3" ht="12.75">
      <c r="A1663" s="5">
        <v>44214.291666666664</v>
      </c>
      <c r="B1663" s="6">
        <v>-708.193786621094</v>
      </c>
      <c r="C1663" s="6">
        <v>35.4996871948242</v>
      </c>
    </row>
    <row r="1664" spans="1:3" ht="12.75">
      <c r="A1664" s="5">
        <v>44214.30208333333</v>
      </c>
      <c r="B1664" s="6">
        <v>-700.226745605469</v>
      </c>
      <c r="C1664" s="6">
        <v>35.5288925170898</v>
      </c>
    </row>
    <row r="1665" spans="1:3" ht="12.75">
      <c r="A1665" s="5">
        <v>44214.3125</v>
      </c>
      <c r="B1665" s="6">
        <v>-680.215637207031</v>
      </c>
      <c r="C1665" s="6">
        <v>35.6947708129883</v>
      </c>
    </row>
    <row r="1666" spans="1:3" ht="12.75">
      <c r="A1666" s="5">
        <v>44214.322916666664</v>
      </c>
      <c r="B1666" s="6">
        <v>-699.240539550781</v>
      </c>
      <c r="C1666" s="6">
        <v>35.9155158996582</v>
      </c>
    </row>
    <row r="1667" spans="1:3" ht="12.75">
      <c r="A1667" s="5">
        <v>44214.33333333333</v>
      </c>
      <c r="B1667" s="6">
        <v>-696.698791503906</v>
      </c>
      <c r="C1667" s="6">
        <v>36.1362609863281</v>
      </c>
    </row>
    <row r="1668" spans="1:3" ht="12.75">
      <c r="A1668" s="5">
        <v>44214.34375</v>
      </c>
      <c r="B1668" s="6">
        <v>-608.648254394531</v>
      </c>
      <c r="C1668" s="6">
        <v>36.3544311523438</v>
      </c>
    </row>
    <row r="1669" spans="1:3" ht="12.75">
      <c r="A1669" s="5">
        <v>44214.354166666664</v>
      </c>
      <c r="B1669" s="6">
        <v>-502.197906494141</v>
      </c>
      <c r="C1669" s="6">
        <v>36.5198745727539</v>
      </c>
    </row>
    <row r="1670" spans="1:3" ht="12.75">
      <c r="A1670" s="5">
        <v>44214.36458333333</v>
      </c>
      <c r="B1670" s="6">
        <v>-446.249603271484</v>
      </c>
      <c r="C1670" s="6">
        <v>36.6644630432129</v>
      </c>
    </row>
    <row r="1671" spans="1:3" ht="12.75">
      <c r="A1671" s="5">
        <v>44214.375</v>
      </c>
      <c r="B1671" s="6">
        <v>-364.699127197266</v>
      </c>
      <c r="C1671" s="6">
        <v>36.8209991455078</v>
      </c>
    </row>
    <row r="1672" spans="1:3" ht="12.75">
      <c r="A1672" s="5">
        <v>44214.385416666664</v>
      </c>
      <c r="B1672" s="6">
        <v>-393.979675292969</v>
      </c>
      <c r="C1672" s="6">
        <v>37.2026176452637</v>
      </c>
    </row>
    <row r="1673" spans="1:3" ht="12.75">
      <c r="A1673" s="5">
        <v>44214.39583333333</v>
      </c>
      <c r="B1673" s="6">
        <v>-269.176574707031</v>
      </c>
      <c r="C1673" s="6">
        <v>37.6696166992188</v>
      </c>
    </row>
    <row r="1674" spans="1:3" ht="12.75">
      <c r="A1674" s="5">
        <v>44214.40625</v>
      </c>
      <c r="B1674" s="6">
        <v>-215.73420715332</v>
      </c>
      <c r="C1674" s="6">
        <v>38.1366195678711</v>
      </c>
    </row>
    <row r="1675" spans="1:3" ht="12.75">
      <c r="A1675" s="5">
        <v>44214.416666666664</v>
      </c>
      <c r="B1675" s="6">
        <v>-215.24267578125</v>
      </c>
      <c r="C1675" s="6">
        <v>38.6025581359863</v>
      </c>
    </row>
    <row r="1676" spans="1:3" ht="12.75">
      <c r="A1676" s="5">
        <v>44214.42708333333</v>
      </c>
      <c r="B1676" s="6">
        <v>-251.942855834961</v>
      </c>
      <c r="C1676" s="6">
        <v>39.0519142150879</v>
      </c>
    </row>
    <row r="1677" spans="1:3" ht="12.75">
      <c r="A1677" s="5">
        <v>44214.4375</v>
      </c>
      <c r="B1677" s="6">
        <v>-220.151229858398</v>
      </c>
      <c r="C1677" s="6">
        <v>39.4955940246582</v>
      </c>
    </row>
    <row r="1678" spans="1:3" ht="12.75">
      <c r="A1678" s="5">
        <v>44214.447916666664</v>
      </c>
      <c r="B1678" s="6">
        <v>-251.5478515625</v>
      </c>
      <c r="C1678" s="6">
        <v>39.9277877807617</v>
      </c>
    </row>
    <row r="1679" spans="1:3" ht="12.75">
      <c r="A1679" s="5">
        <v>44214.45833333333</v>
      </c>
      <c r="B1679" s="6">
        <v>-237.522247314453</v>
      </c>
      <c r="C1679" s="6">
        <v>39.6266784667969</v>
      </c>
    </row>
    <row r="1680" spans="1:3" ht="12.75">
      <c r="A1680" s="5">
        <v>44214.46875</v>
      </c>
      <c r="B1680" s="6">
        <v>-249.242874145508</v>
      </c>
      <c r="C1680" s="6">
        <v>39.3037338256836</v>
      </c>
    </row>
    <row r="1681" spans="1:3" ht="12.75">
      <c r="A1681" s="5">
        <v>44214.479166666664</v>
      </c>
      <c r="B1681" s="6">
        <v>-292.628234863281</v>
      </c>
      <c r="C1681" s="6">
        <v>39.1732330322266</v>
      </c>
    </row>
    <row r="1682" spans="1:3" ht="12.75">
      <c r="A1682" s="5">
        <v>44214.48958333333</v>
      </c>
      <c r="B1682" s="6">
        <v>-285.489013671875</v>
      </c>
      <c r="C1682" s="6">
        <v>39.0427322387695</v>
      </c>
    </row>
    <row r="1683" spans="1:3" ht="12.75">
      <c r="A1683" s="5">
        <v>44214.5</v>
      </c>
      <c r="B1683" s="6">
        <v>-218.984985351563</v>
      </c>
      <c r="C1683" s="6">
        <v>38.910717010498</v>
      </c>
    </row>
    <row r="1684" spans="1:3" ht="12.75">
      <c r="A1684" s="5">
        <v>44214.510416666664</v>
      </c>
      <c r="B1684" s="6">
        <v>-204.699447631836</v>
      </c>
      <c r="C1684" s="6">
        <v>38.7373313903809</v>
      </c>
    </row>
    <row r="1685" spans="1:3" ht="12.75">
      <c r="A1685" s="5">
        <v>44214.52083333333</v>
      </c>
      <c r="B1685" s="6">
        <v>-206.097763061523</v>
      </c>
      <c r="C1685" s="6">
        <v>38.5453453063965</v>
      </c>
    </row>
    <row r="1686" spans="1:3" ht="12.75">
      <c r="A1686" s="5">
        <v>44214.53125</v>
      </c>
      <c r="B1686" s="6">
        <v>-225.6455078125</v>
      </c>
      <c r="C1686" s="6">
        <v>38.3537864685059</v>
      </c>
    </row>
    <row r="1687" spans="1:3" ht="12.75">
      <c r="A1687" s="5">
        <v>44214.541666666664</v>
      </c>
      <c r="B1687" s="6">
        <v>-220.195938110352</v>
      </c>
      <c r="C1687" s="6">
        <v>38.5437049865723</v>
      </c>
    </row>
    <row r="1688" spans="1:3" ht="12.75">
      <c r="A1688" s="5">
        <v>44214.55208333333</v>
      </c>
      <c r="B1688" s="6">
        <v>-268.997589111328</v>
      </c>
      <c r="C1688" s="6">
        <v>39.0670890808105</v>
      </c>
    </row>
    <row r="1689" spans="1:3" ht="12.75">
      <c r="A1689" s="5">
        <v>44214.5625</v>
      </c>
      <c r="B1689" s="6">
        <v>-321.293884277344</v>
      </c>
      <c r="C1689" s="6">
        <v>39.6245346069336</v>
      </c>
    </row>
    <row r="1690" spans="1:3" ht="12.75">
      <c r="A1690" s="5">
        <v>44214.572916666664</v>
      </c>
      <c r="B1690" s="6">
        <v>-323.445495605469</v>
      </c>
      <c r="C1690" s="6">
        <v>40.2375984191895</v>
      </c>
    </row>
    <row r="1691" spans="1:3" ht="12.75">
      <c r="A1691" s="5">
        <v>44214.58333333333</v>
      </c>
      <c r="B1691" s="6">
        <v>-329.361755371094</v>
      </c>
      <c r="C1691" s="6">
        <v>40.7750244140625</v>
      </c>
    </row>
    <row r="1692" spans="1:3" ht="12.75">
      <c r="A1692" s="5">
        <v>44214.59375</v>
      </c>
      <c r="B1692" s="6">
        <v>-363.677978515625</v>
      </c>
      <c r="C1692" s="6">
        <v>41.2332649230957</v>
      </c>
    </row>
    <row r="1693" spans="1:3" ht="12.75">
      <c r="A1693" s="5">
        <v>44214.604166666664</v>
      </c>
      <c r="B1693" s="6">
        <v>-389.507202148438</v>
      </c>
      <c r="C1693" s="6">
        <v>41.7056007385254</v>
      </c>
    </row>
    <row r="1694" spans="1:3" ht="12.75">
      <c r="A1694" s="5">
        <v>44214.61458333333</v>
      </c>
      <c r="B1694" s="6">
        <v>-382.625030517578</v>
      </c>
      <c r="C1694" s="6">
        <v>42.3754997253418</v>
      </c>
    </row>
    <row r="1695" spans="1:3" ht="12.75">
      <c r="A1695" s="5">
        <v>44214.625</v>
      </c>
      <c r="B1695" s="6">
        <v>-429.628509521484</v>
      </c>
      <c r="C1695" s="6">
        <v>43.0004920959473</v>
      </c>
    </row>
    <row r="1696" spans="1:3" ht="12.75">
      <c r="A1696" s="5">
        <v>44214.635416666664</v>
      </c>
      <c r="B1696" s="6">
        <v>-432.208801269531</v>
      </c>
      <c r="C1696" s="6">
        <v>42.0987968444824</v>
      </c>
    </row>
    <row r="1697" spans="1:3" ht="12.75">
      <c r="A1697" s="5">
        <v>44214.64583333333</v>
      </c>
      <c r="B1697" s="6">
        <v>-423.592132568359</v>
      </c>
      <c r="C1697" s="6">
        <v>41.7796974182129</v>
      </c>
    </row>
    <row r="1698" spans="1:3" ht="12.75">
      <c r="A1698" s="5">
        <v>44214.65625</v>
      </c>
      <c r="B1698" s="6">
        <v>-459.983154296875</v>
      </c>
      <c r="C1698" s="6">
        <v>40.9223480224609</v>
      </c>
    </row>
    <row r="1699" spans="1:3" ht="12.75">
      <c r="A1699" s="5">
        <v>44214.666666666664</v>
      </c>
      <c r="B1699" s="6">
        <v>-539.670349121094</v>
      </c>
      <c r="C1699" s="6">
        <v>39.9957313537598</v>
      </c>
    </row>
    <row r="1700" spans="1:3" ht="12.75">
      <c r="A1700" s="5">
        <v>44214.67708333333</v>
      </c>
      <c r="B1700" s="6">
        <v>-596.330688476563</v>
      </c>
      <c r="C1700" s="6">
        <v>39.0691108703613</v>
      </c>
    </row>
    <row r="1701" spans="1:3" ht="12.75">
      <c r="A1701" s="5">
        <v>44214.6875</v>
      </c>
      <c r="B1701" s="6">
        <v>-669.812683105469</v>
      </c>
      <c r="C1701" s="6">
        <v>38.2740097045898</v>
      </c>
    </row>
    <row r="1702" spans="1:3" ht="12.75">
      <c r="A1702" s="5">
        <v>44214.697916666664</v>
      </c>
      <c r="B1702" s="6">
        <v>-734.850830078125</v>
      </c>
      <c r="C1702" s="6">
        <v>37.962833404541</v>
      </c>
    </row>
    <row r="1703" spans="1:3" ht="12.75">
      <c r="A1703" s="5">
        <v>44214.70833333333</v>
      </c>
      <c r="B1703" s="6">
        <v>-794.413696289063</v>
      </c>
      <c r="C1703" s="6">
        <v>37.6965866088867</v>
      </c>
    </row>
    <row r="1704" spans="1:3" ht="12.75">
      <c r="A1704" s="5">
        <v>44214.71875</v>
      </c>
      <c r="B1704" s="6">
        <v>-795.671875</v>
      </c>
      <c r="C1704" s="6">
        <v>37.0703239440918</v>
      </c>
    </row>
    <row r="1705" spans="1:3" ht="12.75">
      <c r="A1705" s="5">
        <v>44214.729166666664</v>
      </c>
      <c r="B1705" s="6">
        <v>-821.015991210938</v>
      </c>
      <c r="C1705" s="6">
        <v>36.0759811401367</v>
      </c>
    </row>
    <row r="1706" spans="1:3" ht="12.75">
      <c r="A1706" s="5">
        <v>44214.73958333333</v>
      </c>
      <c r="B1706" s="6">
        <v>-865.596740722656</v>
      </c>
      <c r="C1706" s="6">
        <v>35.5839729309082</v>
      </c>
    </row>
    <row r="1707" spans="1:3" ht="12.75">
      <c r="A1707" s="5">
        <v>44214.75</v>
      </c>
      <c r="B1707" s="6">
        <v>-882.696472167969</v>
      </c>
      <c r="C1707" s="6">
        <v>35.7039909362793</v>
      </c>
    </row>
    <row r="1708" spans="1:3" ht="12.75">
      <c r="A1708" s="5">
        <v>44214.760416666664</v>
      </c>
      <c r="B1708" s="6">
        <v>-888.413391113281</v>
      </c>
      <c r="C1708" s="6">
        <v>35.8254661560059</v>
      </c>
    </row>
    <row r="1709" spans="1:3" ht="12.75">
      <c r="A1709" s="5">
        <v>44214.77083333333</v>
      </c>
      <c r="B1709" s="6">
        <v>-885.495483398438</v>
      </c>
      <c r="C1709" s="6">
        <v>35.938060760498</v>
      </c>
    </row>
    <row r="1710" spans="1:3" ht="12.75">
      <c r="A1710" s="5">
        <v>44214.78125</v>
      </c>
      <c r="B1710" s="6">
        <v>-858.104736328125</v>
      </c>
      <c r="C1710" s="6">
        <v>35.8471183776855</v>
      </c>
    </row>
    <row r="1711" spans="1:3" ht="12.75">
      <c r="A1711" s="5">
        <v>44214.791666666664</v>
      </c>
      <c r="B1711" s="6">
        <v>-825.2666015625</v>
      </c>
      <c r="C1711" s="6">
        <v>35.6713256835938</v>
      </c>
    </row>
    <row r="1712" spans="1:3" ht="12.75">
      <c r="A1712" s="5">
        <v>44214.80208333333</v>
      </c>
      <c r="B1712" s="6">
        <v>-825.1748046875</v>
      </c>
      <c r="C1712" s="6">
        <v>35.495532989502</v>
      </c>
    </row>
    <row r="1713" spans="1:3" ht="12.75">
      <c r="A1713" s="5">
        <v>44214.8125</v>
      </c>
      <c r="B1713" s="6">
        <v>-785.959777832031</v>
      </c>
      <c r="C1713" s="6">
        <v>35.323860168457</v>
      </c>
    </row>
    <row r="1714" spans="1:3" ht="12.75">
      <c r="A1714" s="5">
        <v>44214.822916666664</v>
      </c>
      <c r="B1714" s="6">
        <v>-748.012084960938</v>
      </c>
      <c r="C1714" s="6">
        <v>35.2421112060547</v>
      </c>
    </row>
    <row r="1715" spans="1:3" ht="12.75">
      <c r="A1715" s="5">
        <v>44214.83333333333</v>
      </c>
      <c r="B1715" s="6">
        <v>-732.099304199219</v>
      </c>
      <c r="C1715" s="6">
        <v>35.1970100402832</v>
      </c>
    </row>
    <row r="1716" spans="1:3" ht="12.75">
      <c r="A1716" s="5">
        <v>44214.84375</v>
      </c>
      <c r="B1716" s="6">
        <v>-686.100891113281</v>
      </c>
      <c r="C1716" s="6">
        <v>35.1519088745117</v>
      </c>
    </row>
    <row r="1717" spans="1:3" ht="12.75">
      <c r="A1717" s="5">
        <v>44214.854166666664</v>
      </c>
      <c r="B1717" s="6">
        <v>-661.019470214844</v>
      </c>
      <c r="C1717" s="6">
        <v>35.1039199829102</v>
      </c>
    </row>
    <row r="1718" spans="1:3" ht="12.75">
      <c r="A1718" s="5">
        <v>44214.86458333333</v>
      </c>
      <c r="B1718" s="6">
        <v>-654.605285644531</v>
      </c>
      <c r="C1718" s="6">
        <v>34.9967498779297</v>
      </c>
    </row>
    <row r="1719" spans="1:3" ht="12.75">
      <c r="A1719" s="5">
        <v>44214.875</v>
      </c>
      <c r="B1719" s="6">
        <v>-653.880126953125</v>
      </c>
      <c r="C1719" s="6">
        <v>34.8661766052246</v>
      </c>
    </row>
    <row r="1720" spans="1:3" ht="12.75">
      <c r="A1720" s="5">
        <v>44214.885416666664</v>
      </c>
      <c r="B1720" s="6">
        <v>-740.036804199219</v>
      </c>
      <c r="C1720" s="6">
        <v>34.7356071472168</v>
      </c>
    </row>
    <row r="1721" spans="1:3" ht="12.75">
      <c r="A1721" s="5">
        <v>44214.89583333333</v>
      </c>
      <c r="B1721" s="6">
        <v>-733.889282226563</v>
      </c>
      <c r="C1721" s="6">
        <v>34.6140098571777</v>
      </c>
    </row>
    <row r="1722" spans="1:3" ht="12.75">
      <c r="A1722" s="5">
        <v>44214.90625</v>
      </c>
      <c r="B1722" s="6">
        <v>-716.276123046875</v>
      </c>
      <c r="C1722" s="6">
        <v>34.673454284668</v>
      </c>
    </row>
    <row r="1723" spans="1:3" ht="12.75">
      <c r="A1723" s="5">
        <v>44214.916666666664</v>
      </c>
      <c r="B1723" s="6">
        <v>-683.988891601563</v>
      </c>
      <c r="C1723" s="6">
        <v>34.803955078125</v>
      </c>
    </row>
    <row r="1724" spans="1:3" ht="12.75">
      <c r="A1724" s="5">
        <v>44214.92708333333</v>
      </c>
      <c r="B1724" s="6">
        <v>-741.379638671875</v>
      </c>
      <c r="C1724" s="6">
        <v>34.934455871582</v>
      </c>
    </row>
    <row r="1725" spans="1:3" ht="12.75">
      <c r="A1725" s="5">
        <v>44214.9375</v>
      </c>
      <c r="B1725" s="6">
        <v>-655.705627441406</v>
      </c>
      <c r="C1725" s="6">
        <v>35.0544319152832</v>
      </c>
    </row>
    <row r="1726" spans="1:3" ht="12.75">
      <c r="A1726" s="5">
        <v>44214.947916666664</v>
      </c>
      <c r="B1726" s="6">
        <v>-596.515930175781</v>
      </c>
      <c r="C1726" s="6">
        <v>34.9621429443359</v>
      </c>
    </row>
    <row r="1727" spans="1:3" ht="12.75">
      <c r="A1727" s="5">
        <v>44214.95833333333</v>
      </c>
      <c r="B1727" s="6">
        <v>-518.182312011719</v>
      </c>
      <c r="C1727" s="6">
        <v>34.7865447998047</v>
      </c>
    </row>
    <row r="1728" spans="1:3" ht="12.75">
      <c r="A1728" s="5">
        <v>44214.96875</v>
      </c>
      <c r="B1728" s="6">
        <v>-439.012145996094</v>
      </c>
      <c r="C1728" s="6">
        <v>34.6109466552734</v>
      </c>
    </row>
    <row r="1729" spans="1:3" ht="12.75">
      <c r="A1729" s="5">
        <v>44214.979166666664</v>
      </c>
      <c r="B1729" s="6">
        <v>-420.498931884766</v>
      </c>
      <c r="C1729" s="6">
        <v>34.4268569946289</v>
      </c>
    </row>
    <row r="1730" spans="1:3" ht="12.75">
      <c r="A1730" s="5">
        <v>44214.98958333333</v>
      </c>
      <c r="B1730" s="6">
        <v>-426.988922119141</v>
      </c>
      <c r="C1730" s="6">
        <v>34.0740661621094</v>
      </c>
    </row>
    <row r="1731" spans="1:3" ht="12.75">
      <c r="A1731" s="5">
        <v>44215</v>
      </c>
      <c r="B1731" s="6">
        <v>-356.967102050781</v>
      </c>
      <c r="C1731" s="6">
        <v>33.6555671691895</v>
      </c>
    </row>
    <row r="1732" spans="1:3" ht="12.75">
      <c r="A1732" s="5">
        <v>44215.010416666664</v>
      </c>
      <c r="B1732" s="6">
        <v>-222.647354125977</v>
      </c>
      <c r="C1732" s="6">
        <v>33.2370643615723</v>
      </c>
    </row>
    <row r="1733" spans="1:3" ht="12.75">
      <c r="A1733" s="5">
        <v>44215.02083333333</v>
      </c>
      <c r="B1733" s="6">
        <v>-172.148910522461</v>
      </c>
      <c r="C1733" s="6">
        <v>32.8036842346191</v>
      </c>
    </row>
    <row r="1734" spans="1:3" ht="12.75">
      <c r="A1734" s="5">
        <v>44215.03125</v>
      </c>
      <c r="B1734" s="6">
        <v>-126.725631713867</v>
      </c>
      <c r="C1734" s="6">
        <v>32.0747108459473</v>
      </c>
    </row>
    <row r="1735" spans="1:3" ht="12.75">
      <c r="A1735" s="5">
        <v>44215.041666666664</v>
      </c>
      <c r="B1735" s="6">
        <v>-94.0079879760742</v>
      </c>
      <c r="C1735" s="6">
        <v>31.5023155212402</v>
      </c>
    </row>
    <row r="1736" spans="1:3" ht="12.75">
      <c r="A1736" s="5">
        <v>44215.05208333333</v>
      </c>
      <c r="B1736" s="6">
        <v>-144.395645141602</v>
      </c>
      <c r="C1736" s="6">
        <v>31.6966876983643</v>
      </c>
    </row>
    <row r="1737" spans="1:3" ht="12.75">
      <c r="A1737" s="5">
        <v>44215.0625</v>
      </c>
      <c r="B1737" s="6">
        <v>-170.620986938477</v>
      </c>
      <c r="C1737" s="6">
        <v>31.9373798370361</v>
      </c>
    </row>
    <row r="1738" spans="1:3" ht="12.75">
      <c r="A1738" s="5">
        <v>44215.072916666664</v>
      </c>
      <c r="B1738" s="6">
        <v>-227.699600219727</v>
      </c>
      <c r="C1738" s="6">
        <v>32.1775741577148</v>
      </c>
    </row>
    <row r="1739" spans="1:3" ht="12.75">
      <c r="A1739" s="5">
        <v>44215.08333333333</v>
      </c>
      <c r="B1739" s="6">
        <v>-224.30451965332</v>
      </c>
      <c r="C1739" s="6">
        <v>32.131290435791</v>
      </c>
    </row>
    <row r="1740" spans="1:3" ht="12.75">
      <c r="A1740" s="5">
        <v>44215.09375</v>
      </c>
      <c r="B1740" s="6">
        <v>-208.49641418457</v>
      </c>
      <c r="C1740" s="6">
        <v>31.842887878418</v>
      </c>
    </row>
    <row r="1741" spans="1:3" ht="12.75">
      <c r="A1741" s="5">
        <v>44215.104166666664</v>
      </c>
      <c r="B1741" s="6">
        <v>-212.821884155273</v>
      </c>
      <c r="C1741" s="6">
        <v>31.5544872283936</v>
      </c>
    </row>
    <row r="1742" spans="1:3" ht="12.75">
      <c r="A1742" s="5">
        <v>44215.11458333333</v>
      </c>
      <c r="B1742" s="6">
        <v>-233.731384277344</v>
      </c>
      <c r="C1742" s="6">
        <v>31.26637840271</v>
      </c>
    </row>
    <row r="1743" spans="1:3" ht="12.75">
      <c r="A1743" s="5">
        <v>44215.125</v>
      </c>
      <c r="B1743" s="6">
        <v>-268.309478759766</v>
      </c>
      <c r="C1743" s="6">
        <v>31.1112041473389</v>
      </c>
    </row>
    <row r="1744" spans="1:3" ht="12.75">
      <c r="A1744" s="5">
        <v>44215.135416666664</v>
      </c>
      <c r="B1744" s="6">
        <v>-292.960083007813</v>
      </c>
      <c r="C1744" s="6">
        <v>31.0660533905029</v>
      </c>
    </row>
    <row r="1745" spans="1:3" ht="12.75">
      <c r="A1745" s="5">
        <v>44215.14583333333</v>
      </c>
      <c r="B1745" s="6">
        <v>-305.186950683594</v>
      </c>
      <c r="C1745" s="6">
        <v>31.020902633667</v>
      </c>
    </row>
    <row r="1746" spans="1:3" ht="12.75">
      <c r="A1746" s="5">
        <v>44215.15625</v>
      </c>
      <c r="B1746" s="6">
        <v>-276.331970214844</v>
      </c>
      <c r="C1746" s="6">
        <v>30.975378036499</v>
      </c>
    </row>
    <row r="1747" spans="1:3" ht="12.75">
      <c r="A1747" s="5">
        <v>44215.166666666664</v>
      </c>
      <c r="B1747" s="6">
        <v>-264.738739013672</v>
      </c>
      <c r="C1747" s="6">
        <v>30.8218212127686</v>
      </c>
    </row>
    <row r="1748" spans="1:3" ht="12.75">
      <c r="A1748" s="5">
        <v>44215.17708333333</v>
      </c>
      <c r="B1748" s="6">
        <v>-254.282318115234</v>
      </c>
      <c r="C1748" s="6">
        <v>30.5831890106201</v>
      </c>
    </row>
    <row r="1749" spans="1:3" ht="12.75">
      <c r="A1749" s="5">
        <v>44215.1875</v>
      </c>
      <c r="B1749" s="6">
        <v>-283.630462646484</v>
      </c>
      <c r="C1749" s="6">
        <v>30.3445568084717</v>
      </c>
    </row>
    <row r="1750" spans="1:3" ht="12.75">
      <c r="A1750" s="5">
        <v>44215.197916666664</v>
      </c>
      <c r="B1750" s="6">
        <v>-278.0185546875</v>
      </c>
      <c r="C1750" s="6">
        <v>30.106803894043</v>
      </c>
    </row>
    <row r="1751" spans="1:3" ht="12.75">
      <c r="A1751" s="5">
        <v>44215.20833333333</v>
      </c>
      <c r="B1751" s="6">
        <v>-308.959136962891</v>
      </c>
      <c r="C1751" s="6">
        <v>30.1062602996826</v>
      </c>
    </row>
    <row r="1752" spans="1:3" ht="12.75">
      <c r="A1752" s="5">
        <v>44215.21875</v>
      </c>
      <c r="B1752" s="6">
        <v>-403.673950195313</v>
      </c>
      <c r="C1752" s="6">
        <v>30.2909984588623</v>
      </c>
    </row>
    <row r="1753" spans="1:3" ht="12.75">
      <c r="A1753" s="5">
        <v>44215.229166666664</v>
      </c>
      <c r="B1753" s="6">
        <v>-505.695526123047</v>
      </c>
      <c r="C1753" s="6">
        <v>30.4757347106934</v>
      </c>
    </row>
    <row r="1754" spans="1:3" ht="12.75">
      <c r="A1754" s="5">
        <v>44215.23958333333</v>
      </c>
      <c r="B1754" s="6">
        <v>-469.2939453125</v>
      </c>
      <c r="C1754" s="6">
        <v>30.6478481292725</v>
      </c>
    </row>
    <row r="1755" spans="1:3" ht="12.75">
      <c r="A1755" s="5">
        <v>44215.25</v>
      </c>
      <c r="B1755" s="6">
        <v>-432.707611083984</v>
      </c>
      <c r="C1755" s="6">
        <v>30.5692291259766</v>
      </c>
    </row>
    <row r="1756" spans="1:3" ht="12.75">
      <c r="A1756" s="5">
        <v>44215.260416666664</v>
      </c>
      <c r="B1756" s="6">
        <v>-629.235717773438</v>
      </c>
      <c r="C1756" s="6">
        <v>30.3929443359375</v>
      </c>
    </row>
    <row r="1757" spans="1:3" ht="12.75">
      <c r="A1757" s="5">
        <v>44215.27083333333</v>
      </c>
      <c r="B1757" s="6">
        <v>-717.732421875</v>
      </c>
      <c r="C1757" s="6">
        <v>30.2166614532471</v>
      </c>
    </row>
    <row r="1758" spans="1:3" ht="12.75">
      <c r="A1758" s="5">
        <v>44215.28125</v>
      </c>
      <c r="B1758" s="6">
        <v>-705.232055664063</v>
      </c>
      <c r="C1758" s="6">
        <v>30.0525989532471</v>
      </c>
    </row>
    <row r="1759" spans="1:3" ht="12.75">
      <c r="A1759" s="5">
        <v>44215.291666666664</v>
      </c>
      <c r="B1759" s="6">
        <v>-788.955749511719</v>
      </c>
      <c r="C1759" s="6">
        <v>30.1041240692139</v>
      </c>
    </row>
    <row r="1760" spans="1:3" ht="12.75">
      <c r="A1760" s="5">
        <v>44215.30208333333</v>
      </c>
      <c r="B1760" s="6">
        <v>-928.778076171875</v>
      </c>
      <c r="C1760" s="6">
        <v>30.2346973419189</v>
      </c>
    </row>
    <row r="1761" spans="1:3" ht="12.75">
      <c r="A1761" s="5">
        <v>44215.3125</v>
      </c>
      <c r="B1761" s="6">
        <v>-993.196594238281</v>
      </c>
      <c r="C1761" s="6">
        <v>30.3652687072754</v>
      </c>
    </row>
    <row r="1762" spans="1:3" ht="12.75">
      <c r="A1762" s="5">
        <v>44215.322916666664</v>
      </c>
      <c r="B1762" s="6">
        <v>-990.663330078125</v>
      </c>
      <c r="C1762" s="6">
        <v>30.5215911865234</v>
      </c>
    </row>
    <row r="1763" spans="1:3" ht="12.75">
      <c r="A1763" s="5">
        <v>44215.33333333333</v>
      </c>
      <c r="B1763" s="6">
        <v>-966.543884277344</v>
      </c>
      <c r="C1763" s="6">
        <v>31.1257133483887</v>
      </c>
    </row>
    <row r="1764" spans="1:3" ht="12.75">
      <c r="A1764" s="5">
        <v>44215.34375</v>
      </c>
      <c r="B1764" s="6">
        <v>-983.024658203125</v>
      </c>
      <c r="C1764" s="6">
        <v>31.8927879333496</v>
      </c>
    </row>
    <row r="1765" spans="1:3" ht="12.75">
      <c r="A1765" s="5">
        <v>44215.354166666664</v>
      </c>
      <c r="B1765" s="6">
        <v>-881.060974121094</v>
      </c>
      <c r="C1765" s="6">
        <v>32.6598625183105</v>
      </c>
    </row>
    <row r="1766" spans="1:3" ht="12.75">
      <c r="A1766" s="5">
        <v>44215.36458333333</v>
      </c>
      <c r="B1766" s="6">
        <v>-872.699035644531</v>
      </c>
      <c r="C1766" s="6">
        <v>36.0958786010742</v>
      </c>
    </row>
    <row r="1767" spans="1:3" ht="12.75">
      <c r="A1767" s="5">
        <v>44215.375</v>
      </c>
      <c r="B1767" s="6">
        <v>-891.763000488281</v>
      </c>
      <c r="C1767" s="6">
        <v>40.3503494262695</v>
      </c>
    </row>
    <row r="1768" spans="1:3" ht="12.75">
      <c r="A1768" s="5">
        <v>44215.385416666664</v>
      </c>
      <c r="B1768" s="6">
        <v>-864.36474609375</v>
      </c>
      <c r="C1768" s="6">
        <v>41.8621482849121</v>
      </c>
    </row>
    <row r="1769" spans="1:3" ht="12.75">
      <c r="A1769" s="5">
        <v>44215.39583333333</v>
      </c>
      <c r="B1769" s="6">
        <v>-852.602661132813</v>
      </c>
      <c r="C1769" s="6">
        <v>42.1795043945313</v>
      </c>
    </row>
    <row r="1770" spans="1:3" ht="12.75">
      <c r="A1770" s="5">
        <v>44215.40625</v>
      </c>
      <c r="B1770" s="6">
        <v>-853.570739746094</v>
      </c>
      <c r="C1770" s="6">
        <v>44.5946884155273</v>
      </c>
    </row>
    <row r="1771" spans="1:3" ht="12.75">
      <c r="A1771" s="5">
        <v>44215.416666666664</v>
      </c>
      <c r="B1771" s="6">
        <v>-793.690856933594</v>
      </c>
      <c r="C1771" s="6">
        <v>41.3011779785156</v>
      </c>
    </row>
    <row r="1772" spans="1:3" ht="12.75">
      <c r="A1772" s="5">
        <v>44215.42708333333</v>
      </c>
      <c r="B1772" s="6">
        <v>-677.728149414063</v>
      </c>
      <c r="C1772" s="6">
        <v>44.9344863891602</v>
      </c>
    </row>
    <row r="1773" spans="1:3" ht="12.75">
      <c r="A1773" s="5">
        <v>44215.4375</v>
      </c>
      <c r="B1773" s="6">
        <v>-646.729370117188</v>
      </c>
      <c r="C1773" s="6">
        <v>44.0164566040039</v>
      </c>
    </row>
    <row r="1774" spans="1:3" ht="12.75">
      <c r="A1774" s="5">
        <v>44215.447916666664</v>
      </c>
      <c r="B1774" s="6">
        <v>-629.914611816406</v>
      </c>
      <c r="C1774" s="6">
        <v>44.5745315551758</v>
      </c>
    </row>
    <row r="1775" spans="1:3" ht="12.75">
      <c r="A1775" s="5">
        <v>44215.45833333333</v>
      </c>
      <c r="B1775" s="6">
        <v>-591.4609375</v>
      </c>
      <c r="C1775" s="6">
        <v>40.8629684448242</v>
      </c>
    </row>
    <row r="1776" spans="1:3" ht="12.75">
      <c r="A1776" s="5">
        <v>44215.46875</v>
      </c>
      <c r="B1776" s="6">
        <v>-540.085205078125</v>
      </c>
      <c r="C1776" s="6">
        <v>37.8451118469238</v>
      </c>
    </row>
    <row r="1777" spans="1:3" ht="12.75">
      <c r="A1777" s="5">
        <v>44215.479166666664</v>
      </c>
      <c r="B1777" s="6">
        <v>-518.923645019531</v>
      </c>
      <c r="C1777" s="6">
        <v>38.3198699951172</v>
      </c>
    </row>
    <row r="1778" spans="1:3" ht="12.75">
      <c r="A1778" s="5">
        <v>44215.48958333333</v>
      </c>
      <c r="B1778" s="6">
        <v>-540.649536132813</v>
      </c>
      <c r="C1778" s="6">
        <v>39.6849174499512</v>
      </c>
    </row>
    <row r="1779" spans="1:3" ht="12.75">
      <c r="A1779" s="5">
        <v>44215.5</v>
      </c>
      <c r="B1779" s="6">
        <v>-546.278442382813</v>
      </c>
      <c r="C1779" s="6">
        <v>41.4006652832031</v>
      </c>
    </row>
    <row r="1780" spans="1:3" ht="12.75">
      <c r="A1780" s="5">
        <v>44215.510416666664</v>
      </c>
      <c r="B1780" s="6">
        <v>-574.514038085938</v>
      </c>
      <c r="C1780" s="6">
        <v>45.6544799804688</v>
      </c>
    </row>
    <row r="1781" spans="1:3" ht="12.75">
      <c r="A1781" s="5">
        <v>44215.52083333333</v>
      </c>
      <c r="B1781" s="6">
        <v>-559.661315917969</v>
      </c>
      <c r="C1781" s="6">
        <v>47.0358123779297</v>
      </c>
    </row>
    <row r="1782" spans="1:3" ht="12.75">
      <c r="A1782" s="5">
        <v>44215.53125</v>
      </c>
      <c r="B1782" s="6">
        <v>-570.584045410156</v>
      </c>
      <c r="C1782" s="6">
        <v>45.8238258361816</v>
      </c>
    </row>
    <row r="1783" spans="1:3" ht="12.75">
      <c r="A1783" s="5">
        <v>44215.541666666664</v>
      </c>
      <c r="B1783" s="6">
        <v>-621.011474609375</v>
      </c>
      <c r="C1783" s="6">
        <v>43.797664642334</v>
      </c>
    </row>
    <row r="1784" spans="1:3" ht="12.75">
      <c r="A1784" s="5">
        <v>44215.55208333333</v>
      </c>
      <c r="B1784" s="6">
        <v>-583.31005859375</v>
      </c>
      <c r="C1784" s="6">
        <v>42.9512062072754</v>
      </c>
    </row>
    <row r="1785" spans="1:3" ht="12.75">
      <c r="A1785" s="5">
        <v>44215.5625</v>
      </c>
      <c r="B1785" s="6">
        <v>-552.029357910156</v>
      </c>
      <c r="C1785" s="6">
        <v>40.7857704162598</v>
      </c>
    </row>
    <row r="1786" spans="1:3" ht="12.75">
      <c r="A1786" s="5">
        <v>44215.572916666664</v>
      </c>
      <c r="B1786" s="6">
        <v>-571.172241210938</v>
      </c>
      <c r="C1786" s="6">
        <v>40.6135177612305</v>
      </c>
    </row>
    <row r="1787" spans="1:3" ht="12.75">
      <c r="A1787" s="5">
        <v>44215.58333333333</v>
      </c>
      <c r="B1787" s="6">
        <v>-536.596984863281</v>
      </c>
      <c r="C1787" s="6">
        <v>42.0917472839355</v>
      </c>
    </row>
    <row r="1788" spans="1:3" ht="12.75">
      <c r="A1788" s="5">
        <v>44215.59375</v>
      </c>
      <c r="B1788" s="6">
        <v>-530.044311523438</v>
      </c>
      <c r="C1788" s="6">
        <v>44.3362693786621</v>
      </c>
    </row>
    <row r="1789" spans="1:3" ht="12.75">
      <c r="A1789" s="5">
        <v>44215.604166666664</v>
      </c>
      <c r="B1789" s="6">
        <v>-562.108825683594</v>
      </c>
      <c r="C1789" s="6">
        <v>45.9554634094238</v>
      </c>
    </row>
    <row r="1790" spans="1:3" ht="12.75">
      <c r="A1790" s="5">
        <v>44215.61458333333</v>
      </c>
      <c r="B1790" s="6">
        <v>-578.486511230469</v>
      </c>
      <c r="C1790" s="6">
        <v>46.050178527832</v>
      </c>
    </row>
    <row r="1791" spans="1:3" ht="12.75">
      <c r="A1791" s="5">
        <v>44215.625</v>
      </c>
      <c r="B1791" s="6">
        <v>-564.289733886719</v>
      </c>
      <c r="C1791" s="6">
        <v>44.0833168029785</v>
      </c>
    </row>
    <row r="1792" spans="1:3" ht="12.75">
      <c r="A1792" s="5">
        <v>44215.635416666664</v>
      </c>
      <c r="B1792" s="6">
        <v>-641.79638671875</v>
      </c>
      <c r="C1792" s="6">
        <v>42.3832626342773</v>
      </c>
    </row>
    <row r="1793" spans="1:3" ht="12.75">
      <c r="A1793" s="5">
        <v>44215.64583333333</v>
      </c>
      <c r="B1793" s="6">
        <v>-653.014953613281</v>
      </c>
      <c r="C1793" s="6">
        <v>40.7777938842773</v>
      </c>
    </row>
    <row r="1794" spans="1:3" ht="12.75">
      <c r="A1794" s="5">
        <v>44215.65625</v>
      </c>
      <c r="B1794" s="6">
        <v>-646.396179199219</v>
      </c>
      <c r="C1794" s="6">
        <v>39.6154632568359</v>
      </c>
    </row>
    <row r="1795" spans="1:3" ht="12.75">
      <c r="A1795" s="5">
        <v>44215.666666666664</v>
      </c>
      <c r="B1795" s="6">
        <v>-699.825744628906</v>
      </c>
      <c r="C1795" s="6">
        <v>38.7800788879395</v>
      </c>
    </row>
    <row r="1796" spans="1:3" ht="12.75">
      <c r="A1796" s="5">
        <v>44215.67708333333</v>
      </c>
      <c r="B1796" s="6">
        <v>-765.331848144531</v>
      </c>
      <c r="C1796" s="6">
        <v>37.944694519043</v>
      </c>
    </row>
    <row r="1797" spans="1:3" ht="12.75">
      <c r="A1797" s="5">
        <v>44215.6875</v>
      </c>
      <c r="B1797" s="6">
        <v>-725.903625488281</v>
      </c>
      <c r="C1797" s="6">
        <v>37.1129302978516</v>
      </c>
    </row>
    <row r="1798" spans="1:3" ht="12.75">
      <c r="A1798" s="5">
        <v>44215.697916666664</v>
      </c>
      <c r="B1798" s="6">
        <v>-651.643310546875</v>
      </c>
      <c r="C1798" s="6">
        <v>36.4258270263672</v>
      </c>
    </row>
    <row r="1799" spans="1:3" ht="12.75">
      <c r="A1799" s="5">
        <v>44215.70833333333</v>
      </c>
      <c r="B1799" s="6">
        <v>-657.06982421875</v>
      </c>
      <c r="C1799" s="6">
        <v>35.8138275146484</v>
      </c>
    </row>
    <row r="1800" spans="1:3" ht="12.75">
      <c r="A1800" s="5">
        <v>44215.71875</v>
      </c>
      <c r="B1800" s="6">
        <v>-717.204223632813</v>
      </c>
      <c r="C1800" s="6">
        <v>35.2018280029297</v>
      </c>
    </row>
    <row r="1801" spans="1:3" ht="12.75">
      <c r="A1801" s="5">
        <v>44215.729166666664</v>
      </c>
      <c r="B1801" s="6">
        <v>-619.424499511719</v>
      </c>
      <c r="C1801" s="6">
        <v>34.6015014648438</v>
      </c>
    </row>
    <row r="1802" spans="1:3" ht="12.75">
      <c r="A1802" s="5">
        <v>44215.73958333333</v>
      </c>
      <c r="B1802" s="6">
        <v>-656.033325195313</v>
      </c>
      <c r="C1802" s="6">
        <v>34.467960357666</v>
      </c>
    </row>
    <row r="1803" spans="1:3" ht="12.75">
      <c r="A1803" s="5">
        <v>44215.75</v>
      </c>
      <c r="B1803" s="6">
        <v>-599.909973144531</v>
      </c>
      <c r="C1803" s="6">
        <v>34.5767440795898</v>
      </c>
    </row>
    <row r="1804" spans="1:3" ht="12.75">
      <c r="A1804" s="5">
        <v>44215.760416666664</v>
      </c>
      <c r="B1804" s="6">
        <v>-608.371459960938</v>
      </c>
      <c r="C1804" s="6">
        <v>34.6855316162109</v>
      </c>
    </row>
    <row r="1805" spans="1:3" ht="12.75">
      <c r="A1805" s="5">
        <v>44215.77083333333</v>
      </c>
      <c r="B1805" s="6">
        <v>-628.512939453125</v>
      </c>
      <c r="C1805" s="6">
        <v>34.7895851135254</v>
      </c>
    </row>
    <row r="1806" spans="1:3" ht="12.75">
      <c r="A1806" s="5">
        <v>44215.78125</v>
      </c>
      <c r="B1806" s="6">
        <v>-564.2685546875</v>
      </c>
      <c r="C1806" s="6">
        <v>34.7494239807129</v>
      </c>
    </row>
    <row r="1807" spans="1:3" ht="12.75">
      <c r="A1807" s="5">
        <v>44215.791666666664</v>
      </c>
      <c r="B1807" s="6">
        <v>-530.211486816406</v>
      </c>
      <c r="C1807" s="6">
        <v>34.6414260864258</v>
      </c>
    </row>
    <row r="1808" spans="1:3" ht="12.75">
      <c r="A1808" s="5">
        <v>44215.80208333333</v>
      </c>
      <c r="B1808" s="6">
        <v>-521.551086425781</v>
      </c>
      <c r="C1808" s="6">
        <v>34.5334243774414</v>
      </c>
    </row>
    <row r="1809" spans="1:3" ht="12.75">
      <c r="A1809" s="5">
        <v>44215.8125</v>
      </c>
      <c r="B1809" s="6">
        <v>-554.482299804688</v>
      </c>
      <c r="C1809" s="6">
        <v>34.4327163696289</v>
      </c>
    </row>
    <row r="1810" spans="1:3" ht="12.75">
      <c r="A1810" s="5">
        <v>44215.822916666664</v>
      </c>
      <c r="B1810" s="6">
        <v>-603.301513671875</v>
      </c>
      <c r="C1810" s="6">
        <v>34.5543022155762</v>
      </c>
    </row>
    <row r="1811" spans="1:3" ht="12.75">
      <c r="A1811" s="5">
        <v>44215.83333333333</v>
      </c>
      <c r="B1811" s="6">
        <v>-556.334289550781</v>
      </c>
      <c r="C1811" s="6">
        <v>34.7804565429688</v>
      </c>
    </row>
    <row r="1812" spans="1:3" ht="12.75">
      <c r="A1812" s="5">
        <v>44215.84375</v>
      </c>
      <c r="B1812" s="6">
        <v>-579.893005371094</v>
      </c>
      <c r="C1812" s="6">
        <v>35.0066108703613</v>
      </c>
    </row>
    <row r="1813" spans="1:3" ht="12.75">
      <c r="A1813" s="5">
        <v>44215.854166666664</v>
      </c>
      <c r="B1813" s="6">
        <v>-588.87646484375</v>
      </c>
      <c r="C1813" s="6">
        <v>35.2388343811035</v>
      </c>
    </row>
    <row r="1814" spans="1:3" ht="12.75">
      <c r="A1814" s="5">
        <v>44215.86458333333</v>
      </c>
      <c r="B1814" s="6">
        <v>-640.994689941406</v>
      </c>
      <c r="C1814" s="6">
        <v>35.5618095397949</v>
      </c>
    </row>
    <row r="1815" spans="1:3" ht="12.75">
      <c r="A1815" s="5">
        <v>44215.875</v>
      </c>
      <c r="B1815" s="6">
        <v>-663.909057617188</v>
      </c>
      <c r="C1815" s="6">
        <v>35.9151649475098</v>
      </c>
    </row>
    <row r="1816" spans="1:3" ht="12.75">
      <c r="A1816" s="5">
        <v>44215.885416666664</v>
      </c>
      <c r="B1816" s="6">
        <v>-716.212646484375</v>
      </c>
      <c r="C1816" s="6">
        <v>36.2685203552246</v>
      </c>
    </row>
    <row r="1817" spans="1:3" ht="12.75">
      <c r="A1817" s="5">
        <v>44215.89583333333</v>
      </c>
      <c r="B1817" s="6">
        <v>-628.542236328125</v>
      </c>
      <c r="C1817" s="6">
        <v>36.5878639221191</v>
      </c>
    </row>
    <row r="1818" spans="1:3" ht="12.75">
      <c r="A1818" s="5">
        <v>44215.90625</v>
      </c>
      <c r="B1818" s="6">
        <v>-645.20703125</v>
      </c>
      <c r="C1818" s="6">
        <v>36.4704246520996</v>
      </c>
    </row>
    <row r="1819" spans="1:3" ht="12.75">
      <c r="A1819" s="5">
        <v>44215.916666666664</v>
      </c>
      <c r="B1819" s="6">
        <v>-631.809326171875</v>
      </c>
      <c r="C1819" s="6">
        <v>36.2196235656738</v>
      </c>
    </row>
    <row r="1820" spans="1:3" ht="12.75">
      <c r="A1820" s="5">
        <v>44215.92708333333</v>
      </c>
      <c r="B1820" s="6">
        <v>-620.686157226563</v>
      </c>
      <c r="C1820" s="6">
        <v>35.9688186645508</v>
      </c>
    </row>
    <row r="1821" spans="1:3" ht="12.75">
      <c r="A1821" s="5">
        <v>44215.9375</v>
      </c>
      <c r="B1821" s="6">
        <v>-595.139099121094</v>
      </c>
      <c r="C1821" s="6">
        <v>35.7445526123047</v>
      </c>
    </row>
    <row r="1822" spans="1:3" ht="12.75">
      <c r="A1822" s="5">
        <v>44215.947916666664</v>
      </c>
      <c r="B1822" s="6">
        <v>-593.026672363281</v>
      </c>
      <c r="C1822" s="6">
        <v>35.7079849243164</v>
      </c>
    </row>
    <row r="1823" spans="1:3" ht="12.75">
      <c r="A1823" s="5">
        <v>44215.95833333333</v>
      </c>
      <c r="B1823" s="6">
        <v>-594.733520507813</v>
      </c>
      <c r="C1823" s="6">
        <v>35.7079849243164</v>
      </c>
    </row>
    <row r="1824" spans="1:3" ht="12.75">
      <c r="A1824" s="5">
        <v>44215.96875</v>
      </c>
      <c r="B1824" s="6">
        <v>-720.25927734375</v>
      </c>
      <c r="C1824" s="6">
        <v>35.7079849243164</v>
      </c>
    </row>
    <row r="1825" spans="1:3" ht="12.75">
      <c r="A1825" s="5">
        <v>44215.979166666664</v>
      </c>
      <c r="B1825" s="6">
        <v>-759.312377929688</v>
      </c>
      <c r="C1825" s="6">
        <v>35.7151336669922</v>
      </c>
    </row>
    <row r="1826" spans="1:3" ht="12.75">
      <c r="A1826" s="5">
        <v>44215.98958333333</v>
      </c>
      <c r="B1826" s="6">
        <v>-756.02978515625</v>
      </c>
      <c r="C1826" s="6">
        <v>35.7728576660156</v>
      </c>
    </row>
    <row r="1827" spans="1:3" ht="12.75">
      <c r="A1827" s="5">
        <v>44216</v>
      </c>
      <c r="B1827" s="6">
        <v>-699.591979980469</v>
      </c>
      <c r="C1827" s="6">
        <v>35.8404312133789</v>
      </c>
    </row>
    <row r="1828" spans="1:3" ht="12.75">
      <c r="A1828" s="5">
        <v>44216.010416666664</v>
      </c>
      <c r="B1828" s="6">
        <v>-607.318176269531</v>
      </c>
      <c r="C1828" s="6">
        <v>35.9080085754395</v>
      </c>
    </row>
    <row r="1829" spans="1:3" ht="12.75">
      <c r="A1829" s="5">
        <v>44216.02083333333</v>
      </c>
      <c r="B1829" s="6">
        <v>-607.937927246094</v>
      </c>
      <c r="C1829" s="6">
        <v>35.9932861328125</v>
      </c>
    </row>
    <row r="1830" spans="1:3" ht="12.75">
      <c r="A1830" s="5">
        <v>44216.03125</v>
      </c>
      <c r="B1830" s="6">
        <v>-696.731201171875</v>
      </c>
      <c r="C1830" s="6">
        <v>36.2014503479004</v>
      </c>
    </row>
    <row r="1831" spans="1:3" ht="12.75">
      <c r="A1831" s="5">
        <v>44216.041666666664</v>
      </c>
      <c r="B1831" s="6">
        <v>-666.197082519531</v>
      </c>
      <c r="C1831" s="6">
        <v>36.4331588745117</v>
      </c>
    </row>
    <row r="1832" spans="1:3" ht="12.75">
      <c r="A1832" s="5">
        <v>44216.05208333333</v>
      </c>
      <c r="B1832" s="6">
        <v>-577.95068359375</v>
      </c>
      <c r="C1832" s="6">
        <v>36.6648635864258</v>
      </c>
    </row>
    <row r="1833" spans="1:3" ht="12.75">
      <c r="A1833" s="5">
        <v>44216.0625</v>
      </c>
      <c r="B1833" s="6">
        <v>-578.845703125</v>
      </c>
      <c r="C1833" s="6">
        <v>36.8168411254883</v>
      </c>
    </row>
    <row r="1834" spans="1:3" ht="12.75">
      <c r="A1834" s="5">
        <v>44216.072916666664</v>
      </c>
      <c r="B1834" s="6">
        <v>-559.195922851563</v>
      </c>
      <c r="C1834" s="6">
        <v>36.7641448974609</v>
      </c>
    </row>
    <row r="1835" spans="1:3" ht="12.75">
      <c r="A1835" s="5">
        <v>44216.08333333333</v>
      </c>
      <c r="B1835" s="6">
        <v>-540.150268554688</v>
      </c>
      <c r="C1835" s="6">
        <v>36.7011451721191</v>
      </c>
    </row>
    <row r="1836" spans="1:3" ht="12.75">
      <c r="A1836" s="5">
        <v>44216.09375</v>
      </c>
      <c r="B1836" s="6">
        <v>-509.851135253906</v>
      </c>
      <c r="C1836" s="6">
        <v>36.6381454467773</v>
      </c>
    </row>
    <row r="1837" spans="1:3" ht="12.75">
      <c r="A1837" s="5">
        <v>44216.104166666664</v>
      </c>
      <c r="B1837" s="6">
        <v>-509.586334228516</v>
      </c>
      <c r="C1837" s="6">
        <v>36.5678405761719</v>
      </c>
    </row>
    <row r="1838" spans="1:3" ht="12.75">
      <c r="A1838" s="5">
        <v>44216.11458333333</v>
      </c>
      <c r="B1838" s="6">
        <v>-536.479736328125</v>
      </c>
      <c r="C1838" s="6">
        <v>36.4787864685059</v>
      </c>
    </row>
    <row r="1839" spans="1:3" ht="12.75">
      <c r="A1839" s="5">
        <v>44216.125</v>
      </c>
      <c r="B1839" s="6">
        <v>-519.8115234375</v>
      </c>
      <c r="C1839" s="6">
        <v>36.388786315918</v>
      </c>
    </row>
    <row r="1840" spans="1:3" ht="12.75">
      <c r="A1840" s="5">
        <v>44216.135416666664</v>
      </c>
      <c r="B1840" s="6">
        <v>-482.678405761719</v>
      </c>
      <c r="C1840" s="6">
        <v>36.2987861633301</v>
      </c>
    </row>
    <row r="1841" spans="1:3" ht="12.75">
      <c r="A1841" s="5">
        <v>44216.14583333333</v>
      </c>
      <c r="B1841" s="6">
        <v>-447.801025390625</v>
      </c>
      <c r="C1841" s="6">
        <v>36.1683959960938</v>
      </c>
    </row>
    <row r="1842" spans="1:3" ht="12.75">
      <c r="A1842" s="5">
        <v>44216.15625</v>
      </c>
      <c r="B1842" s="6">
        <v>-486.221984863281</v>
      </c>
      <c r="C1842" s="6">
        <v>35.9343185424805</v>
      </c>
    </row>
    <row r="1843" spans="1:3" ht="12.75">
      <c r="A1843" s="5">
        <v>44216.166666666664</v>
      </c>
      <c r="B1843" s="6">
        <v>-550.797668457031</v>
      </c>
      <c r="C1843" s="6">
        <v>35.6950225830078</v>
      </c>
    </row>
    <row r="1844" spans="1:3" ht="12.75">
      <c r="A1844" s="5">
        <v>44216.17708333333</v>
      </c>
      <c r="B1844" s="6">
        <v>-605.576049804688</v>
      </c>
      <c r="C1844" s="6">
        <v>35.4557228088379</v>
      </c>
    </row>
    <row r="1845" spans="1:3" ht="12.75">
      <c r="A1845" s="5">
        <v>44216.1875</v>
      </c>
      <c r="B1845" s="6">
        <v>-628.969787597656</v>
      </c>
      <c r="C1845" s="6">
        <v>35.1514358520508</v>
      </c>
    </row>
    <row r="1846" spans="1:3" ht="12.75">
      <c r="A1846" s="5">
        <v>44216.197916666664</v>
      </c>
      <c r="B1846" s="6">
        <v>-633.780883789063</v>
      </c>
      <c r="C1846" s="6">
        <v>34.687686920166</v>
      </c>
    </row>
    <row r="1847" spans="1:3" ht="12.75">
      <c r="A1847" s="5">
        <v>44216.20833333333</v>
      </c>
      <c r="B1847" s="6">
        <v>-711.1044921875</v>
      </c>
      <c r="C1847" s="6">
        <v>34.2414131164551</v>
      </c>
    </row>
    <row r="1848" spans="1:3" ht="12.75">
      <c r="A1848" s="5">
        <v>44216.21875</v>
      </c>
      <c r="B1848" s="6">
        <v>-835.778991699219</v>
      </c>
      <c r="C1848" s="6">
        <v>34.1783447265625</v>
      </c>
    </row>
    <row r="1849" spans="1:3" ht="12.75">
      <c r="A1849" s="5">
        <v>44216.229166666664</v>
      </c>
      <c r="B1849" s="6">
        <v>-917.949890136719</v>
      </c>
      <c r="C1849" s="6">
        <v>34.2460174560547</v>
      </c>
    </row>
    <row r="1850" spans="1:3" ht="12.75">
      <c r="A1850" s="5">
        <v>44216.23958333333</v>
      </c>
      <c r="B1850" s="6">
        <v>-927.603820800781</v>
      </c>
      <c r="C1850" s="6">
        <v>34.3136863708496</v>
      </c>
    </row>
    <row r="1851" spans="1:3" ht="12.75">
      <c r="A1851" s="5">
        <v>44216.25</v>
      </c>
      <c r="B1851" s="6">
        <v>-897.049438476563</v>
      </c>
      <c r="C1851" s="6">
        <v>34.387752532959</v>
      </c>
    </row>
    <row r="1852" spans="1:3" ht="12.75">
      <c r="A1852" s="5">
        <v>44216.260416666664</v>
      </c>
      <c r="B1852" s="6">
        <v>-805.804870605469</v>
      </c>
      <c r="C1852" s="6">
        <v>34.5550270080566</v>
      </c>
    </row>
    <row r="1853" spans="1:3" ht="12.75">
      <c r="A1853" s="5">
        <v>44216.27083333333</v>
      </c>
      <c r="B1853" s="6">
        <v>-745.597473144531</v>
      </c>
      <c r="C1853" s="6">
        <v>34.7530250549316</v>
      </c>
    </row>
    <row r="1854" spans="1:3" ht="12.75">
      <c r="A1854" s="5">
        <v>44216.28125</v>
      </c>
      <c r="B1854" s="6">
        <v>-781.578674316406</v>
      </c>
      <c r="C1854" s="6">
        <v>34.9510269165039</v>
      </c>
    </row>
    <row r="1855" spans="1:3" ht="12.75">
      <c r="A1855" s="5">
        <v>44216.291666666664</v>
      </c>
      <c r="B1855" s="6">
        <v>-749.017395019531</v>
      </c>
      <c r="C1855" s="6">
        <v>35.1436233520508</v>
      </c>
    </row>
    <row r="1856" spans="1:3" ht="12.75">
      <c r="A1856" s="5">
        <v>44216.30208333333</v>
      </c>
      <c r="B1856" s="6">
        <v>-804.976257324219</v>
      </c>
      <c r="C1856" s="6">
        <v>35.257511138916</v>
      </c>
    </row>
    <row r="1857" spans="1:3" ht="12.75">
      <c r="A1857" s="5">
        <v>44216.3125</v>
      </c>
      <c r="B1857" s="6">
        <v>-887.597290039063</v>
      </c>
      <c r="C1857" s="6">
        <v>35.3454551696777</v>
      </c>
    </row>
    <row r="1858" spans="1:3" ht="12.75">
      <c r="A1858" s="5">
        <v>44216.322916666664</v>
      </c>
      <c r="B1858" s="6">
        <v>-883.046997070313</v>
      </c>
      <c r="C1858" s="6">
        <v>35.4333992004395</v>
      </c>
    </row>
    <row r="1859" spans="1:3" ht="12.75">
      <c r="A1859" s="5">
        <v>44216.33333333333</v>
      </c>
      <c r="B1859" s="6">
        <v>-882.441162109375</v>
      </c>
      <c r="C1859" s="6">
        <v>35.5682144165039</v>
      </c>
    </row>
    <row r="1860" spans="1:3" ht="12.75">
      <c r="A1860" s="5">
        <v>44216.34375</v>
      </c>
      <c r="B1860" s="6">
        <v>-942.579711914063</v>
      </c>
      <c r="C1860" s="6">
        <v>36.0903587341309</v>
      </c>
    </row>
    <row r="1861" spans="1:3" ht="12.75">
      <c r="A1861" s="5">
        <v>44216.354166666664</v>
      </c>
      <c r="B1861" s="6">
        <v>-941.731079101563</v>
      </c>
      <c r="C1861" s="6">
        <v>36.6986961364746</v>
      </c>
    </row>
    <row r="1862" spans="1:3" ht="12.75">
      <c r="A1862" s="5">
        <v>44216.36458333333</v>
      </c>
      <c r="B1862" s="6">
        <v>-934.131286621094</v>
      </c>
      <c r="C1862" s="6">
        <v>37.3070373535156</v>
      </c>
    </row>
    <row r="1863" spans="1:3" ht="12.75">
      <c r="A1863" s="5">
        <v>44216.375</v>
      </c>
      <c r="B1863" s="6">
        <v>-879.319030761719</v>
      </c>
      <c r="C1863" s="6">
        <v>37.8482437133789</v>
      </c>
    </row>
    <row r="1864" spans="1:3" ht="12.75">
      <c r="A1864" s="5">
        <v>44216.385416666664</v>
      </c>
      <c r="B1864" s="6">
        <v>-854.348876953125</v>
      </c>
      <c r="C1864" s="6">
        <v>38.171272277832</v>
      </c>
    </row>
    <row r="1865" spans="1:3" ht="12.75">
      <c r="A1865" s="5">
        <v>44216.39583333333</v>
      </c>
      <c r="B1865" s="6">
        <v>-820.486267089844</v>
      </c>
      <c r="C1865" s="6">
        <v>38.4775199890137</v>
      </c>
    </row>
    <row r="1866" spans="1:3" ht="12.75">
      <c r="A1866" s="5">
        <v>44216.40625</v>
      </c>
      <c r="B1866" s="6">
        <v>-846.072814941406</v>
      </c>
      <c r="C1866" s="6">
        <v>38.7759323120117</v>
      </c>
    </row>
    <row r="1867" spans="1:3" ht="12.75">
      <c r="A1867" s="5">
        <v>44216.416666666664</v>
      </c>
      <c r="B1867" s="6">
        <v>-975.433471679688</v>
      </c>
      <c r="C1867" s="6">
        <v>38.8130683898926</v>
      </c>
    </row>
    <row r="1868" spans="1:3" ht="12.75">
      <c r="A1868" s="5">
        <v>44216.42708333333</v>
      </c>
      <c r="B1868" s="6">
        <v>-1023.69683837891</v>
      </c>
      <c r="C1868" s="6">
        <v>38.7230415344238</v>
      </c>
    </row>
    <row r="1869" spans="1:3" ht="12.75">
      <c r="A1869" s="5">
        <v>44216.4375</v>
      </c>
      <c r="B1869" s="6">
        <v>-995.877075195313</v>
      </c>
      <c r="C1869" s="6">
        <v>38.6330184936523</v>
      </c>
    </row>
    <row r="1870" spans="1:3" ht="12.75">
      <c r="A1870" s="5">
        <v>44216.447916666664</v>
      </c>
      <c r="B1870" s="6">
        <v>-995.74609375</v>
      </c>
      <c r="C1870" s="6">
        <v>38.5505561828613</v>
      </c>
    </row>
    <row r="1871" spans="1:3" ht="12.75">
      <c r="A1871" s="5">
        <v>44216.45833333333</v>
      </c>
      <c r="B1871" s="6">
        <v>-994.78564453125</v>
      </c>
      <c r="C1871" s="6">
        <v>38.717586517334</v>
      </c>
    </row>
    <row r="1872" spans="1:3" ht="12.75">
      <c r="A1872" s="5">
        <v>44216.46875</v>
      </c>
      <c r="B1872" s="6">
        <v>-967.432739257813</v>
      </c>
      <c r="C1872" s="6">
        <v>39.0055847167969</v>
      </c>
    </row>
    <row r="1873" spans="1:3" ht="12.75">
      <c r="A1873" s="5">
        <v>44216.479166666664</v>
      </c>
      <c r="B1873" s="6">
        <v>-913.460571289063</v>
      </c>
      <c r="C1873" s="6">
        <v>39.293586730957</v>
      </c>
    </row>
    <row r="1874" spans="1:3" ht="12.75">
      <c r="A1874" s="5">
        <v>44216.48958333333</v>
      </c>
      <c r="B1874" s="6">
        <v>-934.574401855469</v>
      </c>
      <c r="C1874" s="6">
        <v>39.5817642211914</v>
      </c>
    </row>
    <row r="1875" spans="1:3" ht="12.75">
      <c r="A1875" s="5">
        <v>44216.5</v>
      </c>
      <c r="B1875" s="6">
        <v>-949.055480957031</v>
      </c>
      <c r="C1875" s="6">
        <v>39.8758316040039</v>
      </c>
    </row>
    <row r="1876" spans="1:3" ht="12.75">
      <c r="A1876" s="5">
        <v>44216.510416666664</v>
      </c>
      <c r="B1876" s="6">
        <v>-953.329162597656</v>
      </c>
      <c r="C1876" s="6">
        <v>40.1677703857422</v>
      </c>
    </row>
    <row r="1877" spans="1:3" ht="12.75">
      <c r="A1877" s="5">
        <v>44216.52083333333</v>
      </c>
      <c r="B1877" s="6">
        <v>-975.481079101563</v>
      </c>
      <c r="C1877" s="6">
        <v>40.1391067504883</v>
      </c>
    </row>
    <row r="1878" spans="1:3" ht="12.75">
      <c r="A1878" s="5">
        <v>44216.53125</v>
      </c>
      <c r="B1878" s="6">
        <v>-948.545471191406</v>
      </c>
      <c r="C1878" s="6">
        <v>39.9186096191406</v>
      </c>
    </row>
    <row r="1879" spans="1:3" ht="12.75">
      <c r="A1879" s="5">
        <v>44216.541666666664</v>
      </c>
      <c r="B1879" s="6">
        <v>-941.570617675781</v>
      </c>
      <c r="C1879" s="6">
        <v>39.6981086730957</v>
      </c>
    </row>
    <row r="1880" spans="1:3" ht="12.75">
      <c r="A1880" s="5">
        <v>44216.55208333333</v>
      </c>
      <c r="B1880" s="6">
        <v>-861.532165527344</v>
      </c>
      <c r="C1880" s="6">
        <v>39.4814300537109</v>
      </c>
    </row>
    <row r="1881" spans="1:3" ht="12.75">
      <c r="A1881" s="5">
        <v>44216.5625</v>
      </c>
      <c r="B1881" s="6">
        <v>-785.065368652344</v>
      </c>
      <c r="C1881" s="6">
        <v>39.510139465332</v>
      </c>
    </row>
    <row r="1882" spans="1:3" ht="12.75">
      <c r="A1882" s="5">
        <v>44216.572916666664</v>
      </c>
      <c r="B1882" s="6">
        <v>-803.567993164063</v>
      </c>
      <c r="C1882" s="6">
        <v>39.6856880187988</v>
      </c>
    </row>
    <row r="1883" spans="1:3" ht="12.75">
      <c r="A1883" s="5">
        <v>44216.58333333333</v>
      </c>
      <c r="B1883" s="6">
        <v>-778.655639648438</v>
      </c>
      <c r="C1883" s="6">
        <v>39.8612403869629</v>
      </c>
    </row>
    <row r="1884" spans="1:3" ht="12.75">
      <c r="A1884" s="5">
        <v>44216.59375</v>
      </c>
      <c r="B1884" s="6">
        <v>-832.559875488281</v>
      </c>
      <c r="C1884" s="6">
        <v>40.038387298584</v>
      </c>
    </row>
    <row r="1885" spans="1:3" ht="12.75">
      <c r="A1885" s="5">
        <v>44216.604166666664</v>
      </c>
      <c r="B1885" s="6">
        <v>-818.851501464844</v>
      </c>
      <c r="C1885" s="6">
        <v>40.3167915344238</v>
      </c>
    </row>
    <row r="1886" spans="1:3" ht="12.75">
      <c r="A1886" s="5">
        <v>44216.61458333333</v>
      </c>
      <c r="B1886" s="6">
        <v>-797.5439453125</v>
      </c>
      <c r="C1886" s="6">
        <v>40.6555480957031</v>
      </c>
    </row>
    <row r="1887" spans="1:3" ht="12.75">
      <c r="A1887" s="5">
        <v>44216.625</v>
      </c>
      <c r="B1887" s="6">
        <v>-760.625610351563</v>
      </c>
      <c r="C1887" s="6">
        <v>40.9943046569824</v>
      </c>
    </row>
    <row r="1888" spans="1:3" ht="12.75">
      <c r="A1888" s="5">
        <v>44216.635416666664</v>
      </c>
      <c r="B1888" s="6">
        <v>-812.026062011719</v>
      </c>
      <c r="C1888" s="6">
        <v>41.3067054748535</v>
      </c>
    </row>
    <row r="1889" spans="1:3" ht="12.75">
      <c r="A1889" s="5">
        <v>44216.64583333333</v>
      </c>
      <c r="B1889" s="6">
        <v>-870.092895507813</v>
      </c>
      <c r="C1889" s="6">
        <v>41.0833473205566</v>
      </c>
    </row>
    <row r="1890" spans="1:3" ht="12.75">
      <c r="A1890" s="5">
        <v>44216.65625</v>
      </c>
      <c r="B1890" s="6">
        <v>-907.442138671875</v>
      </c>
      <c r="C1890" s="6">
        <v>40.646183013916</v>
      </c>
    </row>
    <row r="1891" spans="1:3" ht="12.75">
      <c r="A1891" s="5">
        <v>44216.666666666664</v>
      </c>
      <c r="B1891" s="6">
        <v>-933.600891113281</v>
      </c>
      <c r="C1891" s="6">
        <v>40.1571998596191</v>
      </c>
    </row>
    <row r="1892" spans="1:3" ht="12.75">
      <c r="A1892" s="5">
        <v>44216.67708333333</v>
      </c>
      <c r="B1892" s="6">
        <v>-996.449035644531</v>
      </c>
      <c r="C1892" s="6">
        <v>39.6485595703125</v>
      </c>
    </row>
    <row r="1893" spans="1:3" ht="12.75">
      <c r="A1893" s="5">
        <v>44216.6875</v>
      </c>
      <c r="B1893" s="6">
        <v>-959.767639160156</v>
      </c>
      <c r="C1893" s="6">
        <v>39.1399192810059</v>
      </c>
    </row>
    <row r="1894" spans="1:3" ht="12.75">
      <c r="A1894" s="5">
        <v>44216.697916666664</v>
      </c>
      <c r="B1894" s="6">
        <v>-920.875427246094</v>
      </c>
      <c r="C1894" s="6">
        <v>38.6559944152832</v>
      </c>
    </row>
    <row r="1895" spans="1:3" ht="12.75">
      <c r="A1895" s="5">
        <v>44216.70833333333</v>
      </c>
      <c r="B1895" s="6">
        <v>-932.775634765625</v>
      </c>
      <c r="C1895" s="6">
        <v>38.6343078613281</v>
      </c>
    </row>
    <row r="1896" spans="1:3" ht="12.75">
      <c r="A1896" s="5">
        <v>44216.71875</v>
      </c>
      <c r="B1896" s="6">
        <v>-926.885314941406</v>
      </c>
      <c r="C1896" s="6">
        <v>38.7873077392578</v>
      </c>
    </row>
    <row r="1897" spans="1:3" ht="12.75">
      <c r="A1897" s="5">
        <v>44216.729166666664</v>
      </c>
      <c r="B1897" s="6">
        <v>-882.484008789063</v>
      </c>
      <c r="C1897" s="6">
        <v>38.9403076171875</v>
      </c>
    </row>
    <row r="1898" spans="1:3" ht="12.75">
      <c r="A1898" s="5">
        <v>44216.73958333333</v>
      </c>
      <c r="B1898" s="6">
        <v>-909.726684570313</v>
      </c>
      <c r="C1898" s="6">
        <v>39.0966949462891</v>
      </c>
    </row>
    <row r="1899" spans="1:3" ht="12.75">
      <c r="A1899" s="5">
        <v>44216.75</v>
      </c>
      <c r="B1899" s="6">
        <v>-874.085754394531</v>
      </c>
      <c r="C1899" s="6">
        <v>39.3164291381836</v>
      </c>
    </row>
    <row r="1900" spans="1:3" ht="12.75">
      <c r="A1900" s="5">
        <v>44216.760416666664</v>
      </c>
      <c r="B1900" s="6">
        <v>-776.255615234375</v>
      </c>
      <c r="C1900" s="6">
        <v>39.5601081848145</v>
      </c>
    </row>
    <row r="1901" spans="1:3" ht="12.75">
      <c r="A1901" s="5">
        <v>44216.77083333333</v>
      </c>
      <c r="B1901" s="6">
        <v>-766.342529296875</v>
      </c>
      <c r="C1901" s="6">
        <v>39.803783416748</v>
      </c>
    </row>
    <row r="1902" spans="1:3" ht="12.75">
      <c r="A1902" s="5">
        <v>44216.78125</v>
      </c>
      <c r="B1902" s="6">
        <v>-796.806396484375</v>
      </c>
      <c r="C1902" s="6">
        <v>40.0303077697754</v>
      </c>
    </row>
    <row r="1903" spans="1:3" ht="12.75">
      <c r="A1903" s="5">
        <v>44216.791666666664</v>
      </c>
      <c r="B1903" s="6">
        <v>-752.466857910156</v>
      </c>
      <c r="C1903" s="6">
        <v>39.9585456848145</v>
      </c>
    </row>
    <row r="1904" spans="1:3" ht="12.75">
      <c r="A1904" s="5">
        <v>44216.80208333333</v>
      </c>
      <c r="B1904" s="6">
        <v>-689.390686035156</v>
      </c>
      <c r="C1904" s="6">
        <v>39.7782363891602</v>
      </c>
    </row>
    <row r="1905" spans="1:3" ht="12.75">
      <c r="A1905" s="5">
        <v>44216.8125</v>
      </c>
      <c r="B1905" s="6">
        <v>-715.584838867188</v>
      </c>
      <c r="C1905" s="6">
        <v>39.5979270935059</v>
      </c>
    </row>
    <row r="1906" spans="1:3" ht="12.75">
      <c r="A1906" s="5">
        <v>44216.822916666664</v>
      </c>
      <c r="B1906" s="6">
        <v>-744.61328125</v>
      </c>
      <c r="C1906" s="6">
        <v>39.4314079284668</v>
      </c>
    </row>
    <row r="1907" spans="1:3" ht="12.75">
      <c r="A1907" s="5">
        <v>44216.83333333333</v>
      </c>
      <c r="B1907" s="6">
        <v>-702.522338867188</v>
      </c>
      <c r="C1907" s="6">
        <v>39.3979835510254</v>
      </c>
    </row>
    <row r="1908" spans="1:3" ht="12.75">
      <c r="A1908" s="5">
        <v>44216.84375</v>
      </c>
      <c r="B1908" s="6">
        <v>-665.005065917969</v>
      </c>
      <c r="C1908" s="6">
        <v>39.3979835510254</v>
      </c>
    </row>
    <row r="1909" spans="1:3" ht="12.75">
      <c r="A1909" s="5">
        <v>44216.854166666664</v>
      </c>
      <c r="B1909" s="6">
        <v>-654.868408203125</v>
      </c>
      <c r="C1909" s="6">
        <v>39.3979835510254</v>
      </c>
    </row>
    <row r="1910" spans="1:3" ht="12.75">
      <c r="A1910" s="5">
        <v>44216.86458333333</v>
      </c>
      <c r="B1910" s="6">
        <v>-693.518127441406</v>
      </c>
      <c r="C1910" s="6">
        <v>39.4032783508301</v>
      </c>
    </row>
    <row r="1911" spans="1:3" ht="12.75">
      <c r="A1911" s="5">
        <v>44216.875</v>
      </c>
      <c r="B1911" s="6">
        <v>-620.479125976563</v>
      </c>
      <c r="C1911" s="6">
        <v>39.4591331481934</v>
      </c>
    </row>
    <row r="1912" spans="1:3" ht="12.75">
      <c r="A1912" s="5">
        <v>44216.885416666664</v>
      </c>
      <c r="B1912" s="6">
        <v>-582.793579101563</v>
      </c>
      <c r="C1912" s="6">
        <v>39.5275840759277</v>
      </c>
    </row>
    <row r="1913" spans="1:3" ht="12.75">
      <c r="A1913" s="5">
        <v>44216.89583333333</v>
      </c>
      <c r="B1913" s="6">
        <v>-568.845153808594</v>
      </c>
      <c r="C1913" s="6">
        <v>39.5960350036621</v>
      </c>
    </row>
    <row r="1914" spans="1:3" ht="12.75">
      <c r="A1914" s="5">
        <v>44216.90625</v>
      </c>
      <c r="B1914" s="6">
        <v>-534.533081054688</v>
      </c>
      <c r="C1914" s="6">
        <v>39.6507148742676</v>
      </c>
    </row>
    <row r="1915" spans="1:3" ht="12.75">
      <c r="A1915" s="5">
        <v>44216.916666666664</v>
      </c>
      <c r="B1915" s="6">
        <v>-521.790161132813</v>
      </c>
      <c r="C1915" s="6">
        <v>39.6032524108887</v>
      </c>
    </row>
    <row r="1916" spans="1:3" ht="12.75">
      <c r="A1916" s="5">
        <v>44216.92708333333</v>
      </c>
      <c r="B1916" s="6">
        <v>-542.005493164063</v>
      </c>
      <c r="C1916" s="6">
        <v>39.5350303649902</v>
      </c>
    </row>
    <row r="1917" spans="1:3" ht="12.75">
      <c r="A1917" s="5">
        <v>44216.9375</v>
      </c>
      <c r="B1917" s="6">
        <v>-595.653747558594</v>
      </c>
      <c r="C1917" s="6">
        <v>39.4668083190918</v>
      </c>
    </row>
    <row r="1918" spans="1:3" ht="12.75">
      <c r="A1918" s="5">
        <v>44216.947916666664</v>
      </c>
      <c r="B1918" s="6">
        <v>-593.3125</v>
      </c>
      <c r="C1918" s="6">
        <v>39.3935508728027</v>
      </c>
    </row>
    <row r="1919" spans="1:3" ht="12.75">
      <c r="A1919" s="5">
        <v>44216.95833333333</v>
      </c>
      <c r="B1919" s="6">
        <v>-615.773498535156</v>
      </c>
      <c r="C1919" s="6">
        <v>39.2889442443848</v>
      </c>
    </row>
    <row r="1920" spans="1:3" ht="12.75">
      <c r="A1920" s="5">
        <v>44216.96875</v>
      </c>
      <c r="B1920" s="6">
        <v>-588.965087890625</v>
      </c>
      <c r="C1920" s="6">
        <v>39.1789283752441</v>
      </c>
    </row>
    <row r="1921" spans="1:3" ht="12.75">
      <c r="A1921" s="5">
        <v>44216.979166666664</v>
      </c>
      <c r="B1921" s="6">
        <v>-549.47021484375</v>
      </c>
      <c r="C1921" s="6">
        <v>39.0689125061035</v>
      </c>
    </row>
    <row r="1922" spans="1:3" ht="12.75">
      <c r="A1922" s="5">
        <v>44216.98958333333</v>
      </c>
      <c r="B1922" s="6">
        <v>-526.557067871094</v>
      </c>
      <c r="C1922" s="6">
        <v>38.9936332702637</v>
      </c>
    </row>
    <row r="1923" spans="1:3" ht="12.75">
      <c r="A1923" s="5">
        <v>44217</v>
      </c>
      <c r="B1923" s="6">
        <v>-447.031036376953</v>
      </c>
      <c r="C1923" s="6">
        <v>39.0810089111328</v>
      </c>
    </row>
    <row r="1924" spans="1:3" ht="12.75">
      <c r="A1924" s="5">
        <v>44217.010416666664</v>
      </c>
      <c r="B1924" s="6">
        <v>-419.182037353516</v>
      </c>
      <c r="C1924" s="6">
        <v>39.1890678405762</v>
      </c>
    </row>
    <row r="1925" spans="1:3" ht="12.75">
      <c r="A1925" s="5">
        <v>44217.02083333333</v>
      </c>
      <c r="B1925" s="6">
        <v>-400.370330810547</v>
      </c>
      <c r="C1925" s="6">
        <v>39.2971267700195</v>
      </c>
    </row>
    <row r="1926" spans="1:3" ht="12.75">
      <c r="A1926" s="5">
        <v>44217.03125</v>
      </c>
      <c r="B1926" s="6">
        <v>-368.648406982422</v>
      </c>
      <c r="C1926" s="6">
        <v>39.3521575927734</v>
      </c>
    </row>
    <row r="1927" spans="1:3" ht="12.75">
      <c r="A1927" s="5">
        <v>44217.041666666664</v>
      </c>
      <c r="B1927" s="6">
        <v>-326.809173583984</v>
      </c>
      <c r="C1927" s="6">
        <v>39.1609420776367</v>
      </c>
    </row>
    <row r="1928" spans="1:3" ht="12.75">
      <c r="A1928" s="5">
        <v>44217.05208333333</v>
      </c>
      <c r="B1928" s="6">
        <v>-276.7783203125</v>
      </c>
      <c r="C1928" s="6">
        <v>38.9387130737305</v>
      </c>
    </row>
    <row r="1929" spans="1:3" ht="12.75">
      <c r="A1929" s="5">
        <v>44217.0625</v>
      </c>
      <c r="B1929" s="6">
        <v>-278.709136962891</v>
      </c>
      <c r="C1929" s="6">
        <v>38.7164840698242</v>
      </c>
    </row>
    <row r="1930" spans="1:3" ht="12.75">
      <c r="A1930" s="5">
        <v>44217.072916666664</v>
      </c>
      <c r="B1930" s="6">
        <v>-246.111083984375</v>
      </c>
      <c r="C1930" s="6">
        <v>38.5299453735352</v>
      </c>
    </row>
    <row r="1931" spans="1:3" ht="12.75">
      <c r="A1931" s="5">
        <v>44217.08333333333</v>
      </c>
      <c r="B1931" s="6">
        <v>-153.642791748047</v>
      </c>
      <c r="C1931" s="6">
        <v>38.4912872314453</v>
      </c>
    </row>
    <row r="1932" spans="1:3" ht="12.75">
      <c r="A1932" s="5">
        <v>44217.09375</v>
      </c>
      <c r="B1932" s="6">
        <v>-115.610359191895</v>
      </c>
      <c r="C1932" s="6">
        <v>38.4687881469727</v>
      </c>
    </row>
    <row r="1933" spans="1:3" ht="12.75">
      <c r="A1933" s="5">
        <v>44217.104166666664</v>
      </c>
      <c r="B1933" s="6">
        <v>-130.833770751953</v>
      </c>
      <c r="C1933" s="6">
        <v>38.4462890625</v>
      </c>
    </row>
    <row r="1934" spans="1:3" ht="12.75">
      <c r="A1934" s="5">
        <v>44217.11458333333</v>
      </c>
      <c r="B1934" s="6">
        <v>-199.393585205078</v>
      </c>
      <c r="C1934" s="6">
        <v>38.4201812744141</v>
      </c>
    </row>
    <row r="1935" spans="1:3" ht="12.75">
      <c r="A1935" s="5">
        <v>44217.125</v>
      </c>
      <c r="B1935" s="6">
        <v>-187.506423950195</v>
      </c>
      <c r="C1935" s="6">
        <v>38.3791313171387</v>
      </c>
    </row>
    <row r="1936" spans="1:3" ht="12.75">
      <c r="A1936" s="5">
        <v>44217.135416666664</v>
      </c>
      <c r="B1936" s="6">
        <v>-98.7033767700195</v>
      </c>
      <c r="C1936" s="6">
        <v>38.3364486694336</v>
      </c>
    </row>
    <row r="1937" spans="1:3" ht="12.75">
      <c r="A1937" s="5">
        <v>44217.14583333333</v>
      </c>
      <c r="B1937" s="6">
        <v>-99.2936096191406</v>
      </c>
      <c r="C1937" s="6">
        <v>38.2937660217285</v>
      </c>
    </row>
    <row r="1938" spans="1:3" ht="12.75">
      <c r="A1938" s="5">
        <v>44217.15625</v>
      </c>
      <c r="B1938" s="6">
        <v>-84.6565399169922</v>
      </c>
      <c r="C1938" s="6">
        <v>38.1937484741211</v>
      </c>
    </row>
    <row r="1939" spans="1:3" ht="12.75">
      <c r="A1939" s="5">
        <v>44217.166666666664</v>
      </c>
      <c r="B1939" s="6">
        <v>-92.9043502807617</v>
      </c>
      <c r="C1939" s="6">
        <v>37.9763641357422</v>
      </c>
    </row>
    <row r="1940" spans="1:3" ht="12.75">
      <c r="A1940" s="5">
        <v>44217.17708333333</v>
      </c>
      <c r="B1940" s="6">
        <v>-135.322738647461</v>
      </c>
      <c r="C1940" s="6">
        <v>37.7554969787598</v>
      </c>
    </row>
    <row r="1941" spans="1:3" ht="12.75">
      <c r="A1941" s="5">
        <v>44217.1875</v>
      </c>
      <c r="B1941" s="6">
        <v>-168.130630493164</v>
      </c>
      <c r="C1941" s="6">
        <v>37.5346298217773</v>
      </c>
    </row>
    <row r="1942" spans="1:3" ht="12.75">
      <c r="A1942" s="5">
        <v>44217.197916666664</v>
      </c>
      <c r="B1942" s="6">
        <v>-128.747924804688</v>
      </c>
      <c r="C1942" s="6">
        <v>37.4284591674805</v>
      </c>
    </row>
    <row r="1943" spans="1:3" ht="12.75">
      <c r="A1943" s="5">
        <v>44217.20833333333</v>
      </c>
      <c r="B1943" s="6">
        <v>-79.7251739501953</v>
      </c>
      <c r="C1943" s="6">
        <v>37.5517845153809</v>
      </c>
    </row>
    <row r="1944" spans="1:3" ht="12.75">
      <c r="A1944" s="5">
        <v>44217.21875</v>
      </c>
      <c r="B1944" s="6">
        <v>-77.1977996826172</v>
      </c>
      <c r="C1944" s="6">
        <v>37.6815147399902</v>
      </c>
    </row>
    <row r="1945" spans="1:3" ht="12.75">
      <c r="A1945" s="5">
        <v>44217.229166666664</v>
      </c>
      <c r="B1945" s="6">
        <v>-95.4230194091797</v>
      </c>
      <c r="C1945" s="6">
        <v>37.7963676452637</v>
      </c>
    </row>
    <row r="1946" spans="1:3" ht="12.75">
      <c r="A1946" s="5">
        <v>44217.23958333333</v>
      </c>
      <c r="B1946" s="6">
        <v>-59.2363929748535</v>
      </c>
      <c r="C1946" s="6">
        <v>37.8139839172363</v>
      </c>
    </row>
    <row r="1947" spans="1:3" ht="12.75">
      <c r="A1947" s="5">
        <v>44217.25</v>
      </c>
      <c r="B1947" s="6">
        <v>-114.234260559082</v>
      </c>
      <c r="C1947" s="6">
        <v>37.8139839172363</v>
      </c>
    </row>
    <row r="1948" spans="1:3" ht="12.75">
      <c r="A1948" s="5">
        <v>44217.260416666664</v>
      </c>
      <c r="B1948" s="6">
        <v>-142.677536010742</v>
      </c>
      <c r="C1948" s="6">
        <v>37.8115234375</v>
      </c>
    </row>
    <row r="1949" spans="1:3" ht="12.75">
      <c r="A1949" s="5">
        <v>44217.27083333333</v>
      </c>
      <c r="B1949" s="6">
        <v>-91.2777252197266</v>
      </c>
      <c r="C1949" s="6">
        <v>37.4997520446777</v>
      </c>
    </row>
    <row r="1950" spans="1:3" ht="12.75">
      <c r="A1950" s="5">
        <v>44217.28125</v>
      </c>
      <c r="B1950" s="6">
        <v>-68.7381896972656</v>
      </c>
      <c r="C1950" s="6">
        <v>36.9731063842773</v>
      </c>
    </row>
    <row r="1951" spans="1:3" ht="12.75">
      <c r="A1951" s="5">
        <v>44217.291666666664</v>
      </c>
      <c r="B1951" s="6">
        <v>-37.4831504821777</v>
      </c>
      <c r="C1951" s="6">
        <v>36.446460723877</v>
      </c>
    </row>
    <row r="1952" spans="1:3" ht="12.75">
      <c r="A1952" s="5">
        <v>44217.30208333333</v>
      </c>
      <c r="B1952" s="6">
        <v>-64.7226791381836</v>
      </c>
      <c r="C1952" s="6">
        <v>35.9231796264648</v>
      </c>
    </row>
    <row r="1953" spans="1:3" ht="12.75">
      <c r="A1953" s="5">
        <v>44217.3125</v>
      </c>
      <c r="B1953" s="6">
        <v>-81.8746185302734</v>
      </c>
      <c r="C1953" s="6">
        <v>35.8140144348145</v>
      </c>
    </row>
    <row r="1954" spans="1:3" ht="12.75">
      <c r="A1954" s="5">
        <v>44217.322916666664</v>
      </c>
      <c r="B1954" s="6">
        <v>-85.030143737793</v>
      </c>
      <c r="C1954" s="6">
        <v>35.9913864135742</v>
      </c>
    </row>
    <row r="1955" spans="1:3" ht="12.75">
      <c r="A1955" s="5">
        <v>44217.33333333333</v>
      </c>
      <c r="B1955" s="6">
        <v>-76.4309692382813</v>
      </c>
      <c r="C1955" s="6">
        <v>36.168758392334</v>
      </c>
    </row>
    <row r="1956" spans="1:3" ht="12.75">
      <c r="A1956" s="5">
        <v>44217.34375</v>
      </c>
      <c r="B1956" s="6">
        <v>-101.661178588867</v>
      </c>
      <c r="C1956" s="6">
        <v>36.3500289916992</v>
      </c>
    </row>
    <row r="1957" spans="1:3" ht="12.75">
      <c r="A1957" s="5">
        <v>44217.354166666664</v>
      </c>
      <c r="B1957" s="6">
        <v>-20.5665340423584</v>
      </c>
      <c r="C1957" s="6">
        <v>36.7779922485352</v>
      </c>
    </row>
    <row r="1958" spans="1:3" ht="12.75">
      <c r="A1958" s="5">
        <v>44217.36458333333</v>
      </c>
      <c r="B1958" s="6">
        <v>1.2189553976059</v>
      </c>
      <c r="C1958" s="6">
        <v>37.3530082702637</v>
      </c>
    </row>
    <row r="1959" spans="1:3" ht="12.75">
      <c r="A1959" s="5">
        <v>44217.375</v>
      </c>
      <c r="B1959" s="6">
        <v>-1.67218029499054</v>
      </c>
      <c r="C1959" s="6">
        <v>37.9280204772949</v>
      </c>
    </row>
    <row r="1960" spans="1:3" ht="12.75">
      <c r="A1960" s="5">
        <v>44217.385416666664</v>
      </c>
      <c r="B1960" s="6">
        <v>-32.1948661804199</v>
      </c>
      <c r="C1960" s="6">
        <v>38.5003547668457</v>
      </c>
    </row>
    <row r="1961" spans="1:3" ht="12.75">
      <c r="A1961" s="5">
        <v>44217.39583333333</v>
      </c>
      <c r="B1961" s="6">
        <v>-11.4326133728027</v>
      </c>
      <c r="C1961" s="6">
        <v>38.9463119506836</v>
      </c>
    </row>
    <row r="1962" spans="1:3" ht="12.75">
      <c r="A1962" s="5">
        <v>44217.40625</v>
      </c>
      <c r="B1962" s="6">
        <v>-15.3111658096313</v>
      </c>
      <c r="C1962" s="6">
        <v>39.323055267334</v>
      </c>
    </row>
    <row r="1963" spans="1:3" ht="12.75">
      <c r="A1963" s="5">
        <v>44217.416666666664</v>
      </c>
      <c r="B1963" s="6">
        <v>21.6671924591064</v>
      </c>
      <c r="C1963" s="6">
        <v>39.6997985839844</v>
      </c>
    </row>
    <row r="1964" spans="1:3" ht="12.75">
      <c r="A1964" s="5">
        <v>44217.42708333333</v>
      </c>
      <c r="B1964" s="6">
        <v>-18.6752452850342</v>
      </c>
      <c r="C1964" s="6">
        <v>39.8182373046875</v>
      </c>
    </row>
    <row r="1965" spans="1:3" ht="12.75">
      <c r="A1965" s="5">
        <v>44217.4375</v>
      </c>
      <c r="B1965" s="6">
        <v>23.9598827362061</v>
      </c>
      <c r="C1965" s="6">
        <v>39.580867767334</v>
      </c>
    </row>
    <row r="1966" spans="1:3" ht="12.75">
      <c r="A1966" s="5">
        <v>44217.447916666664</v>
      </c>
      <c r="B1966" s="6">
        <v>114.451194763184</v>
      </c>
      <c r="C1966" s="6">
        <v>39.3413047790527</v>
      </c>
    </row>
    <row r="1967" spans="1:3" ht="12.75">
      <c r="A1967" s="5">
        <v>44217.45833333333</v>
      </c>
      <c r="B1967" s="6">
        <v>170.514495849609</v>
      </c>
      <c r="C1967" s="6">
        <v>39.1017379760742</v>
      </c>
    </row>
    <row r="1968" spans="1:3" ht="12.75">
      <c r="A1968" s="5">
        <v>44217.46875</v>
      </c>
      <c r="B1968" s="6">
        <v>222.994064331055</v>
      </c>
      <c r="C1968" s="6">
        <v>39.0851860046387</v>
      </c>
    </row>
    <row r="1969" spans="1:3" ht="12.75">
      <c r="A1969" s="5">
        <v>44217.479166666664</v>
      </c>
      <c r="B1969" s="6">
        <v>283.024963378906</v>
      </c>
      <c r="C1969" s="6">
        <v>39.340030670166</v>
      </c>
    </row>
    <row r="1970" spans="1:3" ht="12.75">
      <c r="A1970" s="5">
        <v>44217.48958333333</v>
      </c>
      <c r="B1970" s="6">
        <v>342.262634277344</v>
      </c>
      <c r="C1970" s="6">
        <v>39.3979835510254</v>
      </c>
    </row>
    <row r="1971" spans="1:3" ht="12.75">
      <c r="A1971" s="5">
        <v>44217.5</v>
      </c>
      <c r="B1971" s="6">
        <v>355.202056884766</v>
      </c>
      <c r="C1971" s="6">
        <v>39.3979835510254</v>
      </c>
    </row>
    <row r="1972" spans="1:3" ht="12.75">
      <c r="A1972" s="5">
        <v>44217.510416666664</v>
      </c>
      <c r="B1972" s="6">
        <v>354.188934326172</v>
      </c>
      <c r="C1972" s="6">
        <v>39.3979835510254</v>
      </c>
    </row>
    <row r="1973" spans="1:3" ht="12.75">
      <c r="A1973" s="5">
        <v>44217.52083333333</v>
      </c>
      <c r="B1973" s="6">
        <v>315.375946044922</v>
      </c>
      <c r="C1973" s="6">
        <v>39.3979835510254</v>
      </c>
    </row>
    <row r="1974" spans="1:3" ht="12.75">
      <c r="A1974" s="5">
        <v>44217.53125</v>
      </c>
      <c r="B1974" s="6">
        <v>245.685302734375</v>
      </c>
      <c r="C1974" s="6">
        <v>39.3979835510254</v>
      </c>
    </row>
    <row r="1975" spans="1:3" ht="12.75">
      <c r="A1975" s="5">
        <v>44217.541666666664</v>
      </c>
      <c r="B1975" s="6">
        <v>251.940338134766</v>
      </c>
      <c r="C1975" s="6">
        <v>39.3979835510254</v>
      </c>
    </row>
    <row r="1976" spans="1:3" ht="12.75">
      <c r="A1976" s="5">
        <v>44217.55208333333</v>
      </c>
      <c r="B1976" s="6">
        <v>224.810791015625</v>
      </c>
      <c r="C1976" s="6">
        <v>39.3979835510254</v>
      </c>
    </row>
    <row r="1977" spans="1:3" ht="12.75">
      <c r="A1977" s="5">
        <v>44217.5625</v>
      </c>
      <c r="B1977" s="6">
        <v>194.387878417969</v>
      </c>
      <c r="C1977" s="6">
        <v>39.3979835510254</v>
      </c>
    </row>
    <row r="1978" spans="1:3" ht="12.75">
      <c r="A1978" s="5">
        <v>44217.572916666664</v>
      </c>
      <c r="B1978" s="6">
        <v>210.126968383789</v>
      </c>
      <c r="C1978" s="6">
        <v>39.3979835510254</v>
      </c>
    </row>
    <row r="1979" spans="1:3" ht="12.75">
      <c r="A1979" s="5">
        <v>44217.58333333333</v>
      </c>
      <c r="B1979" s="6">
        <v>226.028427124023</v>
      </c>
      <c r="C1979" s="6">
        <v>39.3979835510254</v>
      </c>
    </row>
    <row r="1980" spans="1:3" ht="12.75">
      <c r="A1980" s="5">
        <v>44217.59375</v>
      </c>
      <c r="B1980" s="6">
        <v>242.934005737305</v>
      </c>
      <c r="C1980" s="6">
        <v>39.4065170288086</v>
      </c>
    </row>
    <row r="1981" spans="1:3" ht="12.75">
      <c r="A1981" s="5">
        <v>44217.604166666664</v>
      </c>
      <c r="B1981" s="6">
        <v>246.363265991211</v>
      </c>
      <c r="C1981" s="6">
        <v>39.6518859863281</v>
      </c>
    </row>
    <row r="1982" spans="1:3" ht="12.75">
      <c r="A1982" s="5">
        <v>44217.61458333333</v>
      </c>
      <c r="B1982" s="6">
        <v>244.899368286133</v>
      </c>
      <c r="C1982" s="6">
        <v>40.0045318603516</v>
      </c>
    </row>
    <row r="1983" spans="1:3" ht="12.75">
      <c r="A1983" s="5">
        <v>44217.625</v>
      </c>
      <c r="B1983" s="6">
        <v>245.330627441406</v>
      </c>
      <c r="C1983" s="6">
        <v>40.1901321411133</v>
      </c>
    </row>
    <row r="1984" spans="1:3" ht="12.75">
      <c r="A1984" s="5">
        <v>44217.635416666664</v>
      </c>
      <c r="B1984" s="6">
        <v>270.573669433594</v>
      </c>
      <c r="C1984" s="6">
        <v>39.9218826293945</v>
      </c>
    </row>
    <row r="1985" spans="1:3" ht="12.75">
      <c r="A1985" s="5">
        <v>44217.64583333333</v>
      </c>
      <c r="B1985" s="6">
        <v>240.188339233398</v>
      </c>
      <c r="C1985" s="6">
        <v>39.6280899047852</v>
      </c>
    </row>
    <row r="1986" spans="1:3" ht="12.75">
      <c r="A1986" s="5">
        <v>44217.65625</v>
      </c>
      <c r="B1986" s="6">
        <v>216.066360473633</v>
      </c>
      <c r="C1986" s="6">
        <v>39.3342933654785</v>
      </c>
    </row>
    <row r="1987" spans="1:3" ht="12.75">
      <c r="A1987" s="5">
        <v>44217.666666666664</v>
      </c>
      <c r="B1987" s="6">
        <v>121.179718017578</v>
      </c>
      <c r="C1987" s="6">
        <v>38.6699867248535</v>
      </c>
    </row>
    <row r="1988" spans="1:3" ht="12.75">
      <c r="A1988" s="5">
        <v>44217.67708333333</v>
      </c>
      <c r="B1988" s="6">
        <v>-59.7862014770508</v>
      </c>
      <c r="C1988" s="6">
        <v>37.2477531433105</v>
      </c>
    </row>
    <row r="1989" spans="1:3" ht="12.75">
      <c r="A1989" s="5">
        <v>44217.6875</v>
      </c>
      <c r="B1989" s="6">
        <v>-65.7926712036133</v>
      </c>
      <c r="C1989" s="6">
        <v>36.8344306945801</v>
      </c>
    </row>
    <row r="1990" spans="1:3" ht="12.75">
      <c r="A1990" s="5">
        <v>44217.697916666664</v>
      </c>
      <c r="B1990" s="6">
        <v>-27.8456726074219</v>
      </c>
      <c r="C1990" s="6">
        <v>37.0499267578125</v>
      </c>
    </row>
    <row r="1991" spans="1:3" ht="12.75">
      <c r="A1991" s="5">
        <v>44217.70833333333</v>
      </c>
      <c r="B1991" s="6">
        <v>-59.6626853942871</v>
      </c>
      <c r="C1991" s="6">
        <v>36.9314575195313</v>
      </c>
    </row>
    <row r="1992" spans="1:3" ht="12.75">
      <c r="A1992" s="5">
        <v>44217.71875</v>
      </c>
      <c r="B1992" s="6">
        <v>-47.7886772155762</v>
      </c>
      <c r="C1992" s="6">
        <v>36.7404861450195</v>
      </c>
    </row>
    <row r="1993" spans="1:3" ht="12.75">
      <c r="A1993" s="5">
        <v>44217.729166666664</v>
      </c>
      <c r="B1993" s="6">
        <v>-39.0399436950684</v>
      </c>
      <c r="C1993" s="6">
        <v>36.7971992492676</v>
      </c>
    </row>
    <row r="1994" spans="1:3" ht="12.75">
      <c r="A1994" s="5">
        <v>44217.73958333333</v>
      </c>
      <c r="B1994" s="6">
        <v>-48.6933174133301</v>
      </c>
      <c r="C1994" s="6">
        <v>36.9507522583008</v>
      </c>
    </row>
    <row r="1995" spans="1:3" ht="12.75">
      <c r="A1995" s="5">
        <v>44217.75</v>
      </c>
      <c r="B1995" s="6">
        <v>-74.1718597412109</v>
      </c>
      <c r="C1995" s="6">
        <v>37.104305267334</v>
      </c>
    </row>
    <row r="1996" spans="1:3" ht="12.75">
      <c r="A1996" s="5">
        <v>44217.760416666664</v>
      </c>
      <c r="B1996" s="6">
        <v>-65.9606857299805</v>
      </c>
      <c r="C1996" s="6">
        <v>37.2528076171875</v>
      </c>
    </row>
    <row r="1997" spans="1:3" ht="12.75">
      <c r="A1997" s="5">
        <v>44217.77083333333</v>
      </c>
      <c r="B1997" s="6">
        <v>-99.7980270385742</v>
      </c>
      <c r="C1997" s="6">
        <v>37.3094940185547</v>
      </c>
    </row>
    <row r="1998" spans="1:3" ht="12.75">
      <c r="A1998" s="5">
        <v>44217.78125</v>
      </c>
      <c r="B1998" s="6">
        <v>-109.52734375</v>
      </c>
      <c r="C1998" s="6">
        <v>37.3320083618164</v>
      </c>
    </row>
    <row r="1999" spans="1:3" ht="12.75">
      <c r="A1999" s="5">
        <v>44217.791666666664</v>
      </c>
      <c r="B1999" s="6">
        <v>-125.677513122559</v>
      </c>
      <c r="C1999" s="6">
        <v>37.3545188903809</v>
      </c>
    </row>
    <row r="2000" spans="1:3" ht="12.75">
      <c r="A2000" s="5">
        <v>44217.80208333333</v>
      </c>
      <c r="B2000" s="6">
        <v>-79.648681640625</v>
      </c>
      <c r="C2000" s="6">
        <v>37.3618011474609</v>
      </c>
    </row>
    <row r="2001" spans="1:3" ht="12.75">
      <c r="A2001" s="5">
        <v>44217.8125</v>
      </c>
      <c r="B2001" s="6">
        <v>-81.6855239868164</v>
      </c>
      <c r="C2001" s="6">
        <v>37.0964660644531</v>
      </c>
    </row>
    <row r="2002" spans="1:3" ht="12.75">
      <c r="A2002" s="5">
        <v>44217.822916666664</v>
      </c>
      <c r="B2002" s="6">
        <v>-32.1826286315918</v>
      </c>
      <c r="C2002" s="6">
        <v>36.7304191589355</v>
      </c>
    </row>
    <row r="2003" spans="1:3" ht="12.75">
      <c r="A2003" s="5">
        <v>44217.83333333333</v>
      </c>
      <c r="B2003" s="6">
        <v>-51.5956954956055</v>
      </c>
      <c r="C2003" s="6">
        <v>36.3643684387207</v>
      </c>
    </row>
    <row r="2004" spans="1:3" ht="12.75">
      <c r="A2004" s="5">
        <v>44217.84375</v>
      </c>
      <c r="B2004" s="6">
        <v>-27.5346775054932</v>
      </c>
      <c r="C2004" s="6">
        <v>36.0551986694336</v>
      </c>
    </row>
    <row r="2005" spans="1:3" ht="12.75">
      <c r="A2005" s="5">
        <v>44217.854166666664</v>
      </c>
      <c r="B2005" s="6">
        <v>-52.6198844909668</v>
      </c>
      <c r="C2005" s="6">
        <v>36.1761589050293</v>
      </c>
    </row>
    <row r="2006" spans="1:3" ht="12.75">
      <c r="A2006" s="5">
        <v>44217.86458333333</v>
      </c>
      <c r="B2006" s="6">
        <v>15.8253612518311</v>
      </c>
      <c r="C2006" s="6">
        <v>36.3859901428223</v>
      </c>
    </row>
    <row r="2007" spans="1:3" ht="12.75">
      <c r="A2007" s="5">
        <v>44217.875</v>
      </c>
      <c r="B2007" s="6">
        <v>15.223256111145</v>
      </c>
      <c r="C2007" s="6">
        <v>36.5958862304688</v>
      </c>
    </row>
    <row r="2008" spans="1:3" ht="12.75">
      <c r="A2008" s="5">
        <v>44217.885416666664</v>
      </c>
      <c r="B2008" s="6">
        <v>81.0923080444336</v>
      </c>
      <c r="C2008" s="6">
        <v>36.8136367797852</v>
      </c>
    </row>
    <row r="2009" spans="1:3" ht="12.75">
      <c r="A2009" s="5">
        <v>44217.89583333333</v>
      </c>
      <c r="B2009" s="6">
        <v>129.660034179688</v>
      </c>
      <c r="C2009" s="6">
        <v>37.0368003845215</v>
      </c>
    </row>
    <row r="2010" spans="1:3" ht="12.75">
      <c r="A2010" s="5">
        <v>44217.90625</v>
      </c>
      <c r="B2010" s="6">
        <v>112.564605712891</v>
      </c>
      <c r="C2010" s="6">
        <v>37.2599678039551</v>
      </c>
    </row>
    <row r="2011" spans="1:3" ht="12.75">
      <c r="A2011" s="5">
        <v>44217.916666666664</v>
      </c>
      <c r="B2011" s="6">
        <v>102.394393920898</v>
      </c>
      <c r="C2011" s="6">
        <v>37.4770126342773</v>
      </c>
    </row>
    <row r="2012" spans="1:3" ht="12.75">
      <c r="A2012" s="5">
        <v>44217.92708333333</v>
      </c>
      <c r="B2012" s="6">
        <v>55.4355621337891</v>
      </c>
      <c r="C2012" s="6">
        <v>37.3383140563965</v>
      </c>
    </row>
    <row r="2013" spans="1:3" ht="12.75">
      <c r="A2013" s="5">
        <v>44217.9375</v>
      </c>
      <c r="B2013" s="6">
        <v>15.2874422073364</v>
      </c>
      <c r="C2013" s="6">
        <v>36.992431640625</v>
      </c>
    </row>
    <row r="2014" spans="1:3" ht="12.75">
      <c r="A2014" s="5">
        <v>44217.947916666664</v>
      </c>
      <c r="B2014" s="6">
        <v>82.2750625610352</v>
      </c>
      <c r="C2014" s="6">
        <v>36.7273483276367</v>
      </c>
    </row>
    <row r="2015" spans="1:3" ht="12.75">
      <c r="A2015" s="5">
        <v>44217.95833333333</v>
      </c>
      <c r="B2015" s="6">
        <v>122.231895446777</v>
      </c>
      <c r="C2015" s="6">
        <v>36.7984580993652</v>
      </c>
    </row>
    <row r="2016" spans="1:3" ht="12.75">
      <c r="A2016" s="5">
        <v>44217.96875</v>
      </c>
      <c r="B2016" s="6">
        <v>180.414001464844</v>
      </c>
      <c r="C2016" s="6">
        <v>36.9064865112305</v>
      </c>
    </row>
    <row r="2017" spans="1:3" ht="12.75">
      <c r="A2017" s="5">
        <v>44217.979166666664</v>
      </c>
      <c r="B2017" s="6">
        <v>206.667236328125</v>
      </c>
      <c r="C2017" s="6">
        <v>37.014518737793</v>
      </c>
    </row>
    <row r="2018" spans="1:3" ht="12.75">
      <c r="A2018" s="5">
        <v>44217.98958333333</v>
      </c>
      <c r="B2018" s="6">
        <v>250.530532836914</v>
      </c>
      <c r="C2018" s="6">
        <v>37.0910987854004</v>
      </c>
    </row>
    <row r="2019" spans="1:3" ht="12.75">
      <c r="A2019" s="5">
        <v>44218</v>
      </c>
      <c r="B2019" s="6">
        <v>275.901489257813</v>
      </c>
      <c r="C2019" s="6">
        <v>37.0373458862305</v>
      </c>
    </row>
    <row r="2020" spans="1:3" ht="12.75">
      <c r="A2020" s="5">
        <v>44218.010416666664</v>
      </c>
      <c r="B2020" s="6">
        <v>361.328857421875</v>
      </c>
      <c r="C2020" s="6">
        <v>36.9693565368652</v>
      </c>
    </row>
    <row r="2021" spans="1:3" ht="12.75">
      <c r="A2021" s="5">
        <v>44218.02083333333</v>
      </c>
      <c r="B2021" s="6">
        <v>370.907318115234</v>
      </c>
      <c r="C2021" s="6">
        <v>36.9013671875</v>
      </c>
    </row>
    <row r="2022" spans="1:3" ht="12.75">
      <c r="A2022" s="5">
        <v>44218.03125</v>
      </c>
      <c r="B2022" s="6">
        <v>333.852966308594</v>
      </c>
      <c r="C2022" s="6">
        <v>36.8600921630859</v>
      </c>
    </row>
    <row r="2023" spans="1:3" ht="12.75">
      <c r="A2023" s="5">
        <v>44218.041666666664</v>
      </c>
      <c r="B2023" s="6">
        <v>376.427856445313</v>
      </c>
      <c r="C2023" s="6">
        <v>36.9186744689941</v>
      </c>
    </row>
    <row r="2024" spans="1:3" ht="12.75">
      <c r="A2024" s="5">
        <v>44218.05208333333</v>
      </c>
      <c r="B2024" s="6">
        <v>399.821960449219</v>
      </c>
      <c r="C2024" s="6">
        <v>36.986743927002</v>
      </c>
    </row>
    <row r="2025" spans="1:3" ht="12.75">
      <c r="A2025" s="5">
        <v>44218.0625</v>
      </c>
      <c r="B2025" s="6">
        <v>407.266632080078</v>
      </c>
      <c r="C2025" s="6">
        <v>37.0548095703125</v>
      </c>
    </row>
    <row r="2026" spans="1:3" ht="12.75">
      <c r="A2026" s="5">
        <v>44218.072916666664</v>
      </c>
      <c r="B2026" s="6">
        <v>407.846771240234</v>
      </c>
      <c r="C2026" s="6">
        <v>37.0933227539063</v>
      </c>
    </row>
    <row r="2027" spans="1:3" ht="12.75">
      <c r="A2027" s="5">
        <v>44218.08333333333</v>
      </c>
      <c r="B2027" s="6">
        <v>435.332000732422</v>
      </c>
      <c r="C2027" s="6">
        <v>37.0335540771484</v>
      </c>
    </row>
    <row r="2028" spans="1:3" ht="12.75">
      <c r="A2028" s="5">
        <v>44218.09375</v>
      </c>
      <c r="B2028" s="6">
        <v>456.442565917969</v>
      </c>
      <c r="C2028" s="6">
        <v>36.9659423828125</v>
      </c>
    </row>
    <row r="2029" spans="1:3" ht="12.75">
      <c r="A2029" s="5">
        <v>44218.104166666664</v>
      </c>
      <c r="B2029" s="6">
        <v>474.543273925781</v>
      </c>
      <c r="C2029" s="6">
        <v>36.8983306884766</v>
      </c>
    </row>
    <row r="2030" spans="1:3" ht="12.75">
      <c r="A2030" s="5">
        <v>44218.11458333333</v>
      </c>
      <c r="B2030" s="6">
        <v>461.502014160156</v>
      </c>
      <c r="C2030" s="6">
        <v>36.8879737854004</v>
      </c>
    </row>
    <row r="2031" spans="1:3" ht="12.75">
      <c r="A2031" s="5">
        <v>44218.125</v>
      </c>
      <c r="B2031" s="6">
        <v>487.147979736328</v>
      </c>
      <c r="C2031" s="6">
        <v>37.0636863708496</v>
      </c>
    </row>
    <row r="2032" spans="1:3" ht="12.75">
      <c r="A2032" s="5">
        <v>44218.135416666664</v>
      </c>
      <c r="B2032" s="6">
        <v>477.431762695313</v>
      </c>
      <c r="C2032" s="6">
        <v>37.2537155151367</v>
      </c>
    </row>
    <row r="2033" spans="1:3" ht="12.75">
      <c r="A2033" s="5">
        <v>44218.14583333333</v>
      </c>
      <c r="B2033" s="6">
        <v>490.319671630859</v>
      </c>
      <c r="C2033" s="6">
        <v>37.4437446594238</v>
      </c>
    </row>
    <row r="2034" spans="1:3" ht="12.75">
      <c r="A2034" s="5">
        <v>44218.15625</v>
      </c>
      <c r="B2034" s="6">
        <v>492.290374755859</v>
      </c>
      <c r="C2034" s="6">
        <v>37.5605659484863</v>
      </c>
    </row>
    <row r="2035" spans="1:3" ht="12.75">
      <c r="A2035" s="5">
        <v>44218.166666666664</v>
      </c>
      <c r="B2035" s="6">
        <v>447.789764404297</v>
      </c>
      <c r="C2035" s="6">
        <v>37.5619850158691</v>
      </c>
    </row>
    <row r="2036" spans="1:3" ht="12.75">
      <c r="A2036" s="5">
        <v>44218.17708333333</v>
      </c>
      <c r="B2036" s="6">
        <v>379.520568847656</v>
      </c>
      <c r="C2036" s="6">
        <v>37.5619850158691</v>
      </c>
    </row>
    <row r="2037" spans="1:3" ht="12.75">
      <c r="A2037" s="5">
        <v>44218.1875</v>
      </c>
      <c r="B2037" s="6">
        <v>418.698516845703</v>
      </c>
      <c r="C2037" s="6">
        <v>37.5619850158691</v>
      </c>
    </row>
    <row r="2038" spans="1:3" ht="12.75">
      <c r="A2038" s="5">
        <v>44218.197916666664</v>
      </c>
      <c r="B2038" s="6">
        <v>465.328521728516</v>
      </c>
      <c r="C2038" s="6">
        <v>37.5619850158691</v>
      </c>
    </row>
    <row r="2039" spans="1:3" ht="12.75">
      <c r="A2039" s="5">
        <v>44218.20833333333</v>
      </c>
      <c r="B2039" s="6">
        <v>455.419342041016</v>
      </c>
      <c r="C2039" s="6">
        <v>37.5619850158691</v>
      </c>
    </row>
    <row r="2040" spans="1:3" ht="12.75">
      <c r="A2040" s="5">
        <v>44218.21875</v>
      </c>
      <c r="B2040" s="6">
        <v>390.146484375</v>
      </c>
      <c r="C2040" s="6">
        <v>37.5619850158691</v>
      </c>
    </row>
    <row r="2041" spans="1:3" ht="12.75">
      <c r="A2041" s="5">
        <v>44218.229166666664</v>
      </c>
      <c r="B2041" s="6">
        <v>346.769897460938</v>
      </c>
      <c r="C2041" s="6">
        <v>37.5619850158691</v>
      </c>
    </row>
    <row r="2042" spans="1:3" ht="12.75">
      <c r="A2042" s="5">
        <v>44218.23958333333</v>
      </c>
      <c r="B2042" s="6">
        <v>382.430755615234</v>
      </c>
      <c r="C2042" s="6">
        <v>37.1223449707031</v>
      </c>
    </row>
    <row r="2043" spans="1:3" ht="12.75">
      <c r="A2043" s="5">
        <v>44218.25</v>
      </c>
      <c r="B2043" s="6">
        <v>412.437896728516</v>
      </c>
      <c r="C2043" s="6">
        <v>36.2232437133789</v>
      </c>
    </row>
    <row r="2044" spans="1:3" ht="12.75">
      <c r="A2044" s="5">
        <v>44218.260416666664</v>
      </c>
      <c r="B2044" s="6">
        <v>331.040924072266</v>
      </c>
      <c r="C2044" s="6">
        <v>35.5708122253418</v>
      </c>
    </row>
    <row r="2045" spans="1:3" ht="12.75">
      <c r="A2045" s="5">
        <v>44218.27083333333</v>
      </c>
      <c r="B2045" s="6">
        <v>336.159637451172</v>
      </c>
      <c r="C2045" s="6">
        <v>35.8406028747559</v>
      </c>
    </row>
    <row r="2046" spans="1:3" ht="12.75">
      <c r="A2046" s="5">
        <v>44218.28125</v>
      </c>
      <c r="B2046" s="6">
        <v>351.975769042969</v>
      </c>
      <c r="C2046" s="6">
        <v>36.1979560852051</v>
      </c>
    </row>
    <row r="2047" spans="1:3" ht="12.75">
      <c r="A2047" s="5">
        <v>44218.291666666664</v>
      </c>
      <c r="B2047" s="6">
        <v>255.179992675781</v>
      </c>
      <c r="C2047" s="6">
        <v>36.5553092956543</v>
      </c>
    </row>
    <row r="2048" spans="1:3" ht="12.75">
      <c r="A2048" s="5">
        <v>44218.30208333333</v>
      </c>
      <c r="B2048" s="6">
        <v>145.591842651367</v>
      </c>
      <c r="C2048" s="6">
        <v>36.7716407775879</v>
      </c>
    </row>
    <row r="2049" spans="1:3" ht="12.75">
      <c r="A2049" s="5">
        <v>44218.3125</v>
      </c>
      <c r="B2049" s="6">
        <v>133.090576171875</v>
      </c>
      <c r="C2049" s="6">
        <v>36.5761795043945</v>
      </c>
    </row>
    <row r="2050" spans="1:3" ht="12.75">
      <c r="A2050" s="5">
        <v>44218.322916666664</v>
      </c>
      <c r="B2050" s="6">
        <v>116.397254943848</v>
      </c>
      <c r="C2050" s="6">
        <v>36.3542594909668</v>
      </c>
    </row>
    <row r="2051" spans="1:3" ht="12.75">
      <c r="A2051" s="5">
        <v>44218.33333333333</v>
      </c>
      <c r="B2051" s="6">
        <v>81.1590805053711</v>
      </c>
      <c r="C2051" s="6">
        <v>36.1323432922363</v>
      </c>
    </row>
    <row r="2052" spans="1:3" ht="12.75">
      <c r="A2052" s="5">
        <v>44218.34375</v>
      </c>
      <c r="B2052" s="6">
        <v>26.6132431030273</v>
      </c>
      <c r="C2052" s="6">
        <v>36.1477890014648</v>
      </c>
    </row>
    <row r="2053" spans="1:3" ht="12.75">
      <c r="A2053" s="5">
        <v>44218.354166666664</v>
      </c>
      <c r="B2053" s="6">
        <v>58.4686088562012</v>
      </c>
      <c r="C2053" s="6">
        <v>36.645435333252</v>
      </c>
    </row>
    <row r="2054" spans="1:3" ht="12.75">
      <c r="A2054" s="5">
        <v>44218.36458333333</v>
      </c>
      <c r="B2054" s="6">
        <v>69.5066452026367</v>
      </c>
      <c r="C2054" s="6">
        <v>37.157112121582</v>
      </c>
    </row>
    <row r="2055" spans="1:3" ht="12.75">
      <c r="A2055" s="5">
        <v>44218.375</v>
      </c>
      <c r="B2055" s="6">
        <v>53.1884727478027</v>
      </c>
      <c r="C2055" s="6">
        <v>37.6687850952148</v>
      </c>
    </row>
    <row r="2056" spans="1:3" ht="12.75">
      <c r="A2056" s="5">
        <v>44218.385416666664</v>
      </c>
      <c r="B2056" s="6">
        <v>-119.168395996094</v>
      </c>
      <c r="C2056" s="6">
        <v>37.873161315918</v>
      </c>
    </row>
    <row r="2057" spans="1:3" ht="12.75">
      <c r="A2057" s="5">
        <v>44218.39583333333</v>
      </c>
      <c r="B2057" s="6">
        <v>-174.477294921875</v>
      </c>
      <c r="C2057" s="6">
        <v>37.6129951477051</v>
      </c>
    </row>
    <row r="2058" spans="1:3" ht="12.75">
      <c r="A2058" s="5">
        <v>44218.40625</v>
      </c>
      <c r="B2058" s="6">
        <v>-146.458801269531</v>
      </c>
      <c r="C2058" s="6">
        <v>37.6320114135742</v>
      </c>
    </row>
    <row r="2059" spans="1:3" ht="12.75">
      <c r="A2059" s="5">
        <v>44218.416666666664</v>
      </c>
      <c r="B2059" s="6">
        <v>-121.14623260498</v>
      </c>
      <c r="C2059" s="6">
        <v>37.7038726806641</v>
      </c>
    </row>
    <row r="2060" spans="1:3" ht="12.75">
      <c r="A2060" s="5">
        <v>44218.42708333333</v>
      </c>
      <c r="B2060" s="6">
        <v>-127.959442138672</v>
      </c>
      <c r="C2060" s="6">
        <v>37.7757377624512</v>
      </c>
    </row>
    <row r="2061" spans="1:3" ht="12.75">
      <c r="A2061" s="5">
        <v>44218.4375</v>
      </c>
      <c r="B2061" s="6">
        <v>-67.3209686279297</v>
      </c>
      <c r="C2061" s="6">
        <v>37.9504470825195</v>
      </c>
    </row>
    <row r="2062" spans="1:3" ht="12.75">
      <c r="A2062" s="5">
        <v>44218.447916666664</v>
      </c>
      <c r="B2062" s="6">
        <v>-61.4102783203125</v>
      </c>
      <c r="C2062" s="6">
        <v>38.241813659668</v>
      </c>
    </row>
    <row r="2063" spans="1:3" ht="12.75">
      <c r="A2063" s="5">
        <v>44218.45833333333</v>
      </c>
      <c r="B2063" s="6">
        <v>-73.9755477905273</v>
      </c>
      <c r="C2063" s="6">
        <v>38.5332946777344</v>
      </c>
    </row>
    <row r="2064" spans="1:3" ht="12.75">
      <c r="A2064" s="5">
        <v>44218.46875</v>
      </c>
      <c r="B2064" s="6">
        <v>12.7461204528809</v>
      </c>
      <c r="C2064" s="6">
        <v>38.8247413635254</v>
      </c>
    </row>
    <row r="2065" spans="1:3" ht="12.75">
      <c r="A2065" s="5">
        <v>44218.479166666664</v>
      </c>
      <c r="B2065" s="6">
        <v>59.5878105163574</v>
      </c>
      <c r="C2065" s="6">
        <v>38.9659843444824</v>
      </c>
    </row>
    <row r="2066" spans="1:3" ht="12.75">
      <c r="A2066" s="5">
        <v>44218.48958333333</v>
      </c>
      <c r="B2066" s="6">
        <v>71.5940399169922</v>
      </c>
      <c r="C2066" s="6">
        <v>38.9659843444824</v>
      </c>
    </row>
    <row r="2067" spans="1:3" ht="12.75">
      <c r="A2067" s="5">
        <v>44218.5</v>
      </c>
      <c r="B2067" s="6">
        <v>51.8951988220215</v>
      </c>
      <c r="C2067" s="6">
        <v>38.9659843444824</v>
      </c>
    </row>
    <row r="2068" spans="1:3" ht="12.75">
      <c r="A2068" s="5">
        <v>44218.510416666664</v>
      </c>
      <c r="B2068" s="6">
        <v>55.972770690918</v>
      </c>
      <c r="C2068" s="6">
        <v>39.1301574707031</v>
      </c>
    </row>
    <row r="2069" spans="1:3" ht="12.75">
      <c r="A2069" s="5">
        <v>44218.52083333333</v>
      </c>
      <c r="B2069" s="6">
        <v>92.9767990112305</v>
      </c>
      <c r="C2069" s="6">
        <v>39.5250549316406</v>
      </c>
    </row>
    <row r="2070" spans="1:3" ht="12.75">
      <c r="A2070" s="5">
        <v>44218.53125</v>
      </c>
      <c r="B2070" s="6">
        <v>113.990951538086</v>
      </c>
      <c r="C2070" s="6">
        <v>39.9208450317383</v>
      </c>
    </row>
    <row r="2071" spans="1:3" ht="12.75">
      <c r="A2071" s="5">
        <v>44218.541666666664</v>
      </c>
      <c r="B2071" s="6">
        <v>114.147354125977</v>
      </c>
      <c r="C2071" s="6">
        <v>40.0031127929688</v>
      </c>
    </row>
    <row r="2072" spans="1:3" ht="12.75">
      <c r="A2072" s="5">
        <v>44218.55208333333</v>
      </c>
      <c r="B2072" s="6">
        <v>125.161849975586</v>
      </c>
      <c r="C2072" s="6">
        <v>39.8269729614258</v>
      </c>
    </row>
    <row r="2073" spans="1:3" ht="12.75">
      <c r="A2073" s="5">
        <v>44218.5625</v>
      </c>
      <c r="B2073" s="6">
        <v>155.543869018555</v>
      </c>
      <c r="C2073" s="6">
        <v>39.6508369445801</v>
      </c>
    </row>
    <row r="2074" spans="1:3" ht="12.75">
      <c r="A2074" s="5">
        <v>44218.572916666664</v>
      </c>
      <c r="B2074" s="6">
        <v>179.323989868164</v>
      </c>
      <c r="C2074" s="6">
        <v>39.4742050170898</v>
      </c>
    </row>
    <row r="2075" spans="1:3" ht="12.75">
      <c r="A2075" s="5">
        <v>44218.58333333333</v>
      </c>
      <c r="B2075" s="6">
        <v>219.133972167969</v>
      </c>
      <c r="C2075" s="6">
        <v>39.1635208129883</v>
      </c>
    </row>
    <row r="2076" spans="1:3" ht="12.75">
      <c r="A2076" s="5">
        <v>44218.59375</v>
      </c>
      <c r="B2076" s="6">
        <v>302.269287109375</v>
      </c>
      <c r="C2076" s="6">
        <v>38.7481384277344</v>
      </c>
    </row>
    <row r="2077" spans="1:3" ht="12.75">
      <c r="A2077" s="5">
        <v>44218.604166666664</v>
      </c>
      <c r="B2077" s="6">
        <v>273.083892822266</v>
      </c>
      <c r="C2077" s="6">
        <v>38.3327522277832</v>
      </c>
    </row>
    <row r="2078" spans="1:3" ht="12.75">
      <c r="A2078" s="5">
        <v>44218.61458333333</v>
      </c>
      <c r="B2078" s="6">
        <v>270.309051513672</v>
      </c>
      <c r="C2078" s="6">
        <v>37.8989067077637</v>
      </c>
    </row>
    <row r="2079" spans="1:3" ht="12.75">
      <c r="A2079" s="5">
        <v>44218.625</v>
      </c>
      <c r="B2079" s="6">
        <v>231.560089111328</v>
      </c>
      <c r="C2079" s="6">
        <v>37.7039451599121</v>
      </c>
    </row>
    <row r="2080" spans="1:3" ht="12.75">
      <c r="A2080" s="5">
        <v>44218.635416666664</v>
      </c>
      <c r="B2080" s="6">
        <v>140.740615844727</v>
      </c>
      <c r="C2080" s="6">
        <v>37.7843055725098</v>
      </c>
    </row>
    <row r="2081" spans="1:3" ht="12.75">
      <c r="A2081" s="5">
        <v>44218.64583333333</v>
      </c>
      <c r="B2081" s="6">
        <v>65.2970275878906</v>
      </c>
      <c r="C2081" s="6">
        <v>37.0964851379395</v>
      </c>
    </row>
    <row r="2082" spans="1:3" ht="12.75">
      <c r="A2082" s="5">
        <v>44218.65625</v>
      </c>
      <c r="B2082" s="6">
        <v>68.2801208496094</v>
      </c>
      <c r="C2082" s="6">
        <v>36.5493431091309</v>
      </c>
    </row>
    <row r="2083" spans="1:3" ht="12.75">
      <c r="A2083" s="5">
        <v>44218.666666666664</v>
      </c>
      <c r="B2083" s="6">
        <v>64.1611404418945</v>
      </c>
      <c r="C2083" s="6">
        <v>36.1266021728516</v>
      </c>
    </row>
    <row r="2084" spans="1:3" ht="12.75">
      <c r="A2084" s="5">
        <v>44218.67708333333</v>
      </c>
      <c r="B2084" s="6">
        <v>-90.3723068237305</v>
      </c>
      <c r="C2084" s="6">
        <v>36.024730682373</v>
      </c>
    </row>
    <row r="2085" spans="1:3" ht="12.75">
      <c r="A2085" s="5">
        <v>44218.6875</v>
      </c>
      <c r="B2085" s="6">
        <v>-226.057998657227</v>
      </c>
      <c r="C2085" s="6">
        <v>35.8033332824707</v>
      </c>
    </row>
    <row r="2086" spans="1:3" ht="12.75">
      <c r="A2086" s="5">
        <v>44218.697916666664</v>
      </c>
      <c r="B2086" s="6">
        <v>-191.164810180664</v>
      </c>
      <c r="C2086" s="6">
        <v>35.6979866027832</v>
      </c>
    </row>
    <row r="2087" spans="1:3" ht="12.75">
      <c r="A2087" s="5">
        <v>44218.70833333333</v>
      </c>
      <c r="B2087" s="6">
        <v>-180.05207824707</v>
      </c>
      <c r="C2087" s="6">
        <v>35.7295837402344</v>
      </c>
    </row>
    <row r="2088" spans="1:3" ht="12.75">
      <c r="A2088" s="5">
        <v>44218.71875</v>
      </c>
      <c r="B2088" s="6">
        <v>-305.685943603516</v>
      </c>
      <c r="C2088" s="6">
        <v>35.5691337585449</v>
      </c>
    </row>
    <row r="2089" spans="1:3" ht="12.75">
      <c r="A2089" s="5">
        <v>44218.729166666664</v>
      </c>
      <c r="B2089" s="6">
        <v>-406.671600341797</v>
      </c>
      <c r="C2089" s="6">
        <v>35.6145362854004</v>
      </c>
    </row>
    <row r="2090" spans="1:3" ht="12.75">
      <c r="A2090" s="5">
        <v>44218.73958333333</v>
      </c>
      <c r="B2090" s="6">
        <v>-425.702850341797</v>
      </c>
      <c r="C2090" s="6">
        <v>35.6020050048828</v>
      </c>
    </row>
    <row r="2091" spans="1:3" ht="12.75">
      <c r="A2091" s="5">
        <v>44218.75</v>
      </c>
      <c r="B2091" s="6">
        <v>-428.552398681641</v>
      </c>
      <c r="C2091" s="6">
        <v>35.6652984619141</v>
      </c>
    </row>
    <row r="2092" spans="1:3" ht="12.75">
      <c r="A2092" s="5">
        <v>44218.760416666664</v>
      </c>
      <c r="B2092" s="6">
        <v>-351.587158203125</v>
      </c>
      <c r="C2092" s="6">
        <v>35.9749984741211</v>
      </c>
    </row>
    <row r="2093" spans="1:3" ht="12.75">
      <c r="A2093" s="5">
        <v>44218.77083333333</v>
      </c>
      <c r="B2093" s="6">
        <v>-318.525573730469</v>
      </c>
      <c r="C2093" s="6">
        <v>36.3548927307129</v>
      </c>
    </row>
    <row r="2094" spans="1:3" ht="12.75">
      <c r="A2094" s="5">
        <v>44218.78125</v>
      </c>
      <c r="B2094" s="6">
        <v>-318.909576416016</v>
      </c>
      <c r="C2094" s="6">
        <v>36.2506446838379</v>
      </c>
    </row>
    <row r="2095" spans="1:3" ht="12.75">
      <c r="A2095" s="5">
        <v>44218.791666666664</v>
      </c>
      <c r="B2095" s="6">
        <v>-329.945281982422</v>
      </c>
      <c r="C2095" s="6">
        <v>36.1958961486816</v>
      </c>
    </row>
    <row r="2096" spans="1:3" ht="12.75">
      <c r="A2096" s="5">
        <v>44218.80208333333</v>
      </c>
      <c r="B2096" s="6">
        <v>-320.329711914063</v>
      </c>
      <c r="C2096" s="6">
        <v>36.5090866088867</v>
      </c>
    </row>
    <row r="2097" spans="1:3" ht="12.75">
      <c r="A2097" s="5">
        <v>44218.8125</v>
      </c>
      <c r="B2097" s="6">
        <v>-292.803619384766</v>
      </c>
      <c r="C2097" s="6">
        <v>36.5026359558105</v>
      </c>
    </row>
    <row r="2098" spans="1:3" ht="12.75">
      <c r="A2098" s="5">
        <v>44218.822916666664</v>
      </c>
      <c r="B2098" s="6">
        <v>-293.890747070313</v>
      </c>
      <c r="C2098" s="6">
        <v>36.673225402832</v>
      </c>
    </row>
    <row r="2099" spans="1:3" ht="12.75">
      <c r="A2099" s="5">
        <v>44218.83333333333</v>
      </c>
      <c r="B2099" s="6">
        <v>-254.054321289063</v>
      </c>
      <c r="C2099" s="6">
        <v>36.2969055175781</v>
      </c>
    </row>
    <row r="2100" spans="1:3" ht="12.75">
      <c r="A2100" s="5">
        <v>44218.84375</v>
      </c>
      <c r="B2100" s="6">
        <v>-247.215042114258</v>
      </c>
      <c r="C2100" s="6">
        <v>36.0588455200195</v>
      </c>
    </row>
    <row r="2101" spans="1:3" ht="12.75">
      <c r="A2101" s="5">
        <v>44218.854166666664</v>
      </c>
      <c r="B2101" s="6">
        <v>-267.774627685547</v>
      </c>
      <c r="C2101" s="6">
        <v>35.9191360473633</v>
      </c>
    </row>
    <row r="2102" spans="1:3" ht="12.75">
      <c r="A2102" s="5">
        <v>44218.86458333333</v>
      </c>
      <c r="B2102" s="6">
        <v>-226.872299194336</v>
      </c>
      <c r="C2102" s="6">
        <v>35.7025833129883</v>
      </c>
    </row>
    <row r="2103" spans="1:3" ht="12.75">
      <c r="A2103" s="5">
        <v>44218.875</v>
      </c>
      <c r="B2103" s="6">
        <v>-168.456695556641</v>
      </c>
      <c r="C2103" s="6">
        <v>35.3239860534668</v>
      </c>
    </row>
    <row r="2104" spans="1:3" ht="12.75">
      <c r="A2104" s="5">
        <v>44218.885416666664</v>
      </c>
      <c r="B2104" s="6">
        <v>-162.904830932617</v>
      </c>
      <c r="C2104" s="6">
        <v>34.8862571716309</v>
      </c>
    </row>
    <row r="2105" spans="1:3" ht="12.75">
      <c r="A2105" s="5">
        <v>44218.89583333333</v>
      </c>
      <c r="B2105" s="6">
        <v>-110.396186828613</v>
      </c>
      <c r="C2105" s="6">
        <v>34.7713356018066</v>
      </c>
    </row>
    <row r="2106" spans="1:3" ht="12.75">
      <c r="A2106" s="5">
        <v>44218.90625</v>
      </c>
      <c r="B2106" s="6">
        <v>-77.3115692138672</v>
      </c>
      <c r="C2106" s="6">
        <v>35.0141944885254</v>
      </c>
    </row>
    <row r="2107" spans="1:3" ht="12.75">
      <c r="A2107" s="5">
        <v>44218.916666666664</v>
      </c>
      <c r="B2107" s="6">
        <v>-126.907920837402</v>
      </c>
      <c r="C2107" s="6">
        <v>35.0987243652344</v>
      </c>
    </row>
    <row r="2108" spans="1:3" ht="12.75">
      <c r="A2108" s="5">
        <v>44218.92708333333</v>
      </c>
      <c r="B2108" s="6">
        <v>-250.130752563477</v>
      </c>
      <c r="C2108" s="6">
        <v>35.3092346191406</v>
      </c>
    </row>
    <row r="2109" spans="1:3" ht="12.75">
      <c r="A2109" s="5">
        <v>44218.9375</v>
      </c>
      <c r="B2109" s="6">
        <v>-289.260040283203</v>
      </c>
      <c r="C2109" s="6">
        <v>35.0423355102539</v>
      </c>
    </row>
    <row r="2110" spans="1:3" ht="12.75">
      <c r="A2110" s="5">
        <v>44218.947916666664</v>
      </c>
      <c r="B2110" s="6">
        <v>-268.179870605469</v>
      </c>
      <c r="C2110" s="6">
        <v>34.933723449707</v>
      </c>
    </row>
    <row r="2111" spans="1:3" ht="12.75">
      <c r="A2111" s="5">
        <v>44218.95833333333</v>
      </c>
      <c r="B2111" s="6">
        <v>-254.868133544922</v>
      </c>
      <c r="C2111" s="6">
        <v>34.7759056091309</v>
      </c>
    </row>
    <row r="2112" spans="1:3" ht="12.75">
      <c r="A2112" s="5">
        <v>44218.96875</v>
      </c>
      <c r="B2112" s="6">
        <v>-172.691070556641</v>
      </c>
      <c r="C2112" s="6">
        <v>34.834716796875</v>
      </c>
    </row>
    <row r="2113" spans="1:3" ht="12.75">
      <c r="A2113" s="5">
        <v>44218.979166666664</v>
      </c>
      <c r="B2113" s="6">
        <v>-86.2006149291992</v>
      </c>
      <c r="C2113" s="6">
        <v>35.0640869140625</v>
      </c>
    </row>
    <row r="2114" spans="1:3" ht="12.75">
      <c r="A2114" s="5">
        <v>44218.98958333333</v>
      </c>
      <c r="B2114" s="6">
        <v>-44.6104164123535</v>
      </c>
      <c r="C2114" s="6">
        <v>35.040584564209</v>
      </c>
    </row>
    <row r="2115" spans="1:3" ht="12.75">
      <c r="A2115" s="5">
        <v>44219</v>
      </c>
      <c r="B2115" s="6">
        <v>-41.0559883117676</v>
      </c>
      <c r="C2115" s="6">
        <v>34.5692443847656</v>
      </c>
    </row>
    <row r="2116" spans="1:3" ht="12.75">
      <c r="A2116" s="5">
        <v>44219.010416666664</v>
      </c>
      <c r="B2116" s="6">
        <v>-138.993362426758</v>
      </c>
      <c r="C2116" s="6">
        <v>34.0186958312988</v>
      </c>
    </row>
    <row r="2117" spans="1:3" ht="12.75">
      <c r="A2117" s="5">
        <v>44219.02083333333</v>
      </c>
      <c r="B2117" s="6">
        <v>-166.747268676758</v>
      </c>
      <c r="C2117" s="6">
        <v>33.8715438842773</v>
      </c>
    </row>
    <row r="2118" spans="1:3" ht="12.75">
      <c r="A2118" s="5">
        <v>44219.03125</v>
      </c>
      <c r="B2118" s="6">
        <v>-141.356948852539</v>
      </c>
      <c r="C2118" s="6">
        <v>33.7392196655273</v>
      </c>
    </row>
    <row r="2119" spans="1:3" ht="12.75">
      <c r="A2119" s="5">
        <v>44219.041666666664</v>
      </c>
      <c r="B2119" s="6">
        <v>-134.580093383789</v>
      </c>
      <c r="C2119" s="6">
        <v>33.5526695251465</v>
      </c>
    </row>
    <row r="2120" spans="1:3" ht="12.75">
      <c r="A2120" s="5">
        <v>44219.05208333333</v>
      </c>
      <c r="B2120" s="6">
        <v>-130.859268188477</v>
      </c>
      <c r="C2120" s="6">
        <v>33.4212837219238</v>
      </c>
    </row>
    <row r="2121" spans="1:3" ht="12.75">
      <c r="A2121" s="5">
        <v>44219.0625</v>
      </c>
      <c r="B2121" s="6">
        <v>-116.204383850098</v>
      </c>
      <c r="C2121" s="6">
        <v>33.4396362304688</v>
      </c>
    </row>
    <row r="2122" spans="1:3" ht="12.75">
      <c r="A2122" s="5">
        <v>44219.072916666664</v>
      </c>
      <c r="B2122" s="6">
        <v>-121.680076599121</v>
      </c>
      <c r="C2122" s="6">
        <v>33.4767875671387</v>
      </c>
    </row>
    <row r="2123" spans="1:3" ht="12.75">
      <c r="A2123" s="5">
        <v>44219.08333333333</v>
      </c>
      <c r="B2123" s="6">
        <v>-119.67049407959</v>
      </c>
      <c r="C2123" s="6">
        <v>33.817066192627</v>
      </c>
    </row>
    <row r="2124" spans="1:3" ht="12.75">
      <c r="A2124" s="5">
        <v>44219.09375</v>
      </c>
      <c r="B2124" s="6">
        <v>-80.7137145996094</v>
      </c>
      <c r="C2124" s="6">
        <v>34.3482322692871</v>
      </c>
    </row>
    <row r="2125" spans="1:3" ht="12.75">
      <c r="A2125" s="5">
        <v>44219.104166666664</v>
      </c>
      <c r="B2125" s="6">
        <v>-79.2539901733398</v>
      </c>
      <c r="C2125" s="6">
        <v>34.3353385925293</v>
      </c>
    </row>
    <row r="2126" spans="1:3" ht="12.75">
      <c r="A2126" s="5">
        <v>44219.11458333333</v>
      </c>
      <c r="B2126" s="6">
        <v>-61.2612724304199</v>
      </c>
      <c r="C2126" s="6">
        <v>34.3689346313477</v>
      </c>
    </row>
    <row r="2127" spans="1:3" ht="12.75">
      <c r="A2127" s="5">
        <v>44219.125</v>
      </c>
      <c r="B2127" s="6">
        <v>-67.2615356445313</v>
      </c>
      <c r="C2127" s="6">
        <v>34.1167945861816</v>
      </c>
    </row>
    <row r="2128" spans="1:3" ht="12.75">
      <c r="A2128" s="5">
        <v>44219.135416666664</v>
      </c>
      <c r="B2128" s="6">
        <v>-62.4838333129883</v>
      </c>
      <c r="C2128" s="6">
        <v>33.478687286377</v>
      </c>
    </row>
    <row r="2129" spans="1:3" ht="12.75">
      <c r="A2129" s="5">
        <v>44219.14583333333</v>
      </c>
      <c r="B2129" s="6">
        <v>-47.0145416259766</v>
      </c>
      <c r="C2129" s="6">
        <v>32.8845138549805</v>
      </c>
    </row>
    <row r="2130" spans="1:3" ht="12.75">
      <c r="A2130" s="5">
        <v>44219.15625</v>
      </c>
      <c r="B2130" s="6">
        <v>-63.4651184082031</v>
      </c>
      <c r="C2130" s="6">
        <v>32.4409523010254</v>
      </c>
    </row>
    <row r="2131" spans="1:3" ht="12.75">
      <c r="A2131" s="5">
        <v>44219.166666666664</v>
      </c>
      <c r="B2131" s="6">
        <v>-64.4991912841797</v>
      </c>
      <c r="C2131" s="6">
        <v>32.1803932189941</v>
      </c>
    </row>
    <row r="2132" spans="1:3" ht="12.75">
      <c r="A2132" s="5">
        <v>44219.17708333333</v>
      </c>
      <c r="B2132" s="6">
        <v>-76.2622680664063</v>
      </c>
      <c r="C2132" s="6">
        <v>31.856466293335</v>
      </c>
    </row>
    <row r="2133" spans="1:3" ht="12.75">
      <c r="A2133" s="5">
        <v>44219.1875</v>
      </c>
      <c r="B2133" s="6">
        <v>-69.8350982666016</v>
      </c>
      <c r="C2133" s="6">
        <v>31.854455947876</v>
      </c>
    </row>
    <row r="2134" spans="1:3" ht="12.75">
      <c r="A2134" s="5">
        <v>44219.197916666664</v>
      </c>
      <c r="B2134" s="6">
        <v>-84.5782775878906</v>
      </c>
      <c r="C2134" s="6">
        <v>31.9921035766602</v>
      </c>
    </row>
    <row r="2135" spans="1:3" ht="12.75">
      <c r="A2135" s="5">
        <v>44219.20833333333</v>
      </c>
      <c r="B2135" s="6">
        <v>-115.162216186523</v>
      </c>
      <c r="C2135" s="6">
        <v>31.3204479217529</v>
      </c>
    </row>
    <row r="2136" spans="1:3" ht="12.75">
      <c r="A2136" s="5">
        <v>44219.21875</v>
      </c>
      <c r="B2136" s="6">
        <v>-46.8103675842285</v>
      </c>
      <c r="C2136" s="6">
        <v>30.7234859466553</v>
      </c>
    </row>
    <row r="2137" spans="1:3" ht="12.75">
      <c r="A2137" s="5">
        <v>44219.229166666664</v>
      </c>
      <c r="B2137" s="6">
        <v>17.636344909668</v>
      </c>
      <c r="C2137" s="6">
        <v>30.2223815917969</v>
      </c>
    </row>
    <row r="2138" spans="1:3" ht="12.75">
      <c r="A2138" s="5">
        <v>44219.23958333333</v>
      </c>
      <c r="B2138" s="6">
        <v>116.137069702148</v>
      </c>
      <c r="C2138" s="6">
        <v>30.0947818756104</v>
      </c>
    </row>
    <row r="2139" spans="1:3" ht="12.75">
      <c r="A2139" s="5">
        <v>44219.25</v>
      </c>
      <c r="B2139" s="6">
        <v>121.279022216797</v>
      </c>
      <c r="C2139" s="6">
        <v>29.7966232299805</v>
      </c>
    </row>
    <row r="2140" spans="1:3" ht="12.75">
      <c r="A2140" s="5">
        <v>44219.260416666664</v>
      </c>
      <c r="B2140" s="6">
        <v>77.69091796875</v>
      </c>
      <c r="C2140" s="6">
        <v>29.3452816009521</v>
      </c>
    </row>
    <row r="2141" spans="1:3" ht="12.75">
      <c r="A2141" s="5">
        <v>44219.27083333333</v>
      </c>
      <c r="B2141" s="6">
        <v>72.9283065795898</v>
      </c>
      <c r="C2141" s="6">
        <v>29.4441375732422</v>
      </c>
    </row>
    <row r="2142" spans="1:3" ht="12.75">
      <c r="A2142" s="5">
        <v>44219.28125</v>
      </c>
      <c r="B2142" s="6">
        <v>60.2229156494141</v>
      </c>
      <c r="C2142" s="6">
        <v>29.5011463165283</v>
      </c>
    </row>
    <row r="2143" spans="1:3" ht="12.75">
      <c r="A2143" s="5">
        <v>44219.291666666664</v>
      </c>
      <c r="B2143" s="6">
        <v>48.4017333984375</v>
      </c>
      <c r="C2143" s="6">
        <v>29.3255462646484</v>
      </c>
    </row>
    <row r="2144" spans="1:3" ht="12.75">
      <c r="A2144" s="5">
        <v>44219.30208333333</v>
      </c>
      <c r="B2144" s="6">
        <v>25.2083606719971</v>
      </c>
      <c r="C2144" s="6">
        <v>29.3328876495361</v>
      </c>
    </row>
    <row r="2145" spans="1:3" ht="12.75">
      <c r="A2145" s="5">
        <v>44219.3125</v>
      </c>
      <c r="B2145" s="6">
        <v>32.1142807006836</v>
      </c>
      <c r="C2145" s="6">
        <v>29.3439273834229</v>
      </c>
    </row>
    <row r="2146" spans="1:3" ht="12.75">
      <c r="A2146" s="5">
        <v>44219.322916666664</v>
      </c>
      <c r="B2146" s="6">
        <v>-5.08041429519653</v>
      </c>
      <c r="C2146" s="6">
        <v>29.2562274932861</v>
      </c>
    </row>
    <row r="2147" spans="1:3" ht="12.75">
      <c r="A2147" s="5">
        <v>44219.33333333333</v>
      </c>
      <c r="B2147" s="6">
        <v>31.1730289459229</v>
      </c>
      <c r="C2147" s="6">
        <v>36.1768951416016</v>
      </c>
    </row>
    <row r="2148" spans="1:3" ht="12.75">
      <c r="A2148" s="5">
        <v>44219.34375</v>
      </c>
      <c r="B2148" s="6">
        <v>164.645568847656</v>
      </c>
      <c r="C2148" s="6">
        <v>38.8606796264648</v>
      </c>
    </row>
    <row r="2149" spans="1:3" ht="12.75">
      <c r="A2149" s="5">
        <v>44219.354166666664</v>
      </c>
      <c r="B2149" s="6">
        <v>163.493957519531</v>
      </c>
      <c r="C2149" s="6">
        <v>33.1287002563477</v>
      </c>
    </row>
    <row r="2150" spans="1:3" ht="12.75">
      <c r="A2150" s="5">
        <v>44219.36458333333</v>
      </c>
      <c r="B2150" s="6">
        <v>200.001327514648</v>
      </c>
      <c r="C2150" s="6">
        <v>31.8783359527588</v>
      </c>
    </row>
    <row r="2151" spans="1:3" ht="12.75">
      <c r="A2151" s="5">
        <v>44219.375</v>
      </c>
      <c r="B2151" s="6">
        <v>147.536422729492</v>
      </c>
      <c r="C2151" s="6">
        <v>38.119556427002</v>
      </c>
    </row>
    <row r="2152" spans="1:3" ht="12.75">
      <c r="A2152" s="5">
        <v>44219.385416666664</v>
      </c>
      <c r="B2152" s="6">
        <v>115.043724060059</v>
      </c>
      <c r="C2152" s="6">
        <v>50.1029739379883</v>
      </c>
    </row>
    <row r="2153" spans="1:3" ht="12.75">
      <c r="A2153" s="5">
        <v>44219.39583333333</v>
      </c>
      <c r="B2153" s="6">
        <v>118.223434448242</v>
      </c>
      <c r="C2153" s="6">
        <v>53.2095527648926</v>
      </c>
    </row>
    <row r="2154" spans="1:3" ht="12.75">
      <c r="A2154" s="5">
        <v>44219.40625</v>
      </c>
      <c r="B2154" s="6">
        <v>229.797546386719</v>
      </c>
      <c r="C2154" s="6">
        <v>51.1692733764648</v>
      </c>
    </row>
    <row r="2155" spans="1:3" ht="12.75">
      <c r="A2155" s="5">
        <v>44219.416666666664</v>
      </c>
      <c r="B2155" s="6">
        <v>264.794738769531</v>
      </c>
      <c r="C2155" s="6">
        <v>47.3779830932617</v>
      </c>
    </row>
    <row r="2156" spans="1:3" ht="12.75">
      <c r="A2156" s="5">
        <v>44219.42708333333</v>
      </c>
      <c r="B2156" s="6">
        <v>302.489501953125</v>
      </c>
      <c r="C2156" s="6">
        <v>46.5783424377441</v>
      </c>
    </row>
    <row r="2157" spans="1:3" ht="12.75">
      <c r="A2157" s="5">
        <v>44219.4375</v>
      </c>
      <c r="B2157" s="6">
        <v>292.929473876953</v>
      </c>
      <c r="C2157" s="6">
        <v>40.3200607299805</v>
      </c>
    </row>
    <row r="2158" spans="1:3" ht="12.75">
      <c r="A2158" s="5">
        <v>44219.447916666664</v>
      </c>
      <c r="B2158" s="6">
        <v>409.575805664063</v>
      </c>
      <c r="C2158" s="6">
        <v>40.7695846557617</v>
      </c>
    </row>
    <row r="2159" spans="1:3" ht="12.75">
      <c r="A2159" s="5">
        <v>44219.45833333333</v>
      </c>
      <c r="B2159" s="6">
        <v>459.223815917969</v>
      </c>
      <c r="C2159" s="6">
        <v>39.2409553527832</v>
      </c>
    </row>
    <row r="2160" spans="1:3" ht="12.75">
      <c r="A2160" s="5">
        <v>44219.46875</v>
      </c>
      <c r="B2160" s="6">
        <v>490.703399658203</v>
      </c>
      <c r="C2160" s="6">
        <v>38.7948837280273</v>
      </c>
    </row>
    <row r="2161" spans="1:3" ht="12.75">
      <c r="A2161" s="5">
        <v>44219.479166666664</v>
      </c>
      <c r="B2161" s="6">
        <v>515.863037109375</v>
      </c>
      <c r="C2161" s="6">
        <v>38.9805564880371</v>
      </c>
    </row>
    <row r="2162" spans="1:3" ht="12.75">
      <c r="A2162" s="5">
        <v>44219.48958333333</v>
      </c>
      <c r="B2162" s="6">
        <v>542.910766601563</v>
      </c>
      <c r="C2162" s="6">
        <v>37.9533462524414</v>
      </c>
    </row>
    <row r="2163" spans="1:3" ht="12.75">
      <c r="A2163" s="5">
        <v>44219.5</v>
      </c>
      <c r="B2163" s="6">
        <v>523.880615234375</v>
      </c>
      <c r="C2163" s="6">
        <v>37.0442352294922</v>
      </c>
    </row>
    <row r="2164" spans="1:3" ht="12.75">
      <c r="A2164" s="5">
        <v>44219.510416666664</v>
      </c>
      <c r="B2164" s="6">
        <v>498.969696044922</v>
      </c>
      <c r="C2164" s="6">
        <v>39.8967170715332</v>
      </c>
    </row>
    <row r="2165" spans="1:3" ht="12.75">
      <c r="A2165" s="5">
        <v>44219.52083333333</v>
      </c>
      <c r="B2165" s="6">
        <v>560.222229003906</v>
      </c>
      <c r="C2165" s="6">
        <v>40.8799133300781</v>
      </c>
    </row>
    <row r="2166" spans="1:3" ht="12.75">
      <c r="A2166" s="5">
        <v>44219.53125</v>
      </c>
      <c r="B2166" s="6">
        <v>564.628112792969</v>
      </c>
      <c r="C2166" s="6">
        <v>41.0414161682129</v>
      </c>
    </row>
    <row r="2167" spans="1:3" ht="12.75">
      <c r="A2167" s="5">
        <v>44219.541666666664</v>
      </c>
      <c r="B2167" s="6">
        <v>541.766235351563</v>
      </c>
      <c r="C2167" s="6">
        <v>43.6941452026367</v>
      </c>
    </row>
    <row r="2168" spans="1:3" ht="12.75">
      <c r="A2168" s="5">
        <v>44219.55208333333</v>
      </c>
      <c r="B2168" s="6">
        <v>483.856384277344</v>
      </c>
      <c r="C2168" s="6">
        <v>44.1368560791016</v>
      </c>
    </row>
    <row r="2169" spans="1:3" ht="12.75">
      <c r="A2169" s="5">
        <v>44219.5625</v>
      </c>
      <c r="B2169" s="6">
        <v>501.841827392578</v>
      </c>
      <c r="C2169" s="6">
        <v>45.2369766235352</v>
      </c>
    </row>
    <row r="2170" spans="1:3" ht="12.75">
      <c r="A2170" s="5">
        <v>44219.572916666664</v>
      </c>
      <c r="B2170" s="6">
        <v>486.285308837891</v>
      </c>
      <c r="C2170" s="6">
        <v>42.5991859436035</v>
      </c>
    </row>
    <row r="2171" spans="1:3" ht="12.75">
      <c r="A2171" s="5">
        <v>44219.58333333333</v>
      </c>
      <c r="B2171" s="6">
        <v>455.874633789063</v>
      </c>
      <c r="C2171" s="6">
        <v>42.7998657226563</v>
      </c>
    </row>
    <row r="2172" spans="1:3" ht="12.75">
      <c r="A2172" s="5">
        <v>44219.59375</v>
      </c>
      <c r="B2172" s="6">
        <v>462.051177978516</v>
      </c>
      <c r="C2172" s="6">
        <v>42.2514038085938</v>
      </c>
    </row>
    <row r="2173" spans="1:3" ht="12.75">
      <c r="A2173" s="5">
        <v>44219.604166666664</v>
      </c>
      <c r="B2173" s="6">
        <v>446.626525878906</v>
      </c>
      <c r="C2173" s="6">
        <v>40.1625366210938</v>
      </c>
    </row>
    <row r="2174" spans="1:3" ht="12.75">
      <c r="A2174" s="5">
        <v>44219.61458333333</v>
      </c>
      <c r="B2174" s="6">
        <v>453.660705566406</v>
      </c>
      <c r="C2174" s="6">
        <v>39.7573051452637</v>
      </c>
    </row>
    <row r="2175" spans="1:3" ht="12.75">
      <c r="A2175" s="5">
        <v>44219.625</v>
      </c>
      <c r="B2175" s="6">
        <v>445.529144287109</v>
      </c>
      <c r="C2175" s="6">
        <v>39.639591217041</v>
      </c>
    </row>
    <row r="2176" spans="1:3" ht="12.75">
      <c r="A2176" s="5">
        <v>44219.635416666664</v>
      </c>
      <c r="B2176" s="6">
        <v>324.666931152344</v>
      </c>
      <c r="C2176" s="6">
        <v>39.5280075073242</v>
      </c>
    </row>
    <row r="2177" spans="1:3" ht="12.75">
      <c r="A2177" s="5">
        <v>44219.64583333333</v>
      </c>
      <c r="B2177" s="6">
        <v>325.081604003906</v>
      </c>
      <c r="C2177" s="6">
        <v>39.349983215332</v>
      </c>
    </row>
    <row r="2178" spans="1:3" ht="12.75">
      <c r="A2178" s="5">
        <v>44219.65625</v>
      </c>
      <c r="B2178" s="6">
        <v>286.0146484375</v>
      </c>
      <c r="C2178" s="6">
        <v>38.8244667053223</v>
      </c>
    </row>
    <row r="2179" spans="1:3" ht="12.75">
      <c r="A2179" s="5">
        <v>44219.666666666664</v>
      </c>
      <c r="B2179" s="6">
        <v>215.409606933594</v>
      </c>
      <c r="C2179" s="6">
        <v>36.77490234375</v>
      </c>
    </row>
    <row r="2180" spans="1:3" ht="12.75">
      <c r="A2180" s="5">
        <v>44219.67708333333</v>
      </c>
      <c r="B2180" s="6">
        <v>253.872985839844</v>
      </c>
      <c r="C2180" s="6">
        <v>36.1364974975586</v>
      </c>
    </row>
    <row r="2181" spans="1:3" ht="12.75">
      <c r="A2181" s="5">
        <v>44219.6875</v>
      </c>
      <c r="B2181" s="6">
        <v>251.739303588867</v>
      </c>
      <c r="C2181" s="6">
        <v>34.6542739868164</v>
      </c>
    </row>
    <row r="2182" spans="1:3" ht="12.75">
      <c r="A2182" s="5">
        <v>44219.697916666664</v>
      </c>
      <c r="B2182" s="6">
        <v>240.303100585938</v>
      </c>
      <c r="C2182" s="6">
        <v>34.1972351074219</v>
      </c>
    </row>
    <row r="2183" spans="1:3" ht="12.75">
      <c r="A2183" s="5">
        <v>44219.70833333333</v>
      </c>
      <c r="B2183" s="6">
        <v>210.771224975586</v>
      </c>
      <c r="C2183" s="6">
        <v>32.9767761230469</v>
      </c>
    </row>
    <row r="2184" spans="1:3" ht="12.75">
      <c r="A2184" s="5">
        <v>44219.71875</v>
      </c>
      <c r="B2184" s="6">
        <v>155.813385009766</v>
      </c>
      <c r="C2184" s="6">
        <v>31.7698860168457</v>
      </c>
    </row>
    <row r="2185" spans="1:3" ht="12.75">
      <c r="A2185" s="5">
        <v>44219.729166666664</v>
      </c>
      <c r="B2185" s="6">
        <v>136.315719604492</v>
      </c>
      <c r="C2185" s="6">
        <v>31.2435054779053</v>
      </c>
    </row>
    <row r="2186" spans="1:3" ht="12.75">
      <c r="A2186" s="5">
        <v>44219.73958333333</v>
      </c>
      <c r="B2186" s="6">
        <v>100.257804870605</v>
      </c>
      <c r="C2186" s="6">
        <v>30.9349956512451</v>
      </c>
    </row>
    <row r="2187" spans="1:3" ht="12.75">
      <c r="A2187" s="5">
        <v>44219.75</v>
      </c>
      <c r="B2187" s="6">
        <v>78.0265960693359</v>
      </c>
      <c r="C2187" s="6">
        <v>30.477725982666</v>
      </c>
    </row>
    <row r="2188" spans="1:3" ht="12.75">
      <c r="A2188" s="5">
        <v>44219.760416666664</v>
      </c>
      <c r="B2188" s="6">
        <v>43.9621124267578</v>
      </c>
      <c r="C2188" s="6">
        <v>30.4006862640381</v>
      </c>
    </row>
    <row r="2189" spans="1:3" ht="12.75">
      <c r="A2189" s="5">
        <v>44219.77083333333</v>
      </c>
      <c r="B2189" s="6">
        <v>136.24577331543</v>
      </c>
      <c r="C2189" s="6">
        <v>30.5909862518311</v>
      </c>
    </row>
    <row r="2190" spans="1:3" ht="12.75">
      <c r="A2190" s="5">
        <v>44219.78125</v>
      </c>
      <c r="B2190" s="6">
        <v>145.153991699219</v>
      </c>
      <c r="C2190" s="6">
        <v>30.1480674743652</v>
      </c>
    </row>
    <row r="2191" spans="1:3" ht="12.75">
      <c r="A2191" s="5">
        <v>44219.791666666664</v>
      </c>
      <c r="B2191" s="6">
        <v>146.540557861328</v>
      </c>
      <c r="C2191" s="6">
        <v>29.8293571472168</v>
      </c>
    </row>
    <row r="2192" spans="1:3" ht="12.75">
      <c r="A2192" s="5">
        <v>44219.80208333333</v>
      </c>
      <c r="B2192" s="6">
        <v>91.2380142211914</v>
      </c>
      <c r="C2192" s="6">
        <v>29.9280567169189</v>
      </c>
    </row>
    <row r="2193" spans="1:3" ht="12.75">
      <c r="A2193" s="5">
        <v>44219.8125</v>
      </c>
      <c r="B2193" s="6">
        <v>76.3829040527344</v>
      </c>
      <c r="C2193" s="6">
        <v>29.7901973724365</v>
      </c>
    </row>
    <row r="2194" spans="1:3" ht="12.75">
      <c r="A2194" s="5">
        <v>44219.822916666664</v>
      </c>
      <c r="B2194" s="6">
        <v>78.5633087158203</v>
      </c>
      <c r="C2194" s="6">
        <v>29.6145477294922</v>
      </c>
    </row>
    <row r="2195" spans="1:3" ht="12.75">
      <c r="A2195" s="5">
        <v>44219.83333333333</v>
      </c>
      <c r="B2195" s="6">
        <v>100.143478393555</v>
      </c>
      <c r="C2195" s="6">
        <v>29.3213272094727</v>
      </c>
    </row>
    <row r="2196" spans="1:3" ht="12.75">
      <c r="A2196" s="5">
        <v>44219.84375</v>
      </c>
      <c r="B2196" s="6">
        <v>130.272323608398</v>
      </c>
      <c r="C2196" s="6">
        <v>29.1403980255127</v>
      </c>
    </row>
    <row r="2197" spans="1:3" ht="12.75">
      <c r="A2197" s="5">
        <v>44219.854166666664</v>
      </c>
      <c r="B2197" s="6">
        <v>157.950134277344</v>
      </c>
      <c r="C2197" s="6">
        <v>29.0778045654297</v>
      </c>
    </row>
    <row r="2198" spans="1:3" ht="12.75">
      <c r="A2198" s="5">
        <v>44219.86458333333</v>
      </c>
      <c r="B2198" s="6">
        <v>122.661140441895</v>
      </c>
      <c r="C2198" s="6">
        <v>29.0695705413818</v>
      </c>
    </row>
    <row r="2199" spans="1:3" ht="12.75">
      <c r="A2199" s="5">
        <v>44219.875</v>
      </c>
      <c r="B2199" s="6">
        <v>77.4850311279297</v>
      </c>
      <c r="C2199" s="6">
        <v>28.7948760986328</v>
      </c>
    </row>
    <row r="2200" spans="1:3" ht="12.75">
      <c r="A2200" s="5">
        <v>44219.885416666664</v>
      </c>
      <c r="B2200" s="6">
        <v>93.9374313354492</v>
      </c>
      <c r="C2200" s="6">
        <v>28.4206867218018</v>
      </c>
    </row>
    <row r="2201" spans="1:3" ht="12.75">
      <c r="A2201" s="5">
        <v>44219.89583333333</v>
      </c>
      <c r="B2201" s="6">
        <v>101.493324279785</v>
      </c>
      <c r="C2201" s="6">
        <v>28.2992877960205</v>
      </c>
    </row>
    <row r="2202" spans="1:3" ht="12.75">
      <c r="A2202" s="5">
        <v>44219.90625</v>
      </c>
      <c r="B2202" s="6">
        <v>130.810729980469</v>
      </c>
      <c r="C2202" s="6">
        <v>27.9861679077148</v>
      </c>
    </row>
    <row r="2203" spans="1:3" ht="12.75">
      <c r="A2203" s="5">
        <v>44219.916666666664</v>
      </c>
      <c r="B2203" s="6">
        <v>121.349365234375</v>
      </c>
      <c r="C2203" s="6">
        <v>27.5331878662109</v>
      </c>
    </row>
    <row r="2204" spans="1:3" ht="12.75">
      <c r="A2204" s="5">
        <v>44219.92708333333</v>
      </c>
      <c r="B2204" s="6">
        <v>59.0746536254883</v>
      </c>
      <c r="C2204" s="6">
        <v>27.0667781829834</v>
      </c>
    </row>
    <row r="2205" spans="1:3" ht="12.75">
      <c r="A2205" s="5">
        <v>44219.9375</v>
      </c>
      <c r="B2205" s="6">
        <v>10.8447237014771</v>
      </c>
      <c r="C2205" s="6">
        <v>26.8347072601318</v>
      </c>
    </row>
    <row r="2206" spans="1:3" ht="12.75">
      <c r="A2206" s="5">
        <v>44219.947916666664</v>
      </c>
      <c r="B2206" s="6">
        <v>37.9672622680664</v>
      </c>
      <c r="C2206" s="6">
        <v>27.2281875610352</v>
      </c>
    </row>
    <row r="2207" spans="1:3" ht="12.75">
      <c r="A2207" s="5">
        <v>44219.95833333333</v>
      </c>
      <c r="B2207" s="6">
        <v>33.0804138183594</v>
      </c>
      <c r="C2207" s="6">
        <v>27.2135181427002</v>
      </c>
    </row>
    <row r="2208" spans="1:3" ht="12.75">
      <c r="A2208" s="5">
        <v>44219.96875</v>
      </c>
      <c r="B2208" s="6">
        <v>23.7717800140381</v>
      </c>
      <c r="C2208" s="6">
        <v>27.196907043457</v>
      </c>
    </row>
    <row r="2209" spans="1:3" ht="12.75">
      <c r="A2209" s="5">
        <v>44219.979166666664</v>
      </c>
      <c r="B2209" s="6">
        <v>49.8993644714355</v>
      </c>
      <c r="C2209" s="6">
        <v>27.4496879577637</v>
      </c>
    </row>
    <row r="2210" spans="1:3" ht="12.75">
      <c r="A2210" s="5">
        <v>44219.98958333333</v>
      </c>
      <c r="B2210" s="6">
        <v>45.8347816467285</v>
      </c>
      <c r="C2210" s="6">
        <v>27.5152378082275</v>
      </c>
    </row>
    <row r="2211" spans="1:3" ht="12.75">
      <c r="A2211" s="5">
        <v>44220</v>
      </c>
      <c r="B2211" s="6">
        <v>57.1535987854004</v>
      </c>
      <c r="C2211" s="6">
        <v>27.8914566040039</v>
      </c>
    </row>
    <row r="2212" spans="1:3" ht="12.75">
      <c r="A2212" s="5">
        <v>44220.010416666664</v>
      </c>
      <c r="B2212" s="6">
        <v>196.091461181641</v>
      </c>
      <c r="C2212" s="6">
        <v>28.8519878387451</v>
      </c>
    </row>
    <row r="2213" spans="1:3" ht="12.75">
      <c r="A2213" s="5">
        <v>44220.02083333333</v>
      </c>
      <c r="B2213" s="6">
        <v>222.270462036133</v>
      </c>
      <c r="C2213" s="6">
        <v>29.2188968658447</v>
      </c>
    </row>
    <row r="2214" spans="1:3" ht="12.75">
      <c r="A2214" s="5">
        <v>44220.03125</v>
      </c>
      <c r="B2214" s="6">
        <v>238.15348815918</v>
      </c>
      <c r="C2214" s="6">
        <v>29.3443870544434</v>
      </c>
    </row>
    <row r="2215" spans="1:3" ht="12.75">
      <c r="A2215" s="5">
        <v>44220.041666666664</v>
      </c>
      <c r="B2215" s="6">
        <v>289.753601074219</v>
      </c>
      <c r="C2215" s="6">
        <v>29.2165679931641</v>
      </c>
    </row>
    <row r="2216" spans="1:3" ht="12.75">
      <c r="A2216" s="5">
        <v>44220.05208333333</v>
      </c>
      <c r="B2216" s="6">
        <v>425.134643554688</v>
      </c>
      <c r="C2216" s="6">
        <v>28.4466133117676</v>
      </c>
    </row>
    <row r="2217" spans="1:3" ht="12.75">
      <c r="A2217" s="5">
        <v>44220.0625</v>
      </c>
      <c r="B2217" s="6">
        <v>451.950286865234</v>
      </c>
      <c r="C2217" s="6">
        <v>27.3718891143799</v>
      </c>
    </row>
    <row r="2218" spans="1:3" ht="12.75">
      <c r="A2218" s="5">
        <v>44220.072916666664</v>
      </c>
      <c r="B2218" s="6">
        <v>441.660614013672</v>
      </c>
      <c r="C2218" s="6">
        <v>27.1826591491699</v>
      </c>
    </row>
    <row r="2219" spans="1:3" ht="12.75">
      <c r="A2219" s="5">
        <v>44220.08333333333</v>
      </c>
      <c r="B2219" s="6">
        <v>454.499633789063</v>
      </c>
      <c r="C2219" s="6">
        <v>26.8480472564697</v>
      </c>
    </row>
    <row r="2220" spans="1:3" ht="12.75">
      <c r="A2220" s="5">
        <v>44220.09375</v>
      </c>
      <c r="B2220" s="6">
        <v>464.484252929688</v>
      </c>
      <c r="C2220" s="6">
        <v>27.0045967102051</v>
      </c>
    </row>
    <row r="2221" spans="1:3" ht="12.75">
      <c r="A2221" s="5">
        <v>44220.104166666664</v>
      </c>
      <c r="B2221" s="6">
        <v>454.744079589844</v>
      </c>
      <c r="C2221" s="6">
        <v>26.6395874023438</v>
      </c>
    </row>
    <row r="2222" spans="1:3" ht="12.75">
      <c r="A2222" s="5">
        <v>44220.11458333333</v>
      </c>
      <c r="B2222" s="6">
        <v>437.596466064453</v>
      </c>
      <c r="C2222" s="6">
        <v>26.4542770385742</v>
      </c>
    </row>
    <row r="2223" spans="1:3" ht="12.75">
      <c r="A2223" s="5">
        <v>44220.125</v>
      </c>
      <c r="B2223" s="6">
        <v>432.923522949219</v>
      </c>
      <c r="C2223" s="6">
        <v>26.1798648834229</v>
      </c>
    </row>
    <row r="2224" spans="1:3" ht="12.75">
      <c r="A2224" s="5">
        <v>44220.135416666664</v>
      </c>
      <c r="B2224" s="6">
        <v>403.075439453125</v>
      </c>
      <c r="C2224" s="6">
        <v>26.0978584289551</v>
      </c>
    </row>
    <row r="2225" spans="1:3" ht="12.75">
      <c r="A2225" s="5">
        <v>44220.14583333333</v>
      </c>
      <c r="B2225" s="6">
        <v>374.733337402344</v>
      </c>
      <c r="C2225" s="6">
        <v>26.1144275665283</v>
      </c>
    </row>
    <row r="2226" spans="1:3" ht="12.75">
      <c r="A2226" s="5">
        <v>44220.15625</v>
      </c>
      <c r="B2226" s="6">
        <v>374.386505126953</v>
      </c>
      <c r="C2226" s="6">
        <v>26.1302165985107</v>
      </c>
    </row>
    <row r="2227" spans="1:3" ht="12.75">
      <c r="A2227" s="5">
        <v>44220.166666666664</v>
      </c>
      <c r="B2227" s="6">
        <v>368.817810058594</v>
      </c>
      <c r="C2227" s="6">
        <v>26.5737171173096</v>
      </c>
    </row>
    <row r="2228" spans="1:3" ht="12.75">
      <c r="A2228" s="5">
        <v>44220.17708333333</v>
      </c>
      <c r="B2228" s="6">
        <v>282.913940429688</v>
      </c>
      <c r="C2228" s="6">
        <v>26.6678886413574</v>
      </c>
    </row>
    <row r="2229" spans="1:3" ht="12.75">
      <c r="A2229" s="5">
        <v>44220.1875</v>
      </c>
      <c r="B2229" s="6">
        <v>253.065673828125</v>
      </c>
      <c r="C2229" s="6">
        <v>26.796947479248</v>
      </c>
    </row>
    <row r="2230" spans="1:3" ht="12.75">
      <c r="A2230" s="5">
        <v>44220.197916666664</v>
      </c>
      <c r="B2230" s="6">
        <v>284.736053466797</v>
      </c>
      <c r="C2230" s="6">
        <v>26.5935726165771</v>
      </c>
    </row>
    <row r="2231" spans="1:3" ht="12.75">
      <c r="A2231" s="5">
        <v>44220.20833333333</v>
      </c>
      <c r="B2231" s="6">
        <v>301.369323730469</v>
      </c>
      <c r="C2231" s="6">
        <v>25.8958721160889</v>
      </c>
    </row>
    <row r="2232" spans="1:3" ht="12.75">
      <c r="A2232" s="5">
        <v>44220.21875</v>
      </c>
      <c r="B2232" s="6">
        <v>302.167144775391</v>
      </c>
      <c r="C2232" s="6">
        <v>25.5261478424072</v>
      </c>
    </row>
    <row r="2233" spans="1:3" ht="12.75">
      <c r="A2233" s="5">
        <v>44220.229166666664</v>
      </c>
      <c r="B2233" s="6">
        <v>314.954193115234</v>
      </c>
      <c r="C2233" s="6">
        <v>25.2124366760254</v>
      </c>
    </row>
    <row r="2234" spans="1:3" ht="12.75">
      <c r="A2234" s="5">
        <v>44220.23958333333</v>
      </c>
      <c r="B2234" s="6">
        <v>284.048767089844</v>
      </c>
      <c r="C2234" s="6">
        <v>25.240686416626</v>
      </c>
    </row>
    <row r="2235" spans="1:3" ht="12.75">
      <c r="A2235" s="5">
        <v>44220.25</v>
      </c>
      <c r="B2235" s="6">
        <v>300.462615966797</v>
      </c>
      <c r="C2235" s="6">
        <v>25.7356185913086</v>
      </c>
    </row>
    <row r="2236" spans="1:3" ht="12.75">
      <c r="A2236" s="5">
        <v>44220.260416666664</v>
      </c>
      <c r="B2236" s="6">
        <v>267.070739746094</v>
      </c>
      <c r="C2236" s="6">
        <v>25.9242877960205</v>
      </c>
    </row>
    <row r="2237" spans="1:3" ht="12.75">
      <c r="A2237" s="5">
        <v>44220.27083333333</v>
      </c>
      <c r="B2237" s="6">
        <v>355.635803222656</v>
      </c>
      <c r="C2237" s="6">
        <v>25.6785373687744</v>
      </c>
    </row>
    <row r="2238" spans="1:3" ht="12.75">
      <c r="A2238" s="5">
        <v>44220.28125</v>
      </c>
      <c r="B2238" s="6">
        <v>382.287506103516</v>
      </c>
      <c r="C2238" s="6">
        <v>25.3963375091553</v>
      </c>
    </row>
    <row r="2239" spans="1:3" ht="12.75">
      <c r="A2239" s="5">
        <v>44220.291666666664</v>
      </c>
      <c r="B2239" s="6">
        <v>353.781463623047</v>
      </c>
      <c r="C2239" s="6">
        <v>25.2604370117188</v>
      </c>
    </row>
    <row r="2240" spans="1:3" ht="12.75">
      <c r="A2240" s="5">
        <v>44220.30208333333</v>
      </c>
      <c r="B2240" s="6">
        <v>273.378051757813</v>
      </c>
      <c r="C2240" s="6">
        <v>25.0312385559082</v>
      </c>
    </row>
    <row r="2241" spans="1:3" ht="12.75">
      <c r="A2241" s="5">
        <v>44220.3125</v>
      </c>
      <c r="B2241" s="6">
        <v>226.248428344727</v>
      </c>
      <c r="C2241" s="6">
        <v>25.3220882415771</v>
      </c>
    </row>
    <row r="2242" spans="1:3" ht="12.75">
      <c r="A2242" s="5">
        <v>44220.322916666664</v>
      </c>
      <c r="B2242" s="6">
        <v>199.678421020508</v>
      </c>
      <c r="C2242" s="6">
        <v>25.8570880889893</v>
      </c>
    </row>
    <row r="2243" spans="1:3" ht="12.75">
      <c r="A2243" s="5">
        <v>44220.33333333333</v>
      </c>
      <c r="B2243" s="6">
        <v>179.262771606445</v>
      </c>
      <c r="C2243" s="6">
        <v>25.6252174377441</v>
      </c>
    </row>
    <row r="2244" spans="1:3" ht="12.75">
      <c r="A2244" s="5">
        <v>44220.34375</v>
      </c>
      <c r="B2244" s="6">
        <v>252.306106567383</v>
      </c>
      <c r="C2244" s="6">
        <v>25.7058868408203</v>
      </c>
    </row>
    <row r="2245" spans="1:3" ht="12.75">
      <c r="A2245" s="5">
        <v>44220.354166666664</v>
      </c>
      <c r="B2245" s="6">
        <v>262.452545166016</v>
      </c>
      <c r="C2245" s="6">
        <v>25.8953380584717</v>
      </c>
    </row>
    <row r="2246" spans="1:3" ht="12.75">
      <c r="A2246" s="5">
        <v>44220.36458333333</v>
      </c>
      <c r="B2246" s="6">
        <v>315.152526855469</v>
      </c>
      <c r="C2246" s="6">
        <v>26.4163265228271</v>
      </c>
    </row>
    <row r="2247" spans="1:3" ht="12.75">
      <c r="A2247" s="5">
        <v>44220.375</v>
      </c>
      <c r="B2247" s="6">
        <v>306.793090820313</v>
      </c>
      <c r="C2247" s="6">
        <v>28.1438865661621</v>
      </c>
    </row>
    <row r="2248" spans="1:3" ht="12.75">
      <c r="A2248" s="5">
        <v>44220.385416666664</v>
      </c>
      <c r="B2248" s="6">
        <v>231.723907470703</v>
      </c>
      <c r="C2248" s="6">
        <v>28.646936416626</v>
      </c>
    </row>
    <row r="2249" spans="1:3" ht="12.75">
      <c r="A2249" s="5">
        <v>44220.39583333333</v>
      </c>
      <c r="B2249" s="6">
        <v>194.301300048828</v>
      </c>
      <c r="C2249" s="6">
        <v>31.2687664031982</v>
      </c>
    </row>
    <row r="2250" spans="1:3" ht="12.75">
      <c r="A2250" s="5">
        <v>44220.40625</v>
      </c>
      <c r="B2250" s="6">
        <v>200.825881958008</v>
      </c>
      <c r="C2250" s="6">
        <v>31.1139965057373</v>
      </c>
    </row>
    <row r="2251" spans="1:3" ht="12.75">
      <c r="A2251" s="5">
        <v>44220.416666666664</v>
      </c>
      <c r="B2251" s="6">
        <v>270.146575927734</v>
      </c>
      <c r="C2251" s="6">
        <v>32.5700454711914</v>
      </c>
    </row>
    <row r="2252" spans="1:3" ht="12.75">
      <c r="A2252" s="5">
        <v>44220.42708333333</v>
      </c>
      <c r="B2252" s="6">
        <v>323.128387451172</v>
      </c>
      <c r="C2252" s="6">
        <v>34.4388542175293</v>
      </c>
    </row>
    <row r="2253" spans="1:3" ht="12.75">
      <c r="A2253" s="5">
        <v>44220.4375</v>
      </c>
      <c r="B2253" s="6">
        <v>366.183654785156</v>
      </c>
      <c r="C2253" s="6">
        <v>35.5264053344727</v>
      </c>
    </row>
    <row r="2254" spans="1:3" ht="12.75">
      <c r="A2254" s="5">
        <v>44220.447916666664</v>
      </c>
      <c r="B2254" s="6">
        <v>288.175628662109</v>
      </c>
      <c r="C2254" s="6">
        <v>37.3193054199219</v>
      </c>
    </row>
    <row r="2255" spans="1:3" ht="12.75">
      <c r="A2255" s="5">
        <v>44220.45833333333</v>
      </c>
      <c r="B2255" s="6">
        <v>356.215301513672</v>
      </c>
      <c r="C2255" s="6">
        <v>37.4789543151855</v>
      </c>
    </row>
    <row r="2256" spans="1:3" ht="12.75">
      <c r="A2256" s="5">
        <v>44220.46875</v>
      </c>
      <c r="B2256" s="6">
        <v>385.7412109375</v>
      </c>
      <c r="C2256" s="6">
        <v>37.3705863952637</v>
      </c>
    </row>
    <row r="2257" spans="1:3" ht="12.75">
      <c r="A2257" s="5">
        <v>44220.479166666664</v>
      </c>
      <c r="B2257" s="6">
        <v>329.533233642578</v>
      </c>
      <c r="C2257" s="6">
        <v>36.7377662658691</v>
      </c>
    </row>
    <row r="2258" spans="1:3" ht="12.75">
      <c r="A2258" s="5">
        <v>44220.48958333333</v>
      </c>
      <c r="B2258" s="6">
        <v>320.441711425781</v>
      </c>
      <c r="C2258" s="6">
        <v>40.7494964599609</v>
      </c>
    </row>
    <row r="2259" spans="1:3" ht="12.75">
      <c r="A2259" s="5">
        <v>44220.5</v>
      </c>
      <c r="B2259" s="6">
        <v>381.388366699219</v>
      </c>
      <c r="C2259" s="6">
        <v>43.2805137634277</v>
      </c>
    </row>
    <row r="2260" spans="1:3" ht="12.75">
      <c r="A2260" s="5">
        <v>44220.510416666664</v>
      </c>
      <c r="B2260" s="6">
        <v>358.934997558594</v>
      </c>
      <c r="C2260" s="6">
        <v>44.2818870544434</v>
      </c>
    </row>
    <row r="2261" spans="1:3" ht="12.75">
      <c r="A2261" s="5">
        <v>44220.52083333333</v>
      </c>
      <c r="B2261" s="6">
        <v>361.687316894531</v>
      </c>
      <c r="C2261" s="6">
        <v>44.128173828125</v>
      </c>
    </row>
    <row r="2262" spans="1:3" ht="12.75">
      <c r="A2262" s="5">
        <v>44220.53125</v>
      </c>
      <c r="B2262" s="6">
        <v>318.944274902344</v>
      </c>
      <c r="C2262" s="6">
        <v>44.9402770996094</v>
      </c>
    </row>
    <row r="2263" spans="1:3" ht="12.75">
      <c r="A2263" s="5">
        <v>44220.541666666664</v>
      </c>
      <c r="B2263" s="6">
        <v>287.427276611328</v>
      </c>
      <c r="C2263" s="6">
        <v>43.1821632385254</v>
      </c>
    </row>
    <row r="2264" spans="1:3" ht="12.75">
      <c r="A2264" s="5">
        <v>44220.55208333333</v>
      </c>
      <c r="B2264" s="6">
        <v>328.462829589844</v>
      </c>
      <c r="C2264" s="6">
        <v>44.5643272399902</v>
      </c>
    </row>
    <row r="2265" spans="1:3" ht="12.75">
      <c r="A2265" s="5">
        <v>44220.5625</v>
      </c>
      <c r="B2265" s="6">
        <v>359.914764404297</v>
      </c>
      <c r="C2265" s="6">
        <v>45.3844947814941</v>
      </c>
    </row>
    <row r="2266" spans="1:3" ht="12.75">
      <c r="A2266" s="5">
        <v>44220.572916666664</v>
      </c>
      <c r="B2266" s="6">
        <v>356.505432128906</v>
      </c>
      <c r="C2266" s="6">
        <v>44.111873626709</v>
      </c>
    </row>
    <row r="2267" spans="1:3" ht="12.75">
      <c r="A2267" s="5">
        <v>44220.58333333333</v>
      </c>
      <c r="B2267" s="6">
        <v>322.053100585938</v>
      </c>
      <c r="C2267" s="6">
        <v>44.5511054992676</v>
      </c>
    </row>
    <row r="2268" spans="1:3" ht="12.75">
      <c r="A2268" s="5">
        <v>44220.59375</v>
      </c>
      <c r="B2268" s="6">
        <v>238.268463134766</v>
      </c>
      <c r="C2268" s="6">
        <v>42.6001434326172</v>
      </c>
    </row>
    <row r="2269" spans="1:3" ht="12.75">
      <c r="A2269" s="5">
        <v>44220.604166666664</v>
      </c>
      <c r="B2269" s="6">
        <v>270.124847412109</v>
      </c>
      <c r="C2269" s="6">
        <v>41.6940956115723</v>
      </c>
    </row>
    <row r="2270" spans="1:3" ht="12.75">
      <c r="A2270" s="5">
        <v>44220.61458333333</v>
      </c>
      <c r="B2270" s="6">
        <v>247.303176879883</v>
      </c>
      <c r="C2270" s="6">
        <v>40.3601264953613</v>
      </c>
    </row>
    <row r="2271" spans="1:3" ht="12.75">
      <c r="A2271" s="5">
        <v>44220.625</v>
      </c>
      <c r="B2271" s="6">
        <v>208.290664672852</v>
      </c>
      <c r="C2271" s="6">
        <v>39.4088249206543</v>
      </c>
    </row>
    <row r="2272" spans="1:3" ht="12.75">
      <c r="A2272" s="5">
        <v>44220.635416666664</v>
      </c>
      <c r="B2272" s="6">
        <v>110.449325561523</v>
      </c>
      <c r="C2272" s="6">
        <v>39.4488067626953</v>
      </c>
    </row>
    <row r="2273" spans="1:3" ht="12.75">
      <c r="A2273" s="5">
        <v>44220.64583333333</v>
      </c>
      <c r="B2273" s="6">
        <v>145.297790527344</v>
      </c>
      <c r="C2273" s="6">
        <v>38.8630142211914</v>
      </c>
    </row>
    <row r="2274" spans="1:3" ht="12.75">
      <c r="A2274" s="5">
        <v>44220.65625</v>
      </c>
      <c r="B2274" s="6">
        <v>121.821701049805</v>
      </c>
      <c r="C2274" s="6">
        <v>37.469352722168</v>
      </c>
    </row>
    <row r="2275" spans="1:3" ht="12.75">
      <c r="A2275" s="5">
        <v>44220.666666666664</v>
      </c>
      <c r="B2275" s="6">
        <v>45.7283554077148</v>
      </c>
      <c r="C2275" s="6">
        <v>36.127685546875</v>
      </c>
    </row>
    <row r="2276" spans="1:3" ht="12.75">
      <c r="A2276" s="5">
        <v>44220.67708333333</v>
      </c>
      <c r="B2276" s="6">
        <v>-5.78274154663086</v>
      </c>
      <c r="C2276" s="6">
        <v>35.9757843017578</v>
      </c>
    </row>
    <row r="2277" spans="1:3" ht="12.75">
      <c r="A2277" s="5">
        <v>44220.6875</v>
      </c>
      <c r="B2277" s="6">
        <v>-77.7909240722656</v>
      </c>
      <c r="C2277" s="6">
        <v>35.6170234680176</v>
      </c>
    </row>
    <row r="2278" spans="1:3" ht="12.75">
      <c r="A2278" s="5">
        <v>44220.697916666664</v>
      </c>
      <c r="B2278" s="6">
        <v>-0.441920220851898</v>
      </c>
      <c r="C2278" s="6">
        <v>35.0492477416992</v>
      </c>
    </row>
    <row r="2279" spans="1:3" ht="12.75">
      <c r="A2279" s="5">
        <v>44220.70833333333</v>
      </c>
      <c r="B2279" s="6">
        <v>-21.7498435974121</v>
      </c>
      <c r="C2279" s="6">
        <v>34.8813133239746</v>
      </c>
    </row>
    <row r="2280" spans="1:3" ht="12.75">
      <c r="A2280" s="5">
        <v>44220.71875</v>
      </c>
      <c r="B2280" s="6">
        <v>-180.237777709961</v>
      </c>
      <c r="C2280" s="6">
        <v>34.1679458618164</v>
      </c>
    </row>
    <row r="2281" spans="1:3" ht="12.75">
      <c r="A2281" s="5">
        <v>44220.729166666664</v>
      </c>
      <c r="B2281" s="6">
        <v>-220.823196411133</v>
      </c>
      <c r="C2281" s="6">
        <v>33.1579246520996</v>
      </c>
    </row>
    <row r="2282" spans="1:3" ht="12.75">
      <c r="A2282" s="5">
        <v>44220.73958333333</v>
      </c>
      <c r="B2282" s="6">
        <v>-227.947616577148</v>
      </c>
      <c r="C2282" s="6">
        <v>32.9719352722168</v>
      </c>
    </row>
    <row r="2283" spans="1:3" ht="12.75">
      <c r="A2283" s="5">
        <v>44220.75</v>
      </c>
      <c r="B2283" s="6">
        <v>-260.640838623047</v>
      </c>
      <c r="C2283" s="6">
        <v>33.0807151794434</v>
      </c>
    </row>
    <row r="2284" spans="1:3" ht="12.75">
      <c r="A2284" s="5">
        <v>44220.760416666664</v>
      </c>
      <c r="B2284" s="6">
        <v>-282.120727539063</v>
      </c>
      <c r="C2284" s="6">
        <v>33.3149871826172</v>
      </c>
    </row>
    <row r="2285" spans="1:3" ht="12.75">
      <c r="A2285" s="5">
        <v>44220.77083333333</v>
      </c>
      <c r="B2285" s="6">
        <v>-185.205459594727</v>
      </c>
      <c r="C2285" s="6">
        <v>33.3796348571777</v>
      </c>
    </row>
    <row r="2286" spans="1:3" ht="12.75">
      <c r="A2286" s="5">
        <v>44220.78125</v>
      </c>
      <c r="B2286" s="6">
        <v>-173.442779541016</v>
      </c>
      <c r="C2286" s="6">
        <v>32.9572677612305</v>
      </c>
    </row>
    <row r="2287" spans="1:3" ht="12.75">
      <c r="A2287" s="5">
        <v>44220.791666666664</v>
      </c>
      <c r="B2287" s="6">
        <v>-152.744522094727</v>
      </c>
      <c r="C2287" s="6">
        <v>32.8523864746094</v>
      </c>
    </row>
    <row r="2288" spans="1:3" ht="12.75">
      <c r="A2288" s="5">
        <v>44220.80208333333</v>
      </c>
      <c r="B2288" s="6">
        <v>-169.352203369141</v>
      </c>
      <c r="C2288" s="6">
        <v>32.478515625</v>
      </c>
    </row>
    <row r="2289" spans="1:3" ht="12.75">
      <c r="A2289" s="5">
        <v>44220.8125</v>
      </c>
      <c r="B2289" s="6">
        <v>-228.239562988281</v>
      </c>
      <c r="C2289" s="6">
        <v>32.5288505554199</v>
      </c>
    </row>
    <row r="2290" spans="1:3" ht="12.75">
      <c r="A2290" s="5">
        <v>44220.822916666664</v>
      </c>
      <c r="B2290" s="6">
        <v>-164.640350341797</v>
      </c>
      <c r="C2290" s="6">
        <v>32.7072601318359</v>
      </c>
    </row>
    <row r="2291" spans="1:3" ht="12.75">
      <c r="A2291" s="5">
        <v>44220.83333333333</v>
      </c>
      <c r="B2291" s="6">
        <v>-123.70426940918</v>
      </c>
      <c r="C2291" s="6">
        <v>32.6984176635742</v>
      </c>
    </row>
    <row r="2292" spans="1:3" ht="12.75">
      <c r="A2292" s="5">
        <v>44220.84375</v>
      </c>
      <c r="B2292" s="6">
        <v>-100.630798339844</v>
      </c>
      <c r="C2292" s="6">
        <v>32.4956436157227</v>
      </c>
    </row>
    <row r="2293" spans="1:3" ht="12.75">
      <c r="A2293" s="5">
        <v>44220.854166666664</v>
      </c>
      <c r="B2293" s="6">
        <v>-10.7784261703491</v>
      </c>
      <c r="C2293" s="6">
        <v>31.9569854736328</v>
      </c>
    </row>
    <row r="2294" spans="1:3" ht="12.75">
      <c r="A2294" s="5">
        <v>44220.86458333333</v>
      </c>
      <c r="B2294" s="6">
        <v>1.14251065254211</v>
      </c>
      <c r="C2294" s="6">
        <v>32.0650863647461</v>
      </c>
    </row>
    <row r="2295" spans="1:3" ht="12.75">
      <c r="A2295" s="5">
        <v>44220.875</v>
      </c>
      <c r="B2295" s="6">
        <v>15.0949420928955</v>
      </c>
      <c r="C2295" s="6">
        <v>31.9377365112305</v>
      </c>
    </row>
    <row r="2296" spans="1:3" ht="12.75">
      <c r="A2296" s="5">
        <v>44220.885416666664</v>
      </c>
      <c r="B2296" s="6">
        <v>21.2520141601563</v>
      </c>
      <c r="C2296" s="6">
        <v>31.8493366241455</v>
      </c>
    </row>
    <row r="2297" spans="1:3" ht="12.75">
      <c r="A2297" s="5">
        <v>44220.89583333333</v>
      </c>
      <c r="B2297" s="6">
        <v>41.1076927185059</v>
      </c>
      <c r="C2297" s="6">
        <v>31.7021369934082</v>
      </c>
    </row>
    <row r="2298" spans="1:3" ht="12.75">
      <c r="A2298" s="5">
        <v>44220.90625</v>
      </c>
      <c r="B2298" s="6">
        <v>62.7279472351074</v>
      </c>
      <c r="C2298" s="6">
        <v>31.6709270477295</v>
      </c>
    </row>
    <row r="2299" spans="1:3" ht="12.75">
      <c r="A2299" s="5">
        <v>44220.916666666664</v>
      </c>
      <c r="B2299" s="6">
        <v>66.6760406494141</v>
      </c>
      <c r="C2299" s="6">
        <v>31.5156173706055</v>
      </c>
    </row>
    <row r="2300" spans="1:3" ht="12.75">
      <c r="A2300" s="5">
        <v>44220.92708333333</v>
      </c>
      <c r="B2300" s="6">
        <v>101.332809448242</v>
      </c>
      <c r="C2300" s="6">
        <v>31.1931324005127</v>
      </c>
    </row>
    <row r="2301" spans="1:3" ht="12.75">
      <c r="A2301" s="5">
        <v>44220.9375</v>
      </c>
      <c r="B2301" s="6">
        <v>124.736892700195</v>
      </c>
      <c r="C2301" s="6">
        <v>30.9785404205322</v>
      </c>
    </row>
    <row r="2302" spans="1:3" ht="12.75">
      <c r="A2302" s="5">
        <v>44220.947916666664</v>
      </c>
      <c r="B2302" s="6">
        <v>185.19221496582</v>
      </c>
      <c r="C2302" s="6">
        <v>31.2083358764648</v>
      </c>
    </row>
    <row r="2303" spans="1:3" ht="12.75">
      <c r="A2303" s="5">
        <v>44220.95833333333</v>
      </c>
      <c r="B2303" s="6">
        <v>164.02507019043</v>
      </c>
      <c r="C2303" s="6">
        <v>31.301887512207</v>
      </c>
    </row>
    <row r="2304" spans="1:3" ht="12.75">
      <c r="A2304" s="5">
        <v>44220.96875</v>
      </c>
      <c r="B2304" s="6">
        <v>191.6552734375</v>
      </c>
      <c r="C2304" s="6">
        <v>31.2035865783691</v>
      </c>
    </row>
    <row r="2305" spans="1:3" ht="12.75">
      <c r="A2305" s="5">
        <v>44220.979166666664</v>
      </c>
      <c r="B2305" s="6">
        <v>139.022430419922</v>
      </c>
      <c r="C2305" s="6">
        <v>31.7163066864014</v>
      </c>
    </row>
    <row r="2306" spans="1:3" ht="12.75">
      <c r="A2306" s="5">
        <v>44220.98958333333</v>
      </c>
      <c r="B2306" s="6">
        <v>142.258407592773</v>
      </c>
      <c r="C2306" s="6">
        <v>32.1096649169922</v>
      </c>
    </row>
    <row r="2307" spans="1:3" ht="12.75">
      <c r="A2307" s="5">
        <v>44221</v>
      </c>
      <c r="B2307" s="6">
        <v>178.468704223633</v>
      </c>
      <c r="C2307" s="6">
        <v>32.3057479858398</v>
      </c>
    </row>
    <row r="2308" spans="1:3" ht="12.75">
      <c r="A2308" s="5">
        <v>44221.010416666664</v>
      </c>
      <c r="B2308" s="6">
        <v>190.821105957031</v>
      </c>
      <c r="C2308" s="6">
        <v>32.3784866333008</v>
      </c>
    </row>
    <row r="2309" spans="1:3" ht="12.75">
      <c r="A2309" s="5">
        <v>44221.02083333333</v>
      </c>
      <c r="B2309" s="6">
        <v>171.993179321289</v>
      </c>
      <c r="C2309" s="6">
        <v>32.536994934082</v>
      </c>
    </row>
    <row r="2310" spans="1:3" ht="12.75">
      <c r="A2310" s="5">
        <v>44221.03125</v>
      </c>
      <c r="B2310" s="6">
        <v>160.584136962891</v>
      </c>
      <c r="C2310" s="6">
        <v>32.5647850036621</v>
      </c>
    </row>
    <row r="2311" spans="1:3" ht="12.75">
      <c r="A2311" s="5">
        <v>44221.041666666664</v>
      </c>
      <c r="B2311" s="6">
        <v>137.14421081543</v>
      </c>
      <c r="C2311" s="6">
        <v>32.4090919494629</v>
      </c>
    </row>
    <row r="2312" spans="1:3" ht="12.75">
      <c r="A2312" s="5">
        <v>44221.05208333333</v>
      </c>
      <c r="B2312" s="6">
        <v>167.542037963867</v>
      </c>
      <c r="C2312" s="6">
        <v>32.5093383789063</v>
      </c>
    </row>
    <row r="2313" spans="1:3" ht="12.75">
      <c r="A2313" s="5">
        <v>44221.0625</v>
      </c>
      <c r="B2313" s="6">
        <v>195.427215576172</v>
      </c>
      <c r="C2313" s="6">
        <v>32.4002647399902</v>
      </c>
    </row>
    <row r="2314" spans="1:3" ht="12.75">
      <c r="A2314" s="5">
        <v>44221.072916666664</v>
      </c>
      <c r="B2314" s="6">
        <v>169.297470092773</v>
      </c>
      <c r="C2314" s="6">
        <v>32.4798965454102</v>
      </c>
    </row>
    <row r="2315" spans="1:3" ht="12.75">
      <c r="A2315" s="5">
        <v>44221.08333333333</v>
      </c>
      <c r="B2315" s="6">
        <v>172.161239624023</v>
      </c>
      <c r="C2315" s="6">
        <v>31.8365955352783</v>
      </c>
    </row>
    <row r="2316" spans="1:3" ht="12.75">
      <c r="A2316" s="5">
        <v>44221.09375</v>
      </c>
      <c r="B2316" s="6">
        <v>142.216018676758</v>
      </c>
      <c r="C2316" s="6">
        <v>31.212495803833</v>
      </c>
    </row>
    <row r="2317" spans="1:3" ht="12.75">
      <c r="A2317" s="5">
        <v>44221.104166666664</v>
      </c>
      <c r="B2317" s="6">
        <v>171.470413208008</v>
      </c>
      <c r="C2317" s="6">
        <v>30.8349456787109</v>
      </c>
    </row>
    <row r="2318" spans="1:3" ht="12.75">
      <c r="A2318" s="5">
        <v>44221.11458333333</v>
      </c>
      <c r="B2318" s="6">
        <v>168.177474975586</v>
      </c>
      <c r="C2318" s="6">
        <v>30.7671718597412</v>
      </c>
    </row>
    <row r="2319" spans="1:3" ht="12.75">
      <c r="A2319" s="5">
        <v>44221.125</v>
      </c>
      <c r="B2319" s="6">
        <v>168.545120239258</v>
      </c>
      <c r="C2319" s="6">
        <v>31.0163421630859</v>
      </c>
    </row>
    <row r="2320" spans="1:3" ht="12.75">
      <c r="A2320" s="5">
        <v>44221.135416666664</v>
      </c>
      <c r="B2320" s="6">
        <v>139.606201171875</v>
      </c>
      <c r="C2320" s="6">
        <v>31.5536689758301</v>
      </c>
    </row>
    <row r="2321" spans="1:3" ht="12.75">
      <c r="A2321" s="5">
        <v>44221.14583333333</v>
      </c>
      <c r="B2321" s="6">
        <v>125.436714172363</v>
      </c>
      <c r="C2321" s="6">
        <v>31.9883880615234</v>
      </c>
    </row>
    <row r="2322" spans="1:3" ht="12.75">
      <c r="A2322" s="5">
        <v>44221.15625</v>
      </c>
      <c r="B2322" s="6">
        <v>142.216201782227</v>
      </c>
      <c r="C2322" s="6">
        <v>31.9636211395264</v>
      </c>
    </row>
    <row r="2323" spans="1:3" ht="12.75">
      <c r="A2323" s="5">
        <v>44221.166666666664</v>
      </c>
      <c r="B2323" s="6">
        <v>177.683776855469</v>
      </c>
      <c r="C2323" s="6">
        <v>31.8376064300537</v>
      </c>
    </row>
    <row r="2324" spans="1:3" ht="12.75">
      <c r="A2324" s="5">
        <v>44221.17708333333</v>
      </c>
      <c r="B2324" s="6">
        <v>135.975799560547</v>
      </c>
      <c r="C2324" s="6">
        <v>31.7860469818115</v>
      </c>
    </row>
    <row r="2325" spans="1:3" ht="12.75">
      <c r="A2325" s="5">
        <v>44221.1875</v>
      </c>
      <c r="B2325" s="6">
        <v>142.420074462891</v>
      </c>
      <c r="C2325" s="6">
        <v>31.694995880127</v>
      </c>
    </row>
    <row r="2326" spans="1:3" ht="12.75">
      <c r="A2326" s="5">
        <v>44221.197916666664</v>
      </c>
      <c r="B2326" s="6">
        <v>139.772445678711</v>
      </c>
      <c r="C2326" s="6">
        <v>31.4615669250488</v>
      </c>
    </row>
    <row r="2327" spans="1:3" ht="12.75">
      <c r="A2327" s="5">
        <v>44221.20833333333</v>
      </c>
      <c r="B2327" s="6">
        <v>125.942993164063</v>
      </c>
      <c r="C2327" s="6">
        <v>31.4273262023926</v>
      </c>
    </row>
    <row r="2328" spans="1:3" ht="12.75">
      <c r="A2328" s="5">
        <v>44221.21875</v>
      </c>
      <c r="B2328" s="6">
        <v>46.8578758239746</v>
      </c>
      <c r="C2328" s="6">
        <v>31.810245513916</v>
      </c>
    </row>
    <row r="2329" spans="1:3" ht="12.75">
      <c r="A2329" s="5">
        <v>44221.229166666664</v>
      </c>
      <c r="B2329" s="6">
        <v>39.3486747741699</v>
      </c>
      <c r="C2329" s="6">
        <v>31.7027759552002</v>
      </c>
    </row>
    <row r="2330" spans="1:3" ht="12.75">
      <c r="A2330" s="5">
        <v>44221.23958333333</v>
      </c>
      <c r="B2330" s="6">
        <v>73.9108428955078</v>
      </c>
      <c r="C2330" s="6">
        <v>31.6480674743652</v>
      </c>
    </row>
    <row r="2331" spans="1:3" ht="12.75">
      <c r="A2331" s="5">
        <v>44221.25</v>
      </c>
      <c r="B2331" s="6">
        <v>67.7228393554688</v>
      </c>
      <c r="C2331" s="6">
        <v>30.9472484588623</v>
      </c>
    </row>
    <row r="2332" spans="1:3" ht="12.75">
      <c r="A2332" s="5">
        <v>44221.260416666664</v>
      </c>
      <c r="B2332" s="6">
        <v>-178.748291015625</v>
      </c>
      <c r="C2332" s="6">
        <v>29.8343753814697</v>
      </c>
    </row>
    <row r="2333" spans="1:3" ht="12.75">
      <c r="A2333" s="5">
        <v>44221.27083333333</v>
      </c>
      <c r="B2333" s="6">
        <v>-178.189178466797</v>
      </c>
      <c r="C2333" s="6">
        <v>29.488037109375</v>
      </c>
    </row>
    <row r="2334" spans="1:3" ht="12.75">
      <c r="A2334" s="5">
        <v>44221.28125</v>
      </c>
      <c r="B2334" s="6">
        <v>-232.842956542969</v>
      </c>
      <c r="C2334" s="6">
        <v>29.3583660125732</v>
      </c>
    </row>
    <row r="2335" spans="1:3" ht="12.75">
      <c r="A2335" s="5">
        <v>44221.291666666664</v>
      </c>
      <c r="B2335" s="6">
        <v>-273.756500244141</v>
      </c>
      <c r="C2335" s="6">
        <v>29.1957874298096</v>
      </c>
    </row>
    <row r="2336" spans="1:3" ht="12.75">
      <c r="A2336" s="5">
        <v>44221.30208333333</v>
      </c>
      <c r="B2336" s="6">
        <v>-247.994430541992</v>
      </c>
      <c r="C2336" s="6">
        <v>29.3970890045166</v>
      </c>
    </row>
    <row r="2337" spans="1:3" ht="12.75">
      <c r="A2337" s="5">
        <v>44221.3125</v>
      </c>
      <c r="B2337" s="6">
        <v>-352.971374511719</v>
      </c>
      <c r="C2337" s="6">
        <v>30.0005741119385</v>
      </c>
    </row>
    <row r="2338" spans="1:3" ht="12.75">
      <c r="A2338" s="5">
        <v>44221.322916666664</v>
      </c>
      <c r="B2338" s="6">
        <v>-464.10595703125</v>
      </c>
      <c r="C2338" s="6">
        <v>30.4306774139404</v>
      </c>
    </row>
    <row r="2339" spans="1:3" ht="12.75">
      <c r="A2339" s="5">
        <v>44221.33333333333</v>
      </c>
      <c r="B2339" s="6">
        <v>-475.024749755859</v>
      </c>
      <c r="C2339" s="6">
        <v>30.8262138366699</v>
      </c>
    </row>
    <row r="2340" spans="1:3" ht="12.75">
      <c r="A2340" s="5">
        <v>44221.34375</v>
      </c>
      <c r="B2340" s="6">
        <v>-424.246215820313</v>
      </c>
      <c r="C2340" s="6">
        <v>31.4629001617432</v>
      </c>
    </row>
    <row r="2341" spans="1:3" ht="12.75">
      <c r="A2341" s="5">
        <v>44221.354166666664</v>
      </c>
      <c r="B2341" s="6">
        <v>-421.396087646484</v>
      </c>
      <c r="C2341" s="6">
        <v>32.2380561828613</v>
      </c>
    </row>
    <row r="2342" spans="1:3" ht="12.75">
      <c r="A2342" s="5">
        <v>44221.36458333333</v>
      </c>
      <c r="B2342" s="6">
        <v>-485.922088623047</v>
      </c>
      <c r="C2342" s="6">
        <v>31.9738254547119</v>
      </c>
    </row>
    <row r="2343" spans="1:3" ht="12.75">
      <c r="A2343" s="5">
        <v>44221.375</v>
      </c>
      <c r="B2343" s="6">
        <v>-474.302673339844</v>
      </c>
      <c r="C2343" s="6">
        <v>31.848575592041</v>
      </c>
    </row>
    <row r="2344" spans="1:3" ht="12.75">
      <c r="A2344" s="5">
        <v>44221.385416666664</v>
      </c>
      <c r="B2344" s="6">
        <v>-336.447509765625</v>
      </c>
      <c r="C2344" s="6">
        <v>32.1212844848633</v>
      </c>
    </row>
    <row r="2345" spans="1:3" ht="12.75">
      <c r="A2345" s="5">
        <v>44221.39583333333</v>
      </c>
      <c r="B2345" s="6">
        <v>-355.290405273438</v>
      </c>
      <c r="C2345" s="6">
        <v>33.154914855957</v>
      </c>
    </row>
    <row r="2346" spans="1:3" ht="12.75">
      <c r="A2346" s="5">
        <v>44221.40625</v>
      </c>
      <c r="B2346" s="6">
        <v>-304.945709228516</v>
      </c>
      <c r="C2346" s="6">
        <v>33.6340560913086</v>
      </c>
    </row>
    <row r="2347" spans="1:3" ht="12.75">
      <c r="A2347" s="5">
        <v>44221.416666666664</v>
      </c>
      <c r="B2347" s="6">
        <v>-258.892211914063</v>
      </c>
      <c r="C2347" s="6">
        <v>33.9020690917969</v>
      </c>
    </row>
    <row r="2348" spans="1:3" ht="12.75">
      <c r="A2348" s="5">
        <v>44221.42708333333</v>
      </c>
      <c r="B2348" s="6">
        <v>-294.850738525391</v>
      </c>
      <c r="C2348" s="6">
        <v>33.7839889526367</v>
      </c>
    </row>
    <row r="2349" spans="1:3" ht="12.75">
      <c r="A2349" s="5">
        <v>44221.4375</v>
      </c>
      <c r="B2349" s="6">
        <v>-332.114898681641</v>
      </c>
      <c r="C2349" s="6">
        <v>33.4083442687988</v>
      </c>
    </row>
    <row r="2350" spans="1:3" ht="12.75">
      <c r="A2350" s="5">
        <v>44221.447916666664</v>
      </c>
      <c r="B2350" s="6">
        <v>-251.332763671875</v>
      </c>
      <c r="C2350" s="6">
        <v>32.9132461547852</v>
      </c>
    </row>
    <row r="2351" spans="1:3" ht="12.75">
      <c r="A2351" s="5">
        <v>44221.45833333333</v>
      </c>
      <c r="B2351" s="6">
        <v>-255.215682983398</v>
      </c>
      <c r="C2351" s="6">
        <v>33.0373306274414</v>
      </c>
    </row>
    <row r="2352" spans="1:3" ht="12.75">
      <c r="A2352" s="5">
        <v>44221.46875</v>
      </c>
      <c r="B2352" s="6">
        <v>-273.6494140625</v>
      </c>
      <c r="C2352" s="6">
        <v>33.5039520263672</v>
      </c>
    </row>
    <row r="2353" spans="1:3" ht="12.75">
      <c r="A2353" s="5">
        <v>44221.479166666664</v>
      </c>
      <c r="B2353" s="6">
        <v>-272.49755859375</v>
      </c>
      <c r="C2353" s="6">
        <v>34.2650260925293</v>
      </c>
    </row>
    <row r="2354" spans="1:3" ht="12.75">
      <c r="A2354" s="5">
        <v>44221.48958333333</v>
      </c>
      <c r="B2354" s="6">
        <v>-294.677337646484</v>
      </c>
      <c r="C2354" s="6">
        <v>34.5621147155762</v>
      </c>
    </row>
    <row r="2355" spans="1:3" ht="12.75">
      <c r="A2355" s="5">
        <v>44221.5</v>
      </c>
      <c r="B2355" s="6">
        <v>-312.733276367188</v>
      </c>
      <c r="C2355" s="6">
        <v>34.7196350097656</v>
      </c>
    </row>
    <row r="2356" spans="1:3" ht="12.75">
      <c r="A2356" s="5">
        <v>44221.510416666664</v>
      </c>
      <c r="B2356" s="6">
        <v>-248.09196472168</v>
      </c>
      <c r="C2356" s="6">
        <v>34.2091751098633</v>
      </c>
    </row>
    <row r="2357" spans="1:3" ht="12.75">
      <c r="A2357" s="5">
        <v>44221.52083333333</v>
      </c>
      <c r="B2357" s="6">
        <v>-181.452041625977</v>
      </c>
      <c r="C2357" s="6">
        <v>33.9468955993652</v>
      </c>
    </row>
    <row r="2358" spans="1:3" ht="12.75">
      <c r="A2358" s="5">
        <v>44221.53125</v>
      </c>
      <c r="B2358" s="6">
        <v>-86.3888931274414</v>
      </c>
      <c r="C2358" s="6">
        <v>34.4641914367676</v>
      </c>
    </row>
    <row r="2359" spans="1:3" ht="12.75">
      <c r="A2359" s="5">
        <v>44221.541666666664</v>
      </c>
      <c r="B2359" s="6">
        <v>-119.186012268066</v>
      </c>
      <c r="C2359" s="6">
        <v>35.0301780700684</v>
      </c>
    </row>
    <row r="2360" spans="1:3" ht="12.75">
      <c r="A2360" s="5">
        <v>44221.55208333333</v>
      </c>
      <c r="B2360" s="6">
        <v>-166.944854736328</v>
      </c>
      <c r="C2360" s="6">
        <v>34.6474990844727</v>
      </c>
    </row>
    <row r="2361" spans="1:3" ht="12.75">
      <c r="A2361" s="5">
        <v>44221.5625</v>
      </c>
      <c r="B2361" s="6">
        <v>-150.263214111328</v>
      </c>
      <c r="C2361" s="6">
        <v>34.5265312194824</v>
      </c>
    </row>
    <row r="2362" spans="1:3" ht="12.75">
      <c r="A2362" s="5">
        <v>44221.572916666664</v>
      </c>
      <c r="B2362" s="6">
        <v>-153.022186279297</v>
      </c>
      <c r="C2362" s="6">
        <v>34.2158851623535</v>
      </c>
    </row>
    <row r="2363" spans="1:3" ht="12.75">
      <c r="A2363" s="5">
        <v>44221.58333333333</v>
      </c>
      <c r="B2363" s="6">
        <v>-178.027084350586</v>
      </c>
      <c r="C2363" s="6">
        <v>34.6845054626465</v>
      </c>
    </row>
    <row r="2364" spans="1:3" ht="12.75">
      <c r="A2364" s="5">
        <v>44221.59375</v>
      </c>
      <c r="B2364" s="6">
        <v>-222.663391113281</v>
      </c>
      <c r="C2364" s="6">
        <v>34.5019073486328</v>
      </c>
    </row>
    <row r="2365" spans="1:3" ht="12.75">
      <c r="A2365" s="5">
        <v>44221.604166666664</v>
      </c>
      <c r="B2365" s="6">
        <v>-283.646057128906</v>
      </c>
      <c r="C2365" s="6">
        <v>34.3752288818359</v>
      </c>
    </row>
    <row r="2366" spans="1:3" ht="12.75">
      <c r="A2366" s="5">
        <v>44221.61458333333</v>
      </c>
      <c r="B2366" s="6">
        <v>-311.668395996094</v>
      </c>
      <c r="C2366" s="6">
        <v>34.1950950622559</v>
      </c>
    </row>
    <row r="2367" spans="1:3" ht="12.75">
      <c r="A2367" s="5">
        <v>44221.625</v>
      </c>
      <c r="B2367" s="6">
        <v>-345.722015380859</v>
      </c>
      <c r="C2367" s="6">
        <v>33.4194755554199</v>
      </c>
    </row>
    <row r="2368" spans="1:3" ht="12.75">
      <c r="A2368" s="5">
        <v>44221.635416666664</v>
      </c>
      <c r="B2368" s="6">
        <v>-442.583404541016</v>
      </c>
      <c r="C2368" s="6">
        <v>32.7516975402832</v>
      </c>
    </row>
    <row r="2369" spans="1:3" ht="12.75">
      <c r="A2369" s="5">
        <v>44221.64583333333</v>
      </c>
      <c r="B2369" s="6">
        <v>-479.151733398438</v>
      </c>
      <c r="C2369" s="6">
        <v>33.5798873901367</v>
      </c>
    </row>
    <row r="2370" spans="1:3" ht="12.75">
      <c r="A2370" s="5">
        <v>44221.65625</v>
      </c>
      <c r="B2370" s="6">
        <v>-478.621978759766</v>
      </c>
      <c r="C2370" s="6">
        <v>34.2015342712402</v>
      </c>
    </row>
    <row r="2371" spans="1:3" ht="12.75">
      <c r="A2371" s="5">
        <v>44221.666666666664</v>
      </c>
      <c r="B2371" s="6">
        <v>-480.536590576172</v>
      </c>
      <c r="C2371" s="6">
        <v>34.1889343261719</v>
      </c>
    </row>
    <row r="2372" spans="1:3" ht="12.75">
      <c r="A2372" s="5">
        <v>44221.67708333333</v>
      </c>
      <c r="B2372" s="6">
        <v>-597.964782714844</v>
      </c>
      <c r="C2372" s="6">
        <v>33.9774856567383</v>
      </c>
    </row>
    <row r="2373" spans="1:3" ht="12.75">
      <c r="A2373" s="5">
        <v>44221.6875</v>
      </c>
      <c r="B2373" s="6">
        <v>-795.517272949219</v>
      </c>
      <c r="C2373" s="6">
        <v>33.7909851074219</v>
      </c>
    </row>
    <row r="2374" spans="1:3" ht="12.75">
      <c r="A2374" s="5">
        <v>44221.697916666664</v>
      </c>
      <c r="B2374" s="6">
        <v>-803.019409179688</v>
      </c>
      <c r="C2374" s="6">
        <v>33.4232902526855</v>
      </c>
    </row>
    <row r="2375" spans="1:3" ht="12.75">
      <c r="A2375" s="5">
        <v>44221.70833333333</v>
      </c>
      <c r="B2375" s="6">
        <v>-767.433959960938</v>
      </c>
      <c r="C2375" s="6">
        <v>32.8299407958984</v>
      </c>
    </row>
    <row r="2376" spans="1:3" ht="12.75">
      <c r="A2376" s="5">
        <v>44221.71875</v>
      </c>
      <c r="B2376" s="6">
        <v>-722.304565429688</v>
      </c>
      <c r="C2376" s="6">
        <v>32.4908752441406</v>
      </c>
    </row>
    <row r="2377" spans="1:3" ht="12.75">
      <c r="A2377" s="5">
        <v>44221.729166666664</v>
      </c>
      <c r="B2377" s="6">
        <v>-680.479675292969</v>
      </c>
      <c r="C2377" s="6">
        <v>32.5357780456543</v>
      </c>
    </row>
    <row r="2378" spans="1:3" ht="12.75">
      <c r="A2378" s="5">
        <v>44221.73958333333</v>
      </c>
      <c r="B2378" s="6">
        <v>-692.445861816406</v>
      </c>
      <c r="C2378" s="6">
        <v>32.5304870605469</v>
      </c>
    </row>
    <row r="2379" spans="1:3" ht="12.75">
      <c r="A2379" s="5">
        <v>44221.75</v>
      </c>
      <c r="B2379" s="6">
        <v>-716.472106933594</v>
      </c>
      <c r="C2379" s="6">
        <v>32.5452346801758</v>
      </c>
    </row>
    <row r="2380" spans="1:3" ht="12.75">
      <c r="A2380" s="5">
        <v>44221.760416666664</v>
      </c>
      <c r="B2380" s="6">
        <v>-667.626281738281</v>
      </c>
      <c r="C2380" s="6">
        <v>31.9140357971191</v>
      </c>
    </row>
    <row r="2381" spans="1:3" ht="12.75">
      <c r="A2381" s="5">
        <v>44221.77083333333</v>
      </c>
      <c r="B2381" s="6">
        <v>-694.215148925781</v>
      </c>
      <c r="C2381" s="6">
        <v>31.9376564025879</v>
      </c>
    </row>
    <row r="2382" spans="1:3" ht="12.75">
      <c r="A2382" s="5">
        <v>44221.78125</v>
      </c>
      <c r="B2382" s="6">
        <v>-698.427490234375</v>
      </c>
      <c r="C2382" s="6">
        <v>32.1274147033691</v>
      </c>
    </row>
    <row r="2383" spans="1:3" ht="12.75">
      <c r="A2383" s="5">
        <v>44221.791666666664</v>
      </c>
      <c r="B2383" s="6">
        <v>-675.143005371094</v>
      </c>
      <c r="C2383" s="6">
        <v>32.058277130127</v>
      </c>
    </row>
    <row r="2384" spans="1:3" ht="12.75">
      <c r="A2384" s="5">
        <v>44221.80208333333</v>
      </c>
      <c r="B2384" s="6">
        <v>-604.009155273438</v>
      </c>
      <c r="C2384" s="6">
        <v>31.8040752410889</v>
      </c>
    </row>
    <row r="2385" spans="1:3" ht="12.75">
      <c r="A2385" s="5">
        <v>44221.8125</v>
      </c>
      <c r="B2385" s="6">
        <v>-623.611511230469</v>
      </c>
      <c r="C2385" s="6">
        <v>31.1778869628906</v>
      </c>
    </row>
    <row r="2386" spans="1:3" ht="12.75">
      <c r="A2386" s="5">
        <v>44221.822916666664</v>
      </c>
      <c r="B2386" s="6">
        <v>-629.292053222656</v>
      </c>
      <c r="C2386" s="6">
        <v>31.1620864868164</v>
      </c>
    </row>
    <row r="2387" spans="1:3" ht="12.75">
      <c r="A2387" s="5">
        <v>44221.83333333333</v>
      </c>
      <c r="B2387" s="6">
        <v>-625.721618652344</v>
      </c>
      <c r="C2387" s="6">
        <v>31.5230770111084</v>
      </c>
    </row>
    <row r="2388" spans="1:3" ht="12.75">
      <c r="A2388" s="5">
        <v>44221.84375</v>
      </c>
      <c r="B2388" s="6">
        <v>-511.487640380859</v>
      </c>
      <c r="C2388" s="6">
        <v>31.7540855407715</v>
      </c>
    </row>
    <row r="2389" spans="1:3" ht="12.75">
      <c r="A2389" s="5">
        <v>44221.854166666664</v>
      </c>
      <c r="B2389" s="6">
        <v>-503.278198242188</v>
      </c>
      <c r="C2389" s="6">
        <v>31.6750659942627</v>
      </c>
    </row>
    <row r="2390" spans="1:3" ht="12.75">
      <c r="A2390" s="5">
        <v>44221.86458333333</v>
      </c>
      <c r="B2390" s="6">
        <v>-489.659545898438</v>
      </c>
      <c r="C2390" s="6">
        <v>31.6733055114746</v>
      </c>
    </row>
    <row r="2391" spans="1:3" ht="12.75">
      <c r="A2391" s="5">
        <v>44221.875</v>
      </c>
      <c r="B2391" s="6">
        <v>-533.908813476563</v>
      </c>
      <c r="C2391" s="6">
        <v>31.8181056976318</v>
      </c>
    </row>
    <row r="2392" spans="1:3" ht="12.75">
      <c r="A2392" s="5">
        <v>44221.885416666664</v>
      </c>
      <c r="B2392" s="6">
        <v>-455.711822509766</v>
      </c>
      <c r="C2392" s="6">
        <v>31.8141670227051</v>
      </c>
    </row>
    <row r="2393" spans="1:3" ht="12.75">
      <c r="A2393" s="5">
        <v>44221.89583333333</v>
      </c>
      <c r="B2393" s="6">
        <v>-454.789855957031</v>
      </c>
      <c r="C2393" s="6">
        <v>31.7584552764893</v>
      </c>
    </row>
    <row r="2394" spans="1:3" ht="12.75">
      <c r="A2394" s="5">
        <v>44221.90625</v>
      </c>
      <c r="B2394" s="6">
        <v>-429.214233398438</v>
      </c>
      <c r="C2394" s="6">
        <v>31.8379859924316</v>
      </c>
    </row>
    <row r="2395" spans="1:3" ht="12.75">
      <c r="A2395" s="5">
        <v>44221.916666666664</v>
      </c>
      <c r="B2395" s="6">
        <v>-406.646697998047</v>
      </c>
      <c r="C2395" s="6">
        <v>31.837366104126</v>
      </c>
    </row>
    <row r="2396" spans="1:3" ht="12.75">
      <c r="A2396" s="5">
        <v>44221.92708333333</v>
      </c>
      <c r="B2396" s="6">
        <v>-201.834991455078</v>
      </c>
      <c r="C2396" s="6">
        <v>31.7604370117188</v>
      </c>
    </row>
    <row r="2397" spans="1:3" ht="12.75">
      <c r="A2397" s="5">
        <v>44221.9375</v>
      </c>
      <c r="B2397" s="6">
        <v>-119.38272857666</v>
      </c>
      <c r="C2397" s="6">
        <v>30.9011459350586</v>
      </c>
    </row>
    <row r="2398" spans="1:3" ht="12.75">
      <c r="A2398" s="5">
        <v>44221.947916666664</v>
      </c>
      <c r="B2398" s="6">
        <v>-70.5085678100586</v>
      </c>
      <c r="C2398" s="6">
        <v>30.4991874694824</v>
      </c>
    </row>
    <row r="2399" spans="1:3" ht="12.75">
      <c r="A2399" s="5">
        <v>44221.95833333333</v>
      </c>
      <c r="B2399" s="6">
        <v>-75.9128723144531</v>
      </c>
      <c r="C2399" s="6">
        <v>30.8273067474365</v>
      </c>
    </row>
    <row r="2400" spans="1:3" ht="12.75">
      <c r="A2400" s="5">
        <v>44221.96875</v>
      </c>
      <c r="B2400" s="6">
        <v>1.67903792858124</v>
      </c>
      <c r="C2400" s="6">
        <v>30.9977855682373</v>
      </c>
    </row>
    <row r="2401" spans="1:3" ht="12.75">
      <c r="A2401" s="5">
        <v>44221.979166666664</v>
      </c>
      <c r="B2401" s="6">
        <v>29.0611095428467</v>
      </c>
      <c r="C2401" s="6">
        <v>31.6695556640625</v>
      </c>
    </row>
    <row r="2402" spans="1:3" ht="12.75">
      <c r="A2402" s="5">
        <v>44221.98958333333</v>
      </c>
      <c r="B2402" s="6">
        <v>24.0727653503418</v>
      </c>
      <c r="C2402" s="6">
        <v>31.388916015625</v>
      </c>
    </row>
    <row r="2403" spans="1:3" ht="12.75">
      <c r="A2403" s="5">
        <v>44222</v>
      </c>
      <c r="B2403" s="6">
        <v>12.470009803772</v>
      </c>
      <c r="C2403" s="6">
        <v>30.1965675354004</v>
      </c>
    </row>
    <row r="2404" spans="1:3" ht="12.75">
      <c r="A2404" s="5">
        <v>44222.010416666664</v>
      </c>
      <c r="B2404" s="6">
        <v>-67.069694519043</v>
      </c>
      <c r="C2404" s="6">
        <v>30.586296081543</v>
      </c>
    </row>
    <row r="2405" spans="1:3" ht="12.75">
      <c r="A2405" s="5">
        <v>44222.02083333333</v>
      </c>
      <c r="B2405" s="6">
        <v>-43.357349395752</v>
      </c>
      <c r="C2405" s="6">
        <v>30.6449317932129</v>
      </c>
    </row>
    <row r="2406" spans="1:3" ht="12.75">
      <c r="A2406" s="5">
        <v>44222.03125</v>
      </c>
      <c r="B2406" s="6">
        <v>-24.6157932281494</v>
      </c>
      <c r="C2406" s="6">
        <v>30.5328426361084</v>
      </c>
    </row>
    <row r="2407" spans="1:3" ht="12.75">
      <c r="A2407" s="5">
        <v>44222.041666666664</v>
      </c>
      <c r="B2407" s="6">
        <v>8.44876670837402</v>
      </c>
      <c r="C2407" s="6">
        <v>30.0925960540771</v>
      </c>
    </row>
    <row r="2408" spans="1:3" ht="12.75">
      <c r="A2408" s="5">
        <v>44222.05208333333</v>
      </c>
      <c r="B2408" s="6">
        <v>89.0382766723633</v>
      </c>
      <c r="C2408" s="6">
        <v>29.4651966094971</v>
      </c>
    </row>
    <row r="2409" spans="1:3" ht="12.75">
      <c r="A2409" s="5">
        <v>44222.0625</v>
      </c>
      <c r="B2409" s="6">
        <v>208.94123840332</v>
      </c>
      <c r="C2409" s="6">
        <v>29.9219379425049</v>
      </c>
    </row>
    <row r="2410" spans="1:3" ht="12.75">
      <c r="A2410" s="5">
        <v>44222.072916666664</v>
      </c>
      <c r="B2410" s="6">
        <v>237.087005615234</v>
      </c>
      <c r="C2410" s="6">
        <v>30.3356952667236</v>
      </c>
    </row>
    <row r="2411" spans="1:3" ht="12.75">
      <c r="A2411" s="5">
        <v>44222.08333333333</v>
      </c>
      <c r="B2411" s="6">
        <v>189.397964477539</v>
      </c>
      <c r="C2411" s="6">
        <v>30.083366394043</v>
      </c>
    </row>
    <row r="2412" spans="1:3" ht="12.75">
      <c r="A2412" s="5">
        <v>44222.09375</v>
      </c>
      <c r="B2412" s="6">
        <v>173.019424438477</v>
      </c>
      <c r="C2412" s="6">
        <v>30.2099266052246</v>
      </c>
    </row>
    <row r="2413" spans="1:3" ht="12.75">
      <c r="A2413" s="5">
        <v>44222.104166666664</v>
      </c>
      <c r="B2413" s="6">
        <v>193.979141235352</v>
      </c>
      <c r="C2413" s="6">
        <v>30.7383460998535</v>
      </c>
    </row>
    <row r="2414" spans="1:3" ht="12.75">
      <c r="A2414" s="5">
        <v>44222.11458333333</v>
      </c>
      <c r="B2414" s="6">
        <v>193.82698059082</v>
      </c>
      <c r="C2414" s="6">
        <v>30.3265171051025</v>
      </c>
    </row>
    <row r="2415" spans="1:3" ht="12.75">
      <c r="A2415" s="5">
        <v>44222.125</v>
      </c>
      <c r="B2415" s="6">
        <v>196.252304077148</v>
      </c>
      <c r="C2415" s="6">
        <v>30.512300491333</v>
      </c>
    </row>
    <row r="2416" spans="1:3" ht="12.75">
      <c r="A2416" s="5">
        <v>44222.135416666664</v>
      </c>
      <c r="B2416" s="6">
        <v>212.461944580078</v>
      </c>
      <c r="C2416" s="6">
        <v>31.0954341888428</v>
      </c>
    </row>
    <row r="2417" spans="1:3" ht="12.75">
      <c r="A2417" s="5">
        <v>44222.14583333333</v>
      </c>
      <c r="B2417" s="6">
        <v>218.184341430664</v>
      </c>
      <c r="C2417" s="6">
        <v>31.0087661743164</v>
      </c>
    </row>
    <row r="2418" spans="1:3" ht="12.75">
      <c r="A2418" s="5">
        <v>44222.15625</v>
      </c>
      <c r="B2418" s="6">
        <v>223.185089111328</v>
      </c>
      <c r="C2418" s="6">
        <v>30.5308818817139</v>
      </c>
    </row>
    <row r="2419" spans="1:3" ht="12.75">
      <c r="A2419" s="5">
        <v>44222.166666666664</v>
      </c>
      <c r="B2419" s="6">
        <v>162.162796020508</v>
      </c>
      <c r="C2419" s="6">
        <v>30.4158229827881</v>
      </c>
    </row>
    <row r="2420" spans="1:3" ht="12.75">
      <c r="A2420" s="5">
        <v>44222.17708333333</v>
      </c>
      <c r="B2420" s="6">
        <v>149.580444335938</v>
      </c>
      <c r="C2420" s="6">
        <v>30.7929267883301</v>
      </c>
    </row>
    <row r="2421" spans="1:3" ht="12.75">
      <c r="A2421" s="5">
        <v>44222.1875</v>
      </c>
      <c r="B2421" s="6">
        <v>154.932205200195</v>
      </c>
      <c r="C2421" s="6">
        <v>31.0159454345703</v>
      </c>
    </row>
    <row r="2422" spans="1:3" ht="12.75">
      <c r="A2422" s="5">
        <v>44222.197916666664</v>
      </c>
      <c r="B2422" s="6">
        <v>133.409545898438</v>
      </c>
      <c r="C2422" s="6">
        <v>31.4822769165039</v>
      </c>
    </row>
    <row r="2423" spans="1:3" ht="12.75">
      <c r="A2423" s="5">
        <v>44222.20833333333</v>
      </c>
      <c r="B2423" s="6">
        <v>166.63671875</v>
      </c>
      <c r="C2423" s="6">
        <v>31.6019554138184</v>
      </c>
    </row>
    <row r="2424" spans="1:3" ht="12.75">
      <c r="A2424" s="5">
        <v>44222.21875</v>
      </c>
      <c r="B2424" s="6">
        <v>190.515777587891</v>
      </c>
      <c r="C2424" s="6">
        <v>31.6583271026611</v>
      </c>
    </row>
    <row r="2425" spans="1:3" ht="12.75">
      <c r="A2425" s="5">
        <v>44222.229166666664</v>
      </c>
      <c r="B2425" s="6">
        <v>190.994934082031</v>
      </c>
      <c r="C2425" s="6">
        <v>31.1760902404785</v>
      </c>
    </row>
    <row r="2426" spans="1:3" ht="12.75">
      <c r="A2426" s="5">
        <v>44222.23958333333</v>
      </c>
      <c r="B2426" s="6">
        <v>211.689788818359</v>
      </c>
      <c r="C2426" s="6">
        <v>31.5287017822266</v>
      </c>
    </row>
    <row r="2427" spans="1:3" ht="12.75">
      <c r="A2427" s="5">
        <v>44222.25</v>
      </c>
      <c r="B2427" s="6">
        <v>114.489212036133</v>
      </c>
      <c r="C2427" s="6">
        <v>31.7070255279541</v>
      </c>
    </row>
    <row r="2428" spans="1:3" ht="12.75">
      <c r="A2428" s="5">
        <v>44222.260416666664</v>
      </c>
      <c r="B2428" s="6">
        <v>-81.4656829833984</v>
      </c>
      <c r="C2428" s="6">
        <v>31.3807964324951</v>
      </c>
    </row>
    <row r="2429" spans="1:3" ht="12.75">
      <c r="A2429" s="5">
        <v>44222.27083333333</v>
      </c>
      <c r="B2429" s="6">
        <v>-109.040588378906</v>
      </c>
      <c r="C2429" s="6">
        <v>31.0366363525391</v>
      </c>
    </row>
    <row r="2430" spans="1:3" ht="12.75">
      <c r="A2430" s="5">
        <v>44222.28125</v>
      </c>
      <c r="B2430" s="6">
        <v>-135.933090209961</v>
      </c>
      <c r="C2430" s="6">
        <v>31.1377372741699</v>
      </c>
    </row>
    <row r="2431" spans="1:3" ht="12.75">
      <c r="A2431" s="5">
        <v>44222.291666666664</v>
      </c>
      <c r="B2431" s="6">
        <v>-216.650268554688</v>
      </c>
      <c r="C2431" s="6">
        <v>30.3578357696533</v>
      </c>
    </row>
    <row r="2432" spans="1:3" ht="12.75">
      <c r="A2432" s="5">
        <v>44222.30208333333</v>
      </c>
      <c r="B2432" s="6">
        <v>-356.598297119141</v>
      </c>
      <c r="C2432" s="6">
        <v>30.1035461425781</v>
      </c>
    </row>
    <row r="2433" spans="1:3" ht="12.75">
      <c r="A2433" s="5">
        <v>44222.3125</v>
      </c>
      <c r="B2433" s="6">
        <v>-380.028259277344</v>
      </c>
      <c r="C2433" s="6">
        <v>30.0238075256348</v>
      </c>
    </row>
    <row r="2434" spans="1:3" ht="12.75">
      <c r="A2434" s="5">
        <v>44222.322916666664</v>
      </c>
      <c r="B2434" s="6">
        <v>-398.485198974609</v>
      </c>
      <c r="C2434" s="6">
        <v>30.0164279937744</v>
      </c>
    </row>
    <row r="2435" spans="1:3" ht="12.75">
      <c r="A2435" s="5">
        <v>44222.33333333333</v>
      </c>
      <c r="B2435" s="6">
        <v>-353.802978515625</v>
      </c>
      <c r="C2435" s="6">
        <v>30.0214672088623</v>
      </c>
    </row>
    <row r="2436" spans="1:3" ht="12.75">
      <c r="A2436" s="5">
        <v>44222.34375</v>
      </c>
      <c r="B2436" s="6">
        <v>-281.845703125</v>
      </c>
      <c r="C2436" s="6">
        <v>30.0185470581055</v>
      </c>
    </row>
    <row r="2437" spans="1:3" ht="12.75">
      <c r="A2437" s="5">
        <v>44222.354166666664</v>
      </c>
      <c r="B2437" s="6">
        <v>-214.360443115234</v>
      </c>
      <c r="C2437" s="6">
        <v>30.0243473052979</v>
      </c>
    </row>
    <row r="2438" spans="1:3" ht="12.75">
      <c r="A2438" s="5">
        <v>44222.36458333333</v>
      </c>
      <c r="B2438" s="6">
        <v>-153.239242553711</v>
      </c>
      <c r="C2438" s="6">
        <v>30.0255069732666</v>
      </c>
    </row>
    <row r="2439" spans="1:3" ht="12.75">
      <c r="A2439" s="5">
        <v>44222.375</v>
      </c>
      <c r="B2439" s="6">
        <v>-133.014923095703</v>
      </c>
      <c r="C2439" s="6">
        <v>30.0872268676758</v>
      </c>
    </row>
    <row r="2440" spans="1:3" ht="12.75">
      <c r="A2440" s="5">
        <v>44222.385416666664</v>
      </c>
      <c r="B2440" s="6">
        <v>-58.415454864502</v>
      </c>
      <c r="C2440" s="6">
        <v>30.3872756958008</v>
      </c>
    </row>
    <row r="2441" spans="1:3" ht="12.75">
      <c r="A2441" s="5">
        <v>44222.39583333333</v>
      </c>
      <c r="B2441" s="6">
        <v>-49.3818511962891</v>
      </c>
      <c r="C2441" s="6">
        <v>30.936616897583</v>
      </c>
    </row>
    <row r="2442" spans="1:3" ht="12.75">
      <c r="A2442" s="5">
        <v>44222.40625</v>
      </c>
      <c r="B2442" s="6">
        <v>-66.2435607910156</v>
      </c>
      <c r="C2442" s="6">
        <v>31.114086151123</v>
      </c>
    </row>
    <row r="2443" spans="1:3" ht="12.75">
      <c r="A2443" s="5">
        <v>44222.416666666664</v>
      </c>
      <c r="B2443" s="6">
        <v>-63.2021331787109</v>
      </c>
      <c r="C2443" s="6">
        <v>31.3320274353027</v>
      </c>
    </row>
    <row r="2444" spans="1:3" ht="12.75">
      <c r="A2444" s="5">
        <v>44222.42708333333</v>
      </c>
      <c r="B2444" s="6">
        <v>-82.4186477661133</v>
      </c>
      <c r="C2444" s="6">
        <v>31.7134056091309</v>
      </c>
    </row>
    <row r="2445" spans="1:3" ht="12.75">
      <c r="A2445" s="5">
        <v>44222.4375</v>
      </c>
      <c r="B2445" s="6">
        <v>-109.471038818359</v>
      </c>
      <c r="C2445" s="6">
        <v>31.8956661224365</v>
      </c>
    </row>
    <row r="2446" spans="1:3" ht="12.75">
      <c r="A2446" s="5">
        <v>44222.447916666664</v>
      </c>
      <c r="B2446" s="6">
        <v>-121.230270385742</v>
      </c>
      <c r="C2446" s="6">
        <v>32.2793464660645</v>
      </c>
    </row>
    <row r="2447" spans="1:3" ht="12.75">
      <c r="A2447" s="5">
        <v>44222.45833333333</v>
      </c>
      <c r="B2447" s="6">
        <v>-141.279144287109</v>
      </c>
      <c r="C2447" s="6">
        <v>32.4351577758789</v>
      </c>
    </row>
    <row r="2448" spans="1:3" ht="12.75">
      <c r="A2448" s="5">
        <v>44222.46875</v>
      </c>
      <c r="B2448" s="6">
        <v>-124.268173217773</v>
      </c>
      <c r="C2448" s="6">
        <v>32.7036170959473</v>
      </c>
    </row>
    <row r="2449" spans="1:3" ht="12.75">
      <c r="A2449" s="5">
        <v>44222.479166666664</v>
      </c>
      <c r="B2449" s="6">
        <v>-107.559524536133</v>
      </c>
      <c r="C2449" s="6">
        <v>33.4542846679688</v>
      </c>
    </row>
    <row r="2450" spans="1:3" ht="12.75">
      <c r="A2450" s="5">
        <v>44222.48958333333</v>
      </c>
      <c r="B2450" s="6">
        <v>-121.322631835938</v>
      </c>
      <c r="C2450" s="6">
        <v>34.3726577758789</v>
      </c>
    </row>
    <row r="2451" spans="1:3" ht="12.75">
      <c r="A2451" s="5">
        <v>44222.5</v>
      </c>
      <c r="B2451" s="6">
        <v>-137.496963500977</v>
      </c>
      <c r="C2451" s="6">
        <v>36.5677833557129</v>
      </c>
    </row>
    <row r="2452" spans="1:3" ht="12.75">
      <c r="A2452" s="5">
        <v>44222.510416666664</v>
      </c>
      <c r="B2452" s="6">
        <v>-65.8887939453125</v>
      </c>
      <c r="C2452" s="6">
        <v>35.7456550598145</v>
      </c>
    </row>
    <row r="2453" spans="1:3" ht="12.75">
      <c r="A2453" s="5">
        <v>44222.52083333333</v>
      </c>
      <c r="B2453" s="6">
        <v>-87.0330581665039</v>
      </c>
      <c r="C2453" s="6">
        <v>36.2046737670898</v>
      </c>
    </row>
    <row r="2454" spans="1:3" ht="12.75">
      <c r="A2454" s="5">
        <v>44222.53125</v>
      </c>
      <c r="B2454" s="6">
        <v>-120.459526062012</v>
      </c>
      <c r="C2454" s="6">
        <v>35.5645065307617</v>
      </c>
    </row>
    <row r="2455" spans="1:3" ht="12.75">
      <c r="A2455" s="5">
        <v>44222.541666666664</v>
      </c>
      <c r="B2455" s="6">
        <v>-148.791931152344</v>
      </c>
      <c r="C2455" s="6">
        <v>36.8055648803711</v>
      </c>
    </row>
    <row r="2456" spans="1:3" ht="12.75">
      <c r="A2456" s="5">
        <v>44222.55208333333</v>
      </c>
      <c r="B2456" s="6">
        <v>-121.700614929199</v>
      </c>
      <c r="C2456" s="6">
        <v>38.9865760803223</v>
      </c>
    </row>
    <row r="2457" spans="1:3" ht="12.75">
      <c r="A2457" s="5">
        <v>44222.5625</v>
      </c>
      <c r="B2457" s="6">
        <v>-22.4347496032715</v>
      </c>
      <c r="C2457" s="6">
        <v>39.597225189209</v>
      </c>
    </row>
    <row r="2458" spans="1:3" ht="12.75">
      <c r="A2458" s="5">
        <v>44222.572916666664</v>
      </c>
      <c r="B2458" s="6">
        <v>-45.3983535766602</v>
      </c>
      <c r="C2458" s="6">
        <v>40.1954345703125</v>
      </c>
    </row>
    <row r="2459" spans="1:3" ht="12.75">
      <c r="A2459" s="5">
        <v>44222.58333333333</v>
      </c>
      <c r="B2459" s="6">
        <v>-96.0061187744141</v>
      </c>
      <c r="C2459" s="6">
        <v>40.5146446228027</v>
      </c>
    </row>
    <row r="2460" spans="1:3" ht="12.75">
      <c r="A2460" s="5">
        <v>44222.59375</v>
      </c>
      <c r="B2460" s="6">
        <v>-137.635696411133</v>
      </c>
      <c r="C2460" s="6">
        <v>39.9721450805664</v>
      </c>
    </row>
    <row r="2461" spans="1:3" ht="12.75">
      <c r="A2461" s="5">
        <v>44222.604166666664</v>
      </c>
      <c r="B2461" s="6">
        <v>-135.307083129883</v>
      </c>
      <c r="C2461" s="6">
        <v>39.0727348327637</v>
      </c>
    </row>
    <row r="2462" spans="1:3" ht="12.75">
      <c r="A2462" s="5">
        <v>44222.61458333333</v>
      </c>
      <c r="B2462" s="6">
        <v>-154.634124755859</v>
      </c>
      <c r="C2462" s="6">
        <v>38.7410850524902</v>
      </c>
    </row>
    <row r="2463" spans="1:3" ht="12.75">
      <c r="A2463" s="5">
        <v>44222.625</v>
      </c>
      <c r="B2463" s="6">
        <v>-139.654846191406</v>
      </c>
      <c r="C2463" s="6">
        <v>38.9034843444824</v>
      </c>
    </row>
    <row r="2464" spans="1:3" ht="12.75">
      <c r="A2464" s="5">
        <v>44222.635416666664</v>
      </c>
      <c r="B2464" s="6">
        <v>-73.5492401123047</v>
      </c>
      <c r="C2464" s="6">
        <v>38.8207359313965</v>
      </c>
    </row>
    <row r="2465" spans="1:3" ht="12.75">
      <c r="A2465" s="5">
        <v>44222.64583333333</v>
      </c>
      <c r="B2465" s="6">
        <v>-53.3646774291992</v>
      </c>
      <c r="C2465" s="6">
        <v>38.0185356140137</v>
      </c>
    </row>
    <row r="2466" spans="1:3" ht="12.75">
      <c r="A2466" s="5">
        <v>44222.65625</v>
      </c>
      <c r="B2466" s="6">
        <v>-62.5242958068848</v>
      </c>
      <c r="C2466" s="6">
        <v>37.5666465759277</v>
      </c>
    </row>
    <row r="2467" spans="1:3" ht="12.75">
      <c r="A2467" s="5">
        <v>44222.666666666664</v>
      </c>
      <c r="B2467" s="6">
        <v>-115.550498962402</v>
      </c>
      <c r="C2467" s="6">
        <v>36.9978141784668</v>
      </c>
    </row>
    <row r="2468" spans="1:3" ht="12.75">
      <c r="A2468" s="5">
        <v>44222.67708333333</v>
      </c>
      <c r="B2468" s="6">
        <v>-272.843566894531</v>
      </c>
      <c r="C2468" s="6">
        <v>36.3777160644531</v>
      </c>
    </row>
    <row r="2469" spans="1:3" ht="12.75">
      <c r="A2469" s="5">
        <v>44222.6875</v>
      </c>
      <c r="B2469" s="6">
        <v>-354.842895507813</v>
      </c>
      <c r="C2469" s="6">
        <v>35.4555053710938</v>
      </c>
    </row>
    <row r="2470" spans="1:3" ht="12.75">
      <c r="A2470" s="5">
        <v>44222.697916666664</v>
      </c>
      <c r="B2470" s="6">
        <v>-355.916107177734</v>
      </c>
      <c r="C2470" s="6">
        <v>34.2493858337402</v>
      </c>
    </row>
    <row r="2471" spans="1:3" ht="12.75">
      <c r="A2471" s="5">
        <v>44222.70833333333</v>
      </c>
      <c r="B2471" s="6">
        <v>-362.0830078125</v>
      </c>
      <c r="C2471" s="6">
        <v>33.2534637451172</v>
      </c>
    </row>
    <row r="2472" spans="1:3" ht="12.75">
      <c r="A2472" s="5">
        <v>44222.71875</v>
      </c>
      <c r="B2472" s="6">
        <v>-357.441192626953</v>
      </c>
      <c r="C2472" s="6">
        <v>33.3540458679199</v>
      </c>
    </row>
    <row r="2473" spans="1:3" ht="12.75">
      <c r="A2473" s="5">
        <v>44222.729166666664</v>
      </c>
      <c r="B2473" s="6">
        <v>-357.286437988281</v>
      </c>
      <c r="C2473" s="6">
        <v>33.115665435791</v>
      </c>
    </row>
    <row r="2474" spans="1:3" ht="12.75">
      <c r="A2474" s="5">
        <v>44222.73958333333</v>
      </c>
      <c r="B2474" s="6">
        <v>-380.789672851563</v>
      </c>
      <c r="C2474" s="6">
        <v>33.4895172119141</v>
      </c>
    </row>
    <row r="2475" spans="1:3" ht="12.75">
      <c r="A2475" s="5">
        <v>44222.75</v>
      </c>
      <c r="B2475" s="6">
        <v>-414.522918701172</v>
      </c>
      <c r="C2475" s="6">
        <v>33.6113357543945</v>
      </c>
    </row>
    <row r="2476" spans="1:3" ht="12.75">
      <c r="A2476" s="5">
        <v>44222.760416666664</v>
      </c>
      <c r="B2476" s="6">
        <v>-336.694213867188</v>
      </c>
      <c r="C2476" s="6">
        <v>33.8102951049805</v>
      </c>
    </row>
    <row r="2477" spans="1:3" ht="12.75">
      <c r="A2477" s="5">
        <v>44222.77083333333</v>
      </c>
      <c r="B2477" s="6">
        <v>-320.793853759766</v>
      </c>
      <c r="C2477" s="6">
        <v>33.1702537536621</v>
      </c>
    </row>
    <row r="2478" spans="1:3" ht="12.75">
      <c r="A2478" s="5">
        <v>44222.78125</v>
      </c>
      <c r="B2478" s="6">
        <v>-312.327758789063</v>
      </c>
      <c r="C2478" s="6">
        <v>32.4796600341797</v>
      </c>
    </row>
    <row r="2479" spans="1:3" ht="12.75">
      <c r="A2479" s="5">
        <v>44222.791666666664</v>
      </c>
      <c r="B2479" s="6">
        <v>-310.746215820313</v>
      </c>
      <c r="C2479" s="6">
        <v>32.8343276977539</v>
      </c>
    </row>
    <row r="2480" spans="1:3" ht="12.75">
      <c r="A2480" s="5">
        <v>44222.80208333333</v>
      </c>
      <c r="B2480" s="6">
        <v>-201.1318359375</v>
      </c>
      <c r="C2480" s="6">
        <v>31.7001457214355</v>
      </c>
    </row>
    <row r="2481" spans="1:3" ht="12.75">
      <c r="A2481" s="5">
        <v>44222.8125</v>
      </c>
      <c r="B2481" s="6">
        <v>-217.340972900391</v>
      </c>
      <c r="C2481" s="6">
        <v>31.5259571075439</v>
      </c>
    </row>
    <row r="2482" spans="1:3" ht="12.75">
      <c r="A2482" s="5">
        <v>44222.822916666664</v>
      </c>
      <c r="B2482" s="6">
        <v>-241.186325073242</v>
      </c>
      <c r="C2482" s="6">
        <v>31.5444564819336</v>
      </c>
    </row>
    <row r="2483" spans="1:3" ht="12.75">
      <c r="A2483" s="5">
        <v>44222.83333333333</v>
      </c>
      <c r="B2483" s="6">
        <v>-235.307205200195</v>
      </c>
      <c r="C2483" s="6">
        <v>31.7430858612061</v>
      </c>
    </row>
    <row r="2484" spans="1:3" ht="12.75">
      <c r="A2484" s="5">
        <v>44222.84375</v>
      </c>
      <c r="B2484" s="6">
        <v>-98.0754470825195</v>
      </c>
      <c r="C2484" s="6">
        <v>31.7468662261963</v>
      </c>
    </row>
    <row r="2485" spans="1:3" ht="12.75">
      <c r="A2485" s="5">
        <v>44222.854166666664</v>
      </c>
      <c r="B2485" s="6">
        <v>-130.976669311523</v>
      </c>
      <c r="C2485" s="6">
        <v>31.7227764129639</v>
      </c>
    </row>
    <row r="2486" spans="1:3" ht="12.75">
      <c r="A2486" s="5">
        <v>44222.86458333333</v>
      </c>
      <c r="B2486" s="6">
        <v>-173.296676635742</v>
      </c>
      <c r="C2486" s="6">
        <v>31.7384853363037</v>
      </c>
    </row>
    <row r="2487" spans="1:3" ht="12.75">
      <c r="A2487" s="5">
        <v>44222.875</v>
      </c>
      <c r="B2487" s="6">
        <v>-173.140838623047</v>
      </c>
      <c r="C2487" s="6">
        <v>31.5883159637451</v>
      </c>
    </row>
    <row r="2488" spans="1:3" ht="12.75">
      <c r="A2488" s="5">
        <v>44222.885416666664</v>
      </c>
      <c r="B2488" s="6">
        <v>-69.8295364379883</v>
      </c>
      <c r="C2488" s="6">
        <v>31.602466583252</v>
      </c>
    </row>
    <row r="2489" spans="1:3" ht="12.75">
      <c r="A2489" s="5">
        <v>44222.89583333333</v>
      </c>
      <c r="B2489" s="6">
        <v>-52.4109954833984</v>
      </c>
      <c r="C2489" s="6">
        <v>31.2988567352295</v>
      </c>
    </row>
    <row r="2490" spans="1:3" ht="12.75">
      <c r="A2490" s="5">
        <v>44222.90625</v>
      </c>
      <c r="B2490" s="6">
        <v>-47.8209533691406</v>
      </c>
      <c r="C2490" s="6">
        <v>31.2747459411621</v>
      </c>
    </row>
    <row r="2491" spans="1:3" ht="12.75">
      <c r="A2491" s="5">
        <v>44222.916666666664</v>
      </c>
      <c r="B2491" s="6">
        <v>58.691577911377</v>
      </c>
      <c r="C2491" s="6">
        <v>31.136905670166</v>
      </c>
    </row>
    <row r="2492" spans="1:3" ht="12.75">
      <c r="A2492" s="5">
        <v>44222.92708333333</v>
      </c>
      <c r="B2492" s="6">
        <v>176.492095947266</v>
      </c>
      <c r="C2492" s="6">
        <v>30.9482364654541</v>
      </c>
    </row>
    <row r="2493" spans="1:3" ht="12.75">
      <c r="A2493" s="5">
        <v>44222.9375</v>
      </c>
      <c r="B2493" s="6">
        <v>219.316696166992</v>
      </c>
      <c r="C2493" s="6">
        <v>30.9204063415527</v>
      </c>
    </row>
    <row r="2494" spans="1:3" ht="12.75">
      <c r="A2494" s="5">
        <v>44222.947916666664</v>
      </c>
      <c r="B2494" s="6">
        <v>230.541702270508</v>
      </c>
      <c r="C2494" s="6">
        <v>30.9661655426025</v>
      </c>
    </row>
    <row r="2495" spans="1:3" ht="12.75">
      <c r="A2495" s="5">
        <v>44222.95833333333</v>
      </c>
      <c r="B2495" s="6">
        <v>213.352600097656</v>
      </c>
      <c r="C2495" s="6">
        <v>31.4153156280518</v>
      </c>
    </row>
    <row r="2496" spans="1:3" ht="12.75">
      <c r="A2496" s="5">
        <v>44222.96875</v>
      </c>
      <c r="B2496" s="6">
        <v>182.817504882813</v>
      </c>
      <c r="C2496" s="6">
        <v>32.0394859313965</v>
      </c>
    </row>
    <row r="2497" spans="1:3" ht="12.75">
      <c r="A2497" s="5">
        <v>44222.979166666664</v>
      </c>
      <c r="B2497" s="6">
        <v>161.68830871582</v>
      </c>
      <c r="C2497" s="6">
        <v>32.2629852294922</v>
      </c>
    </row>
    <row r="2498" spans="1:3" ht="12.75">
      <c r="A2498" s="5">
        <v>44222.98958333333</v>
      </c>
      <c r="B2498" s="6">
        <v>150.064697265625</v>
      </c>
      <c r="C2498" s="6">
        <v>32.103515625</v>
      </c>
    </row>
    <row r="2499" spans="1:3" ht="12.75">
      <c r="A2499" s="5">
        <v>44223</v>
      </c>
      <c r="B2499" s="6">
        <v>124.300140380859</v>
      </c>
      <c r="C2499" s="6">
        <v>32.2637138366699</v>
      </c>
    </row>
    <row r="2500" spans="1:3" ht="12.75">
      <c r="A2500" s="5">
        <v>44223.010416666664</v>
      </c>
      <c r="B2500" s="6">
        <v>218.245788574219</v>
      </c>
      <c r="C2500" s="6">
        <v>32.3038673400879</v>
      </c>
    </row>
    <row r="2501" spans="1:3" ht="12.75">
      <c r="A2501" s="5">
        <v>44223.02083333333</v>
      </c>
      <c r="B2501" s="6">
        <v>226.254455566406</v>
      </c>
      <c r="C2501" s="6">
        <v>32.2055473327637</v>
      </c>
    </row>
    <row r="2502" spans="1:3" ht="12.75">
      <c r="A2502" s="5">
        <v>44223.03125</v>
      </c>
      <c r="B2502" s="6">
        <v>215.551712036133</v>
      </c>
      <c r="C2502" s="6">
        <v>32.3903350830078</v>
      </c>
    </row>
    <row r="2503" spans="1:3" ht="12.75">
      <c r="A2503" s="5">
        <v>44223.041666666664</v>
      </c>
      <c r="B2503" s="6">
        <v>235.370788574219</v>
      </c>
      <c r="C2503" s="6">
        <v>32.4472007751465</v>
      </c>
    </row>
    <row r="2504" spans="1:3" ht="12.75">
      <c r="A2504" s="5">
        <v>44223.05208333333</v>
      </c>
      <c r="B2504" s="6">
        <v>273.359436035156</v>
      </c>
      <c r="C2504" s="6">
        <v>32.8292121887207</v>
      </c>
    </row>
    <row r="2505" spans="1:3" ht="12.75">
      <c r="A2505" s="5">
        <v>44223.0625</v>
      </c>
      <c r="B2505" s="6">
        <v>272.394622802734</v>
      </c>
      <c r="C2505" s="6">
        <v>33.2522239685059</v>
      </c>
    </row>
    <row r="2506" spans="1:3" ht="12.75">
      <c r="A2506" s="5">
        <v>44223.072916666664</v>
      </c>
      <c r="B2506" s="6">
        <v>246.945571899414</v>
      </c>
      <c r="C2506" s="6">
        <v>33.5362358093262</v>
      </c>
    </row>
    <row r="2507" spans="1:3" ht="12.75">
      <c r="A2507" s="5">
        <v>44223.08333333333</v>
      </c>
      <c r="B2507" s="6">
        <v>167.885284423828</v>
      </c>
      <c r="C2507" s="6">
        <v>33.6055870056152</v>
      </c>
    </row>
    <row r="2508" spans="1:3" ht="12.75">
      <c r="A2508" s="5">
        <v>44223.09375</v>
      </c>
      <c r="B2508" s="6">
        <v>195.655700683594</v>
      </c>
      <c r="C2508" s="6">
        <v>33.8640441894531</v>
      </c>
    </row>
    <row r="2509" spans="1:3" ht="12.75">
      <c r="A2509" s="5">
        <v>44223.104166666664</v>
      </c>
      <c r="B2509" s="6">
        <v>199.452072143555</v>
      </c>
      <c r="C2509" s="6">
        <v>33.2362060546875</v>
      </c>
    </row>
    <row r="2510" spans="1:3" ht="12.75">
      <c r="A2510" s="5">
        <v>44223.11458333333</v>
      </c>
      <c r="B2510" s="6">
        <v>201.331069946289</v>
      </c>
      <c r="C2510" s="6">
        <v>32.8134994506836</v>
      </c>
    </row>
    <row r="2511" spans="1:3" ht="12.75">
      <c r="A2511" s="5">
        <v>44223.125</v>
      </c>
      <c r="B2511" s="6">
        <v>162.426651000977</v>
      </c>
      <c r="C2511" s="6">
        <v>32.707763671875</v>
      </c>
    </row>
    <row r="2512" spans="1:3" ht="12.75">
      <c r="A2512" s="5">
        <v>44223.135416666664</v>
      </c>
      <c r="B2512" s="6">
        <v>73.9480819702148</v>
      </c>
      <c r="C2512" s="6">
        <v>32.2761459350586</v>
      </c>
    </row>
    <row r="2513" spans="1:3" ht="12.75">
      <c r="A2513" s="5">
        <v>44223.14583333333</v>
      </c>
      <c r="B2513" s="6">
        <v>67.5361785888672</v>
      </c>
      <c r="C2513" s="6">
        <v>32.3432159423828</v>
      </c>
    </row>
    <row r="2514" spans="1:3" ht="12.75">
      <c r="A2514" s="5">
        <v>44223.15625</v>
      </c>
      <c r="B2514" s="6">
        <v>81.8000259399414</v>
      </c>
      <c r="C2514" s="6">
        <v>32.4907569885254</v>
      </c>
    </row>
    <row r="2515" spans="1:3" ht="12.75">
      <c r="A2515" s="5">
        <v>44223.166666666664</v>
      </c>
      <c r="B2515" s="6">
        <v>104.68302154541</v>
      </c>
      <c r="C2515" s="6">
        <v>32.6985206604004</v>
      </c>
    </row>
    <row r="2516" spans="1:3" ht="12.75">
      <c r="A2516" s="5">
        <v>44223.17708333333</v>
      </c>
      <c r="B2516" s="6">
        <v>58.1968727111816</v>
      </c>
      <c r="C2516" s="6">
        <v>32.8701400756836</v>
      </c>
    </row>
    <row r="2517" spans="1:3" ht="12.75">
      <c r="A2517" s="5">
        <v>44223.1875</v>
      </c>
      <c r="B2517" s="6">
        <v>73.663459777832</v>
      </c>
      <c r="C2517" s="6">
        <v>33.1766967773438</v>
      </c>
    </row>
    <row r="2518" spans="1:3" ht="12.75">
      <c r="A2518" s="5">
        <v>44223.197916666664</v>
      </c>
      <c r="B2518" s="6">
        <v>76.5519409179688</v>
      </c>
      <c r="C2518" s="6">
        <v>33.1093139648438</v>
      </c>
    </row>
    <row r="2519" spans="1:3" ht="12.75">
      <c r="A2519" s="5">
        <v>44223.20833333333</v>
      </c>
      <c r="B2519" s="6">
        <v>155.976898193359</v>
      </c>
      <c r="C2519" s="6">
        <v>33.0057373046875</v>
      </c>
    </row>
    <row r="2520" spans="1:3" ht="12.75">
      <c r="A2520" s="5">
        <v>44223.21875</v>
      </c>
      <c r="B2520" s="6">
        <v>170.856842041016</v>
      </c>
      <c r="C2520" s="6">
        <v>33.1644554138184</v>
      </c>
    </row>
    <row r="2521" spans="1:3" ht="12.75">
      <c r="A2521" s="5">
        <v>44223.229166666664</v>
      </c>
      <c r="B2521" s="6">
        <v>257.59814453125</v>
      </c>
      <c r="C2521" s="6">
        <v>33.4660339355469</v>
      </c>
    </row>
    <row r="2522" spans="1:3" ht="12.75">
      <c r="A2522" s="5">
        <v>44223.23958333333</v>
      </c>
      <c r="B2522" s="6">
        <v>263.667724609375</v>
      </c>
      <c r="C2522" s="6">
        <v>33.6578063964844</v>
      </c>
    </row>
    <row r="2523" spans="1:3" ht="12.75">
      <c r="A2523" s="5">
        <v>44223.25</v>
      </c>
      <c r="B2523" s="6">
        <v>179.19758605957</v>
      </c>
      <c r="C2523" s="6">
        <v>33.7422904968262</v>
      </c>
    </row>
    <row r="2524" spans="1:3" ht="12.75">
      <c r="A2524" s="5">
        <v>44223.260416666664</v>
      </c>
      <c r="B2524" s="6">
        <v>-30.8316020965576</v>
      </c>
      <c r="C2524" s="6">
        <v>33.8583602905273</v>
      </c>
    </row>
    <row r="2525" spans="1:3" ht="12.75">
      <c r="A2525" s="5">
        <v>44223.27083333333</v>
      </c>
      <c r="B2525" s="6">
        <v>-71.9681625366211</v>
      </c>
      <c r="C2525" s="6">
        <v>33.9774742126465</v>
      </c>
    </row>
    <row r="2526" spans="1:3" ht="12.75">
      <c r="A2526" s="5">
        <v>44223.28125</v>
      </c>
      <c r="B2526" s="6">
        <v>-70.7226943969727</v>
      </c>
      <c r="C2526" s="6">
        <v>34.0058212280273</v>
      </c>
    </row>
    <row r="2527" spans="1:3" ht="12.75">
      <c r="A2527" s="5">
        <v>44223.291666666664</v>
      </c>
      <c r="B2527" s="6">
        <v>-77.7094039916992</v>
      </c>
      <c r="C2527" s="6">
        <v>33.9715232849121</v>
      </c>
    </row>
    <row r="2528" spans="1:3" ht="12.75">
      <c r="A2528" s="5">
        <v>44223.30208333333</v>
      </c>
      <c r="B2528" s="6">
        <v>-318.617889404297</v>
      </c>
      <c r="C2528" s="6">
        <v>34.1234321594238</v>
      </c>
    </row>
    <row r="2529" spans="1:3" ht="12.75">
      <c r="A2529" s="5">
        <v>44223.3125</v>
      </c>
      <c r="B2529" s="6">
        <v>-368.431701660156</v>
      </c>
      <c r="C2529" s="6">
        <v>34.2695846557617</v>
      </c>
    </row>
    <row r="2530" spans="1:3" ht="12.75">
      <c r="A2530" s="5">
        <v>44223.322916666664</v>
      </c>
      <c r="B2530" s="6">
        <v>-403.014465332031</v>
      </c>
      <c r="C2530" s="6">
        <v>34.3767356872559</v>
      </c>
    </row>
    <row r="2531" spans="1:3" ht="12.75">
      <c r="A2531" s="5">
        <v>44223.33333333333</v>
      </c>
      <c r="B2531" s="6">
        <v>-412.989776611328</v>
      </c>
      <c r="C2531" s="6">
        <v>34.4849739074707</v>
      </c>
    </row>
    <row r="2532" spans="1:3" ht="12.75">
      <c r="A2532" s="5">
        <v>44223.34375</v>
      </c>
      <c r="B2532" s="6">
        <v>-385.972259521484</v>
      </c>
      <c r="C2532" s="6">
        <v>34.4145126342773</v>
      </c>
    </row>
    <row r="2533" spans="1:3" ht="12.75">
      <c r="A2533" s="5">
        <v>44223.354166666664</v>
      </c>
      <c r="B2533" s="6">
        <v>-367.387359619141</v>
      </c>
      <c r="C2533" s="6">
        <v>35.1966094970703</v>
      </c>
    </row>
    <row r="2534" spans="1:3" ht="12.75">
      <c r="A2534" s="5">
        <v>44223.36458333333</v>
      </c>
      <c r="B2534" s="6">
        <v>-359.627593994141</v>
      </c>
      <c r="C2534" s="6">
        <v>36.0868453979492</v>
      </c>
    </row>
    <row r="2535" spans="1:3" ht="12.75">
      <c r="A2535" s="5">
        <v>44223.375</v>
      </c>
      <c r="B2535" s="6">
        <v>-373.102813720703</v>
      </c>
      <c r="C2535" s="6">
        <v>37.3961143493652</v>
      </c>
    </row>
    <row r="2536" spans="1:3" ht="12.75">
      <c r="A2536" s="5">
        <v>44223.385416666664</v>
      </c>
      <c r="B2536" s="6">
        <v>-357.539245605469</v>
      </c>
      <c r="C2536" s="6">
        <v>38.3199348449707</v>
      </c>
    </row>
    <row r="2537" spans="1:3" ht="12.75">
      <c r="A2537" s="5">
        <v>44223.39583333333</v>
      </c>
      <c r="B2537" s="6">
        <v>-344.398834228516</v>
      </c>
      <c r="C2537" s="6">
        <v>37.6088943481445</v>
      </c>
    </row>
    <row r="2538" spans="1:3" ht="12.75">
      <c r="A2538" s="5">
        <v>44223.40625</v>
      </c>
      <c r="B2538" s="6">
        <v>-355.628082275391</v>
      </c>
      <c r="C2538" s="6">
        <v>37.9514846801758</v>
      </c>
    </row>
    <row r="2539" spans="1:3" ht="12.75">
      <c r="A2539" s="5">
        <v>44223.416666666664</v>
      </c>
      <c r="B2539" s="6">
        <v>-415.527221679688</v>
      </c>
      <c r="C2539" s="6">
        <v>38.4581871032715</v>
      </c>
    </row>
    <row r="2540" spans="1:3" ht="12.75">
      <c r="A2540" s="5">
        <v>44223.42708333333</v>
      </c>
      <c r="B2540" s="6">
        <v>-514.778747558594</v>
      </c>
      <c r="C2540" s="6">
        <v>39.0400047302246</v>
      </c>
    </row>
    <row r="2541" spans="1:3" ht="12.75">
      <c r="A2541" s="5">
        <v>44223.4375</v>
      </c>
      <c r="B2541" s="6">
        <v>-568.075012207031</v>
      </c>
      <c r="C2541" s="6">
        <v>39.2529144287109</v>
      </c>
    </row>
    <row r="2542" spans="1:3" ht="12.75">
      <c r="A2542" s="5">
        <v>44223.447916666664</v>
      </c>
      <c r="B2542" s="6">
        <v>-564.6171875</v>
      </c>
      <c r="C2542" s="6">
        <v>39.545093536377</v>
      </c>
    </row>
    <row r="2543" spans="1:3" ht="12.75">
      <c r="A2543" s="5">
        <v>44223.45833333333</v>
      </c>
      <c r="B2543" s="6">
        <v>-547.393188476563</v>
      </c>
      <c r="C2543" s="6">
        <v>41.2813453674316</v>
      </c>
    </row>
    <row r="2544" spans="1:3" ht="12.75">
      <c r="A2544" s="5">
        <v>44223.46875</v>
      </c>
      <c r="B2544" s="6">
        <v>-526.102355957031</v>
      </c>
      <c r="C2544" s="6">
        <v>48.773063659668</v>
      </c>
    </row>
    <row r="2545" spans="1:3" ht="12.75">
      <c r="A2545" s="5">
        <v>44223.479166666664</v>
      </c>
      <c r="B2545" s="6">
        <v>-577.452453613281</v>
      </c>
      <c r="C2545" s="6">
        <v>54.2582740783691</v>
      </c>
    </row>
    <row r="2546" spans="1:3" ht="12.75">
      <c r="A2546" s="5">
        <v>44223.48958333333</v>
      </c>
      <c r="B2546" s="6">
        <v>-607.495910644531</v>
      </c>
      <c r="C2546" s="6">
        <v>56.333324432373</v>
      </c>
    </row>
    <row r="2547" spans="1:3" ht="12.75">
      <c r="A2547" s="5">
        <v>44223.5</v>
      </c>
      <c r="B2547" s="6">
        <v>-561.563110351563</v>
      </c>
      <c r="C2547" s="6">
        <v>57.1441307067871</v>
      </c>
    </row>
    <row r="2548" spans="1:3" ht="12.75">
      <c r="A2548" s="5">
        <v>44223.510416666664</v>
      </c>
      <c r="B2548" s="6">
        <v>-487.104248046875</v>
      </c>
      <c r="C2548" s="6">
        <v>55.4864807128906</v>
      </c>
    </row>
    <row r="2549" spans="1:3" ht="12.75">
      <c r="A2549" s="5">
        <v>44223.52083333333</v>
      </c>
      <c r="B2549" s="6">
        <v>-509.08203125</v>
      </c>
      <c r="C2549" s="6">
        <v>58.5664558410645</v>
      </c>
    </row>
    <row r="2550" spans="1:3" ht="12.75">
      <c r="A2550" s="5">
        <v>44223.53125</v>
      </c>
      <c r="B2550" s="6">
        <v>-474.204071044922</v>
      </c>
      <c r="C2550" s="6">
        <v>53.9604530334473</v>
      </c>
    </row>
    <row r="2551" spans="1:3" ht="12.75">
      <c r="A2551" s="5">
        <v>44223.541666666664</v>
      </c>
      <c r="B2551" s="6">
        <v>-503.988922119141</v>
      </c>
      <c r="C2551" s="6">
        <v>53.9372291564941</v>
      </c>
    </row>
    <row r="2552" spans="1:3" ht="12.75">
      <c r="A2552" s="5">
        <v>44223.55208333333</v>
      </c>
      <c r="B2552" s="6">
        <v>-567.687744140625</v>
      </c>
      <c r="C2552" s="6">
        <v>56.3582229614258</v>
      </c>
    </row>
    <row r="2553" spans="1:3" ht="12.75">
      <c r="A2553" s="5">
        <v>44223.5625</v>
      </c>
      <c r="B2553" s="6">
        <v>-503.929656982422</v>
      </c>
      <c r="C2553" s="6">
        <v>52.7387237548828</v>
      </c>
    </row>
    <row r="2554" spans="1:3" ht="12.75">
      <c r="A2554" s="5">
        <v>44223.572916666664</v>
      </c>
      <c r="B2554" s="6">
        <v>-475.262084960938</v>
      </c>
      <c r="C2554" s="6">
        <v>50.8072929382324</v>
      </c>
    </row>
    <row r="2555" spans="1:3" ht="12.75">
      <c r="A2555" s="5">
        <v>44223.58333333333</v>
      </c>
      <c r="B2555" s="6">
        <v>-496.719818115234</v>
      </c>
      <c r="C2555" s="6">
        <v>50.3305130004883</v>
      </c>
    </row>
    <row r="2556" spans="1:3" ht="12.75">
      <c r="A2556" s="5">
        <v>44223.59375</v>
      </c>
      <c r="B2556" s="6">
        <v>-557.827331542969</v>
      </c>
      <c r="C2556" s="6">
        <v>50.9338150024414</v>
      </c>
    </row>
    <row r="2557" spans="1:3" ht="12.75">
      <c r="A2557" s="5">
        <v>44223.604166666664</v>
      </c>
      <c r="B2557" s="6">
        <v>-549.443908691406</v>
      </c>
      <c r="C2557" s="6">
        <v>50.4730224609375</v>
      </c>
    </row>
    <row r="2558" spans="1:3" ht="12.75">
      <c r="A2558" s="5">
        <v>44223.61458333333</v>
      </c>
      <c r="B2558" s="6">
        <v>-538.237609863281</v>
      </c>
      <c r="C2558" s="6">
        <v>48.2478828430176</v>
      </c>
    </row>
    <row r="2559" spans="1:3" ht="12.75">
      <c r="A2559" s="5">
        <v>44223.625</v>
      </c>
      <c r="B2559" s="6">
        <v>-508.643402099609</v>
      </c>
      <c r="C2559" s="6">
        <v>45.5852966308594</v>
      </c>
    </row>
    <row r="2560" spans="1:3" ht="12.75">
      <c r="A2560" s="5">
        <v>44223.635416666664</v>
      </c>
      <c r="B2560" s="6">
        <v>-526.502685546875</v>
      </c>
      <c r="C2560" s="6">
        <v>44.4988899230957</v>
      </c>
    </row>
    <row r="2561" spans="1:3" ht="12.75">
      <c r="A2561" s="5">
        <v>44223.64583333333</v>
      </c>
      <c r="B2561" s="6">
        <v>-567.274536132813</v>
      </c>
      <c r="C2561" s="6">
        <v>44.2078094482422</v>
      </c>
    </row>
    <row r="2562" spans="1:3" ht="12.75">
      <c r="A2562" s="5">
        <v>44223.65625</v>
      </c>
      <c r="B2562" s="6">
        <v>-617.390014648438</v>
      </c>
      <c r="C2562" s="6">
        <v>44.6613082885742</v>
      </c>
    </row>
    <row r="2563" spans="1:3" ht="12.75">
      <c r="A2563" s="5">
        <v>44223.666666666664</v>
      </c>
      <c r="B2563" s="6">
        <v>-665.212768554688</v>
      </c>
      <c r="C2563" s="6">
        <v>44.6903839111328</v>
      </c>
    </row>
    <row r="2564" spans="1:3" ht="12.75">
      <c r="A2564" s="5">
        <v>44223.67708333333</v>
      </c>
      <c r="B2564" s="6">
        <v>-726.578918457031</v>
      </c>
      <c r="C2564" s="6">
        <v>43.6333808898926</v>
      </c>
    </row>
    <row r="2565" spans="1:3" ht="12.75">
      <c r="A2565" s="5">
        <v>44223.6875</v>
      </c>
      <c r="B2565" s="6">
        <v>-698.814392089844</v>
      </c>
      <c r="C2565" s="6">
        <v>43.32421875</v>
      </c>
    </row>
    <row r="2566" spans="1:3" ht="12.75">
      <c r="A2566" s="5">
        <v>44223.697916666664</v>
      </c>
      <c r="B2566" s="6">
        <v>-607.950988769531</v>
      </c>
      <c r="C2566" s="6">
        <v>42.6757354736328</v>
      </c>
    </row>
    <row r="2567" spans="1:3" ht="12.75">
      <c r="A2567" s="5">
        <v>44223.70833333333</v>
      </c>
      <c r="B2567" s="6">
        <v>-563.517456054688</v>
      </c>
      <c r="C2567" s="6">
        <v>41.3957557678223</v>
      </c>
    </row>
    <row r="2568" spans="1:3" ht="12.75">
      <c r="A2568" s="5">
        <v>44223.71875</v>
      </c>
      <c r="B2568" s="6">
        <v>-567.813354492188</v>
      </c>
      <c r="C2568" s="6">
        <v>40.7081451416016</v>
      </c>
    </row>
    <row r="2569" spans="1:3" ht="12.75">
      <c r="A2569" s="5">
        <v>44223.729166666664</v>
      </c>
      <c r="B2569" s="6">
        <v>-603.733947753906</v>
      </c>
      <c r="C2569" s="6">
        <v>40.4037055969238</v>
      </c>
    </row>
    <row r="2570" spans="1:3" ht="12.75">
      <c r="A2570" s="5">
        <v>44223.73958333333</v>
      </c>
      <c r="B2570" s="6">
        <v>-597.3349609375</v>
      </c>
      <c r="C2570" s="6">
        <v>40.0668067932129</v>
      </c>
    </row>
    <row r="2571" spans="1:3" ht="12.75">
      <c r="A2571" s="5">
        <v>44223.75</v>
      </c>
      <c r="B2571" s="6">
        <v>-547.449035644531</v>
      </c>
      <c r="C2571" s="6">
        <v>40.5156745910645</v>
      </c>
    </row>
    <row r="2572" spans="1:3" ht="12.75">
      <c r="A2572" s="5">
        <v>44223.760416666664</v>
      </c>
      <c r="B2572" s="6">
        <v>-557.180358886719</v>
      </c>
      <c r="C2572" s="6">
        <v>40.7553863525391</v>
      </c>
    </row>
    <row r="2573" spans="1:3" ht="12.75">
      <c r="A2573" s="5">
        <v>44223.77083333333</v>
      </c>
      <c r="B2573" s="6">
        <v>-559.504760742188</v>
      </c>
      <c r="C2573" s="6">
        <v>40.1989555358887</v>
      </c>
    </row>
    <row r="2574" spans="1:3" ht="12.75">
      <c r="A2574" s="5">
        <v>44223.78125</v>
      </c>
      <c r="B2574" s="6">
        <v>-608.33251953125</v>
      </c>
      <c r="C2574" s="6">
        <v>39.4739837646484</v>
      </c>
    </row>
    <row r="2575" spans="1:3" ht="12.75">
      <c r="A2575" s="5">
        <v>44223.791666666664</v>
      </c>
      <c r="B2575" s="6">
        <v>-640.993225097656</v>
      </c>
      <c r="C2575" s="6">
        <v>39.3735580444336</v>
      </c>
    </row>
    <row r="2576" spans="1:3" ht="12.75">
      <c r="A2576" s="5">
        <v>44223.80208333333</v>
      </c>
      <c r="B2576" s="6">
        <v>-464.207397460938</v>
      </c>
      <c r="C2576" s="6">
        <v>39.3895072937012</v>
      </c>
    </row>
    <row r="2577" spans="1:3" ht="12.75">
      <c r="A2577" s="5">
        <v>44223.8125</v>
      </c>
      <c r="B2577" s="6">
        <v>-406.717651367188</v>
      </c>
      <c r="C2577" s="6">
        <v>39.6572456359863</v>
      </c>
    </row>
    <row r="2578" spans="1:3" ht="12.75">
      <c r="A2578" s="5">
        <v>44223.822916666664</v>
      </c>
      <c r="B2578" s="6">
        <v>-453.780364990234</v>
      </c>
      <c r="C2578" s="6">
        <v>40.0159072875977</v>
      </c>
    </row>
    <row r="2579" spans="1:3" ht="12.75">
      <c r="A2579" s="5">
        <v>44223.83333333333</v>
      </c>
      <c r="B2579" s="6">
        <v>-421.538391113281</v>
      </c>
      <c r="C2579" s="6">
        <v>39.9233856201172</v>
      </c>
    </row>
    <row r="2580" spans="1:3" ht="12.75">
      <c r="A2580" s="5">
        <v>44223.84375</v>
      </c>
      <c r="B2580" s="6">
        <v>-411.534973144531</v>
      </c>
      <c r="C2580" s="6">
        <v>39.6570129394531</v>
      </c>
    </row>
    <row r="2581" spans="1:3" ht="12.75">
      <c r="A2581" s="5">
        <v>44223.854166666664</v>
      </c>
      <c r="B2581" s="6">
        <v>-385.651397705078</v>
      </c>
      <c r="C2581" s="6">
        <v>39.5742416381836</v>
      </c>
    </row>
    <row r="2582" spans="1:3" ht="12.75">
      <c r="A2582" s="5">
        <v>44223.86458333333</v>
      </c>
      <c r="B2582" s="6">
        <v>-375.452575683594</v>
      </c>
      <c r="C2582" s="6">
        <v>39.214958190918</v>
      </c>
    </row>
    <row r="2583" spans="1:3" ht="12.75">
      <c r="A2583" s="5">
        <v>44223.875</v>
      </c>
      <c r="B2583" s="6">
        <v>-403.859375</v>
      </c>
      <c r="C2583" s="6">
        <v>39.1416473388672</v>
      </c>
    </row>
    <row r="2584" spans="1:3" ht="12.75">
      <c r="A2584" s="5">
        <v>44223.885416666664</v>
      </c>
      <c r="B2584" s="6">
        <v>-392.341949462891</v>
      </c>
      <c r="C2584" s="6">
        <v>39.3895835876465</v>
      </c>
    </row>
    <row r="2585" spans="1:3" ht="12.75">
      <c r="A2585" s="5">
        <v>44223.89583333333</v>
      </c>
      <c r="B2585" s="6">
        <v>-405.684051513672</v>
      </c>
      <c r="C2585" s="6">
        <v>39.1114845275879</v>
      </c>
    </row>
    <row r="2586" spans="1:3" ht="12.75">
      <c r="A2586" s="5">
        <v>44223.90625</v>
      </c>
      <c r="B2586" s="6">
        <v>-397.075927734375</v>
      </c>
      <c r="C2586" s="6">
        <v>38.4888458251953</v>
      </c>
    </row>
    <row r="2587" spans="1:3" ht="12.75">
      <c r="A2587" s="5">
        <v>44223.916666666664</v>
      </c>
      <c r="B2587" s="6">
        <v>-308.995635986328</v>
      </c>
      <c r="C2587" s="6">
        <v>38.1506042480469</v>
      </c>
    </row>
    <row r="2588" spans="1:3" ht="12.75">
      <c r="A2588" s="5">
        <v>44223.92708333333</v>
      </c>
      <c r="B2588" s="6">
        <v>-320.103729248047</v>
      </c>
      <c r="C2588" s="6">
        <v>38.4629440307617</v>
      </c>
    </row>
    <row r="2589" spans="1:3" ht="12.75">
      <c r="A2589" s="5">
        <v>44223.9375</v>
      </c>
      <c r="B2589" s="6">
        <v>-297.107330322266</v>
      </c>
      <c r="C2589" s="6">
        <v>38.6451683044434</v>
      </c>
    </row>
    <row r="2590" spans="1:3" ht="12.75">
      <c r="A2590" s="5">
        <v>44223.947916666664</v>
      </c>
      <c r="B2590" s="6">
        <v>-301.672729492188</v>
      </c>
      <c r="C2590" s="6">
        <v>38.9991455078125</v>
      </c>
    </row>
    <row r="2591" spans="1:3" ht="12.75">
      <c r="A2591" s="5">
        <v>44223.95833333333</v>
      </c>
      <c r="B2591" s="6">
        <v>-265.818115234375</v>
      </c>
      <c r="C2591" s="6">
        <v>39.2027359008789</v>
      </c>
    </row>
    <row r="2592" spans="1:3" ht="12.75">
      <c r="A2592" s="5">
        <v>44223.96875</v>
      </c>
      <c r="B2592" s="6">
        <v>-234.648025512695</v>
      </c>
      <c r="C2592" s="6">
        <v>39.0929145812988</v>
      </c>
    </row>
    <row r="2593" spans="1:3" ht="12.75">
      <c r="A2593" s="5">
        <v>44223.979166666664</v>
      </c>
      <c r="B2593" s="6">
        <v>-196.921417236328</v>
      </c>
      <c r="C2593" s="6">
        <v>39.3188743591309</v>
      </c>
    </row>
    <row r="2594" spans="1:3" ht="12.75">
      <c r="A2594" s="5">
        <v>44223.98958333333</v>
      </c>
      <c r="B2594" s="6">
        <v>-210.918212890625</v>
      </c>
      <c r="C2594" s="6">
        <v>39.2735862731934</v>
      </c>
    </row>
    <row r="2595" spans="1:3" ht="12.75">
      <c r="A2595" s="5">
        <v>44224</v>
      </c>
      <c r="B2595" s="6">
        <v>-170.183135986328</v>
      </c>
      <c r="C2595" s="6">
        <v>39.3285636901855</v>
      </c>
    </row>
    <row r="2596" spans="1:3" ht="12.75">
      <c r="A2596" s="5">
        <v>44224.010416666664</v>
      </c>
      <c r="B2596" s="6">
        <v>-229.251281738281</v>
      </c>
      <c r="C2596" s="6">
        <v>39.5116119384766</v>
      </c>
    </row>
    <row r="2597" spans="1:3" ht="12.75">
      <c r="A2597" s="5">
        <v>44224.02083333333</v>
      </c>
      <c r="B2597" s="6">
        <v>-292.491882324219</v>
      </c>
      <c r="C2597" s="6">
        <v>39.5773735046387</v>
      </c>
    </row>
    <row r="2598" spans="1:3" ht="12.75">
      <c r="A2598" s="5">
        <v>44224.03125</v>
      </c>
      <c r="B2598" s="6">
        <v>-278.240936279297</v>
      </c>
      <c r="C2598" s="6">
        <v>39.2503509521484</v>
      </c>
    </row>
    <row r="2599" spans="1:3" ht="12.75">
      <c r="A2599" s="5">
        <v>44224.041666666664</v>
      </c>
      <c r="B2599" s="6">
        <v>-274.017578125</v>
      </c>
      <c r="C2599" s="6">
        <v>39.0188369750977</v>
      </c>
    </row>
    <row r="2600" spans="1:3" ht="12.75">
      <c r="A2600" s="5">
        <v>44224.05208333333</v>
      </c>
      <c r="B2600" s="6">
        <v>-261.066711425781</v>
      </c>
      <c r="C2600" s="6">
        <v>38.596134185791</v>
      </c>
    </row>
    <row r="2601" spans="1:3" ht="12.75">
      <c r="A2601" s="5">
        <v>44224.0625</v>
      </c>
      <c r="B2601" s="6">
        <v>-234.006378173828</v>
      </c>
      <c r="C2601" s="6">
        <v>38.015625</v>
      </c>
    </row>
    <row r="2602" spans="1:3" ht="12.75">
      <c r="A2602" s="5">
        <v>44224.072916666664</v>
      </c>
      <c r="B2602" s="6">
        <v>-235.495986938477</v>
      </c>
      <c r="C2602" s="6">
        <v>37.8603744506836</v>
      </c>
    </row>
    <row r="2603" spans="1:3" ht="12.75">
      <c r="A2603" s="5">
        <v>44224.08333333333</v>
      </c>
      <c r="B2603" s="6">
        <v>-226.635559082031</v>
      </c>
      <c r="C2603" s="6">
        <v>37.8394355773926</v>
      </c>
    </row>
    <row r="2604" spans="1:3" ht="12.75">
      <c r="A2604" s="5">
        <v>44224.09375</v>
      </c>
      <c r="B2604" s="6">
        <v>-275.732818603516</v>
      </c>
      <c r="C2604" s="6">
        <v>37.978874206543</v>
      </c>
    </row>
    <row r="2605" spans="1:3" ht="12.75">
      <c r="A2605" s="5">
        <v>44224.104166666664</v>
      </c>
      <c r="B2605" s="6">
        <v>-279.868103027344</v>
      </c>
      <c r="C2605" s="6">
        <v>38.2736358642578</v>
      </c>
    </row>
    <row r="2606" spans="1:3" ht="12.75">
      <c r="A2606" s="5">
        <v>44224.11458333333</v>
      </c>
      <c r="B2606" s="6">
        <v>-291.671508789063</v>
      </c>
      <c r="C2606" s="6">
        <v>38.5475158691406</v>
      </c>
    </row>
    <row r="2607" spans="1:3" ht="12.75">
      <c r="A2607" s="5">
        <v>44224.125</v>
      </c>
      <c r="B2607" s="6">
        <v>-313.281494140625</v>
      </c>
      <c r="C2607" s="6">
        <v>38.6102867126465</v>
      </c>
    </row>
    <row r="2608" spans="1:3" ht="12.75">
      <c r="A2608" s="5">
        <v>44224.135416666664</v>
      </c>
      <c r="B2608" s="6">
        <v>-355.478271484375</v>
      </c>
      <c r="C2608" s="6">
        <v>38.6693344116211</v>
      </c>
    </row>
    <row r="2609" spans="1:3" ht="12.75">
      <c r="A2609" s="5">
        <v>44224.14583333333</v>
      </c>
      <c r="B2609" s="6">
        <v>-331.438751220703</v>
      </c>
      <c r="C2609" s="6">
        <v>37.9093246459961</v>
      </c>
    </row>
    <row r="2610" spans="1:3" ht="12.75">
      <c r="A2610" s="5">
        <v>44224.15625</v>
      </c>
      <c r="B2610" s="6">
        <v>-308.061401367188</v>
      </c>
      <c r="C2610" s="6">
        <v>37.3690757751465</v>
      </c>
    </row>
    <row r="2611" spans="1:3" ht="12.75">
      <c r="A2611" s="5">
        <v>44224.166666666664</v>
      </c>
      <c r="B2611" s="6">
        <v>-289.267211914063</v>
      </c>
      <c r="C2611" s="6">
        <v>37.7155151367188</v>
      </c>
    </row>
    <row r="2612" spans="1:3" ht="12.75">
      <c r="A2612" s="5">
        <v>44224.17708333333</v>
      </c>
      <c r="B2612" s="6">
        <v>-377.008270263672</v>
      </c>
      <c r="C2612" s="6">
        <v>38.2262573242188</v>
      </c>
    </row>
    <row r="2613" spans="1:3" ht="12.75">
      <c r="A2613" s="5">
        <v>44224.1875</v>
      </c>
      <c r="B2613" s="6">
        <v>-363.537109375</v>
      </c>
      <c r="C2613" s="6">
        <v>38.3423957824707</v>
      </c>
    </row>
    <row r="2614" spans="1:3" ht="12.75">
      <c r="A2614" s="5">
        <v>44224.197916666664</v>
      </c>
      <c r="B2614" s="6">
        <v>-283.729522705078</v>
      </c>
      <c r="C2614" s="6">
        <v>38.8065414428711</v>
      </c>
    </row>
    <row r="2615" spans="1:3" ht="12.75">
      <c r="A2615" s="5">
        <v>44224.20833333333</v>
      </c>
      <c r="B2615" s="6">
        <v>-253.019805908203</v>
      </c>
      <c r="C2615" s="6">
        <v>38.3100166320801</v>
      </c>
    </row>
    <row r="2616" spans="1:3" ht="12.75">
      <c r="A2616" s="5">
        <v>44224.21875</v>
      </c>
      <c r="B2616" s="6">
        <v>-260.898590087891</v>
      </c>
      <c r="C2616" s="6">
        <v>38.2693862915039</v>
      </c>
    </row>
    <row r="2617" spans="1:3" ht="12.75">
      <c r="A2617" s="5">
        <v>44224.229166666664</v>
      </c>
      <c r="B2617" s="6">
        <v>-206.408615112305</v>
      </c>
      <c r="C2617" s="6">
        <v>38.3629379272461</v>
      </c>
    </row>
    <row r="2618" spans="1:3" ht="12.75">
      <c r="A2618" s="5">
        <v>44224.23958333333</v>
      </c>
      <c r="B2618" s="6">
        <v>-237.240295410156</v>
      </c>
      <c r="C2618" s="6">
        <v>38.1816635131836</v>
      </c>
    </row>
    <row r="2619" spans="1:3" ht="12.75">
      <c r="A2619" s="5">
        <v>44224.25</v>
      </c>
      <c r="B2619" s="6">
        <v>-319.715240478516</v>
      </c>
      <c r="C2619" s="6">
        <v>38.264720916748</v>
      </c>
    </row>
    <row r="2620" spans="1:3" ht="12.75">
      <c r="A2620" s="5">
        <v>44224.260416666664</v>
      </c>
      <c r="B2620" s="6">
        <v>-278.242156982422</v>
      </c>
      <c r="C2620" s="6">
        <v>37.7938804626465</v>
      </c>
    </row>
    <row r="2621" spans="1:3" ht="12.75">
      <c r="A2621" s="5">
        <v>44224.27083333333</v>
      </c>
      <c r="B2621" s="6">
        <v>-313.948608398438</v>
      </c>
      <c r="C2621" s="6">
        <v>38.2928810119629</v>
      </c>
    </row>
    <row r="2622" spans="1:3" ht="12.75">
      <c r="A2622" s="5">
        <v>44224.28125</v>
      </c>
      <c r="B2622" s="6">
        <v>-324.712677001953</v>
      </c>
      <c r="C2622" s="6">
        <v>38.1068420410156</v>
      </c>
    </row>
    <row r="2623" spans="1:3" ht="12.75">
      <c r="A2623" s="5">
        <v>44224.291666666664</v>
      </c>
      <c r="B2623" s="6">
        <v>-347.726409912109</v>
      </c>
      <c r="C2623" s="6">
        <v>38.1047821044922</v>
      </c>
    </row>
    <row r="2624" spans="1:3" ht="12.75">
      <c r="A2624" s="5">
        <v>44224.30208333333</v>
      </c>
      <c r="B2624" s="6">
        <v>-472.160003662109</v>
      </c>
      <c r="C2624" s="6">
        <v>38.5379295349121</v>
      </c>
    </row>
    <row r="2625" spans="1:3" ht="12.75">
      <c r="A2625" s="5">
        <v>44224.3125</v>
      </c>
      <c r="B2625" s="6">
        <v>-474.667633056641</v>
      </c>
      <c r="C2625" s="6">
        <v>38.6212844848633</v>
      </c>
    </row>
    <row r="2626" spans="1:3" ht="12.75">
      <c r="A2626" s="5">
        <v>44224.322916666664</v>
      </c>
      <c r="B2626" s="6">
        <v>-453.795166015625</v>
      </c>
      <c r="C2626" s="6">
        <v>38.2835845947266</v>
      </c>
    </row>
    <row r="2627" spans="1:3" ht="12.75">
      <c r="A2627" s="5">
        <v>44224.33333333333</v>
      </c>
      <c r="B2627" s="6">
        <v>-445.485931396484</v>
      </c>
      <c r="C2627" s="6">
        <v>38.4395370483398</v>
      </c>
    </row>
    <row r="2628" spans="1:3" ht="12.75">
      <c r="A2628" s="5">
        <v>44224.34375</v>
      </c>
      <c r="B2628" s="6">
        <v>-479.506561279297</v>
      </c>
      <c r="C2628" s="6">
        <v>39.0475959777832</v>
      </c>
    </row>
    <row r="2629" spans="1:3" ht="12.75">
      <c r="A2629" s="5">
        <v>44224.354166666664</v>
      </c>
      <c r="B2629" s="6">
        <v>-460.772155761719</v>
      </c>
      <c r="C2629" s="6">
        <v>39.9582977294922</v>
      </c>
    </row>
    <row r="2630" spans="1:3" ht="12.75">
      <c r="A2630" s="5">
        <v>44224.36458333333</v>
      </c>
      <c r="B2630" s="6">
        <v>-490.245849609375</v>
      </c>
      <c r="C2630" s="6">
        <v>40.4773368835449</v>
      </c>
    </row>
    <row r="2631" spans="1:3" ht="12.75">
      <c r="A2631" s="5">
        <v>44224.375</v>
      </c>
      <c r="B2631" s="6">
        <v>-524.25732421875</v>
      </c>
      <c r="C2631" s="6">
        <v>45.0540542602539</v>
      </c>
    </row>
    <row r="2632" spans="1:3" ht="12.75">
      <c r="A2632" s="5">
        <v>44224.385416666664</v>
      </c>
      <c r="B2632" s="6">
        <v>-575.111267089844</v>
      </c>
      <c r="C2632" s="6">
        <v>47.3679733276367</v>
      </c>
    </row>
    <row r="2633" spans="1:3" ht="12.75">
      <c r="A2633" s="5">
        <v>44224.39583333333</v>
      </c>
      <c r="B2633" s="6">
        <v>-583.712158203125</v>
      </c>
      <c r="C2633" s="6">
        <v>46.9804534912109</v>
      </c>
    </row>
    <row r="2634" spans="1:3" ht="12.75">
      <c r="A2634" s="5">
        <v>44224.40625</v>
      </c>
      <c r="B2634" s="6">
        <v>-557.42529296875</v>
      </c>
      <c r="C2634" s="6">
        <v>45.7710266113281</v>
      </c>
    </row>
    <row r="2635" spans="1:3" ht="12.75">
      <c r="A2635" s="5">
        <v>44224.416666666664</v>
      </c>
      <c r="B2635" s="6">
        <v>-548.18505859375</v>
      </c>
      <c r="C2635" s="6">
        <v>45.4680709838867</v>
      </c>
    </row>
    <row r="2636" spans="1:3" ht="12.75">
      <c r="A2636" s="5">
        <v>44224.42708333333</v>
      </c>
      <c r="B2636" s="6">
        <v>-585.769409179688</v>
      </c>
      <c r="C2636" s="6">
        <v>46.6675491333008</v>
      </c>
    </row>
    <row r="2637" spans="1:3" ht="12.75">
      <c r="A2637" s="5">
        <v>44224.4375</v>
      </c>
      <c r="B2637" s="6">
        <v>-581.906982421875</v>
      </c>
      <c r="C2637" s="6">
        <v>46.9340362548828</v>
      </c>
    </row>
    <row r="2638" spans="1:3" ht="12.75">
      <c r="A2638" s="5">
        <v>44224.447916666664</v>
      </c>
      <c r="B2638" s="6">
        <v>-589.135375976563</v>
      </c>
      <c r="C2638" s="6">
        <v>47.1368446350098</v>
      </c>
    </row>
    <row r="2639" spans="1:3" ht="12.75">
      <c r="A2639" s="5">
        <v>44224.45833333333</v>
      </c>
      <c r="B2639" s="6">
        <v>-567.691955566406</v>
      </c>
      <c r="C2639" s="6">
        <v>47.0486450195313</v>
      </c>
    </row>
    <row r="2640" spans="1:3" ht="12.75">
      <c r="A2640" s="5">
        <v>44224.46875</v>
      </c>
      <c r="B2640" s="6">
        <v>-443.014617919922</v>
      </c>
      <c r="C2640" s="6">
        <v>47.0640754699707</v>
      </c>
    </row>
    <row r="2641" spans="1:3" ht="12.75">
      <c r="A2641" s="5">
        <v>44224.479166666664</v>
      </c>
      <c r="B2641" s="6">
        <v>-398.161468505859</v>
      </c>
      <c r="C2641" s="6">
        <v>46.8708343505859</v>
      </c>
    </row>
    <row r="2642" spans="1:3" ht="12.75">
      <c r="A2642" s="5">
        <v>44224.48958333333</v>
      </c>
      <c r="B2642" s="6">
        <v>-382.725952148438</v>
      </c>
      <c r="C2642" s="6">
        <v>46.8800354003906</v>
      </c>
    </row>
    <row r="2643" spans="1:3" ht="12.75">
      <c r="A2643" s="5">
        <v>44224.5</v>
      </c>
      <c r="B2643" s="6">
        <v>-394.336975097656</v>
      </c>
      <c r="C2643" s="6">
        <v>46.479434967041</v>
      </c>
    </row>
    <row r="2644" spans="1:3" ht="12.75">
      <c r="A2644" s="5">
        <v>44224.510416666664</v>
      </c>
      <c r="B2644" s="6">
        <v>-411.871826171875</v>
      </c>
      <c r="C2644" s="6">
        <v>46.2413940429688</v>
      </c>
    </row>
    <row r="2645" spans="1:3" ht="12.75">
      <c r="A2645" s="5">
        <v>44224.52083333333</v>
      </c>
      <c r="B2645" s="6">
        <v>-426.774261474609</v>
      </c>
      <c r="C2645" s="6">
        <v>46.8663063049316</v>
      </c>
    </row>
    <row r="2646" spans="1:3" ht="12.75">
      <c r="A2646" s="5">
        <v>44224.53125</v>
      </c>
      <c r="B2646" s="6">
        <v>-419.309020996094</v>
      </c>
      <c r="C2646" s="6">
        <v>46.9852066040039</v>
      </c>
    </row>
    <row r="2647" spans="1:3" ht="12.75">
      <c r="A2647" s="5">
        <v>44224.541666666664</v>
      </c>
      <c r="B2647" s="6">
        <v>-444.261901855469</v>
      </c>
      <c r="C2647" s="6">
        <v>46.9487533569336</v>
      </c>
    </row>
    <row r="2648" spans="1:3" ht="12.75">
      <c r="A2648" s="5">
        <v>44224.55208333333</v>
      </c>
      <c r="B2648" s="6">
        <v>-455.947784423828</v>
      </c>
      <c r="C2648" s="6">
        <v>46.186164855957</v>
      </c>
    </row>
    <row r="2649" spans="1:3" ht="12.75">
      <c r="A2649" s="5">
        <v>44224.5625</v>
      </c>
      <c r="B2649" s="6">
        <v>-445.602691650391</v>
      </c>
      <c r="C2649" s="6">
        <v>46.276065826416</v>
      </c>
    </row>
    <row r="2650" spans="1:3" ht="12.75">
      <c r="A2650" s="5">
        <v>44224.572916666664</v>
      </c>
      <c r="B2650" s="6">
        <v>-447.925964355469</v>
      </c>
      <c r="C2650" s="6">
        <v>46.0261344909668</v>
      </c>
    </row>
    <row r="2651" spans="1:3" ht="12.75">
      <c r="A2651" s="5">
        <v>44224.58333333333</v>
      </c>
      <c r="B2651" s="6">
        <v>-433.395690917969</v>
      </c>
      <c r="C2651" s="6">
        <v>46.1653366088867</v>
      </c>
    </row>
    <row r="2652" spans="1:3" ht="12.75">
      <c r="A2652" s="5">
        <v>44224.59375</v>
      </c>
      <c r="B2652" s="6">
        <v>-396.356903076172</v>
      </c>
      <c r="C2652" s="6">
        <v>46.2871360778809</v>
      </c>
    </row>
    <row r="2653" spans="1:3" ht="12.75">
      <c r="A2653" s="5">
        <v>44224.604166666664</v>
      </c>
      <c r="B2653" s="6">
        <v>-378.366882324219</v>
      </c>
      <c r="C2653" s="6">
        <v>46.2883338928223</v>
      </c>
    </row>
    <row r="2654" spans="1:3" ht="12.75">
      <c r="A2654" s="5">
        <v>44224.61458333333</v>
      </c>
      <c r="B2654" s="6">
        <v>-432.344146728516</v>
      </c>
      <c r="C2654" s="6">
        <v>46.0545349121094</v>
      </c>
    </row>
    <row r="2655" spans="1:3" ht="12.75">
      <c r="A2655" s="5">
        <v>44224.625</v>
      </c>
      <c r="B2655" s="6">
        <v>-475.964569091797</v>
      </c>
      <c r="C2655" s="6">
        <v>45.7558670043945</v>
      </c>
    </row>
    <row r="2656" spans="1:3" ht="12.75">
      <c r="A2656" s="5">
        <v>44224.635416666664</v>
      </c>
      <c r="B2656" s="6">
        <v>-610.463684082031</v>
      </c>
      <c r="C2656" s="6">
        <v>45.3990859985352</v>
      </c>
    </row>
    <row r="2657" spans="1:3" ht="12.75">
      <c r="A2657" s="5">
        <v>44224.64583333333</v>
      </c>
      <c r="B2657" s="6">
        <v>-643.408508300781</v>
      </c>
      <c r="C2657" s="6">
        <v>45.0224571228027</v>
      </c>
    </row>
    <row r="2658" spans="1:3" ht="12.75">
      <c r="A2658" s="5">
        <v>44224.65625</v>
      </c>
      <c r="B2658" s="6">
        <v>-611.005615234375</v>
      </c>
      <c r="C2658" s="6">
        <v>45.3332328796387</v>
      </c>
    </row>
    <row r="2659" spans="1:3" ht="12.75">
      <c r="A2659" s="5">
        <v>44224.666666666664</v>
      </c>
      <c r="B2659" s="6">
        <v>-582.79248046875</v>
      </c>
      <c r="C2659" s="6">
        <v>45.4260406494141</v>
      </c>
    </row>
    <row r="2660" spans="1:3" ht="12.75">
      <c r="A2660" s="5">
        <v>44224.67708333333</v>
      </c>
      <c r="B2660" s="6">
        <v>-629.243469238281</v>
      </c>
      <c r="C2660" s="6">
        <v>45.1534614562988</v>
      </c>
    </row>
    <row r="2661" spans="1:3" ht="12.75">
      <c r="A2661" s="5">
        <v>44224.6875</v>
      </c>
      <c r="B2661" s="6">
        <v>-616.824829101563</v>
      </c>
      <c r="C2661" s="6">
        <v>44.5925064086914</v>
      </c>
    </row>
    <row r="2662" spans="1:3" ht="12.75">
      <c r="A2662" s="5">
        <v>44224.697916666664</v>
      </c>
      <c r="B2662" s="6">
        <v>-568.411437988281</v>
      </c>
      <c r="C2662" s="6">
        <v>43.6329040527344</v>
      </c>
    </row>
    <row r="2663" spans="1:3" ht="12.75">
      <c r="A2663" s="5">
        <v>44224.70833333333</v>
      </c>
      <c r="B2663" s="6">
        <v>-495.619750976563</v>
      </c>
      <c r="C2663" s="6">
        <v>43.3059349060059</v>
      </c>
    </row>
    <row r="2664" spans="1:3" ht="12.75">
      <c r="A2664" s="5">
        <v>44224.71875</v>
      </c>
      <c r="B2664" s="6">
        <v>-486.729431152344</v>
      </c>
      <c r="C2664" s="6">
        <v>42.8478851318359</v>
      </c>
    </row>
    <row r="2665" spans="1:3" ht="12.75">
      <c r="A2665" s="5">
        <v>44224.729166666664</v>
      </c>
      <c r="B2665" s="6">
        <v>-489.366424560547</v>
      </c>
      <c r="C2665" s="6">
        <v>42.8359832763672</v>
      </c>
    </row>
    <row r="2666" spans="1:3" ht="12.75">
      <c r="A2666" s="5">
        <v>44224.73958333333</v>
      </c>
      <c r="B2666" s="6">
        <v>-512.07666015625</v>
      </c>
      <c r="C2666" s="6">
        <v>42.8481330871582</v>
      </c>
    </row>
    <row r="2667" spans="1:3" ht="12.75">
      <c r="A2667" s="5">
        <v>44224.75</v>
      </c>
      <c r="B2667" s="6">
        <v>-512.797485351563</v>
      </c>
      <c r="C2667" s="6">
        <v>42.8360633850098</v>
      </c>
    </row>
    <row r="2668" spans="1:3" ht="12.75">
      <c r="A2668" s="5">
        <v>44224.760416666664</v>
      </c>
      <c r="B2668" s="6">
        <v>-508.45458984375</v>
      </c>
      <c r="C2668" s="6">
        <v>42.7831344604492</v>
      </c>
    </row>
    <row r="2669" spans="1:3" ht="12.75">
      <c r="A2669" s="5">
        <v>44224.77083333333</v>
      </c>
      <c r="B2669" s="6">
        <v>-533.611511230469</v>
      </c>
      <c r="C2669" s="6">
        <v>42.2399253845215</v>
      </c>
    </row>
    <row r="2670" spans="1:3" ht="12.75">
      <c r="A2670" s="5">
        <v>44224.78125</v>
      </c>
      <c r="B2670" s="6">
        <v>-528.975402832031</v>
      </c>
      <c r="C2670" s="6">
        <v>41.6709213256836</v>
      </c>
    </row>
    <row r="2671" spans="1:3" ht="12.75">
      <c r="A2671" s="5">
        <v>44224.791666666664</v>
      </c>
      <c r="B2671" s="6">
        <v>-518.197021484375</v>
      </c>
      <c r="C2671" s="6">
        <v>41.2071189880371</v>
      </c>
    </row>
    <row r="2672" spans="1:3" ht="12.75">
      <c r="A2672" s="5">
        <v>44224.80208333333</v>
      </c>
      <c r="B2672" s="6">
        <v>-516.201049804688</v>
      </c>
      <c r="C2672" s="6">
        <v>40.9865379333496</v>
      </c>
    </row>
    <row r="2673" spans="1:3" ht="12.75">
      <c r="A2673" s="5">
        <v>44224.8125</v>
      </c>
      <c r="B2673" s="6">
        <v>-544.430358886719</v>
      </c>
      <c r="C2673" s="6">
        <v>40.980037689209</v>
      </c>
    </row>
    <row r="2674" spans="1:3" ht="12.75">
      <c r="A2674" s="5">
        <v>44224.822916666664</v>
      </c>
      <c r="B2674" s="6">
        <v>-536.80322265625</v>
      </c>
      <c r="C2674" s="6">
        <v>40.6553192138672</v>
      </c>
    </row>
    <row r="2675" spans="1:3" ht="12.75">
      <c r="A2675" s="5">
        <v>44224.83333333333</v>
      </c>
      <c r="B2675" s="6">
        <v>-519.986999511719</v>
      </c>
      <c r="C2675" s="6">
        <v>40.1644134521484</v>
      </c>
    </row>
    <row r="2676" spans="1:3" ht="12.75">
      <c r="A2676" s="5">
        <v>44224.84375</v>
      </c>
      <c r="B2676" s="6">
        <v>-462.283325195313</v>
      </c>
      <c r="C2676" s="6">
        <v>40.407283782959</v>
      </c>
    </row>
    <row r="2677" spans="1:3" ht="12.75">
      <c r="A2677" s="5">
        <v>44224.854166666664</v>
      </c>
      <c r="B2677" s="6">
        <v>-463.228271484375</v>
      </c>
      <c r="C2677" s="6">
        <v>40.1128883361816</v>
      </c>
    </row>
    <row r="2678" spans="1:3" ht="12.75">
      <c r="A2678" s="5">
        <v>44224.86458333333</v>
      </c>
      <c r="B2678" s="6">
        <v>-521.234069824219</v>
      </c>
      <c r="C2678" s="6">
        <v>40.1729850769043</v>
      </c>
    </row>
    <row r="2679" spans="1:3" ht="12.75">
      <c r="A2679" s="5">
        <v>44224.875</v>
      </c>
      <c r="B2679" s="6">
        <v>-536.846069335938</v>
      </c>
      <c r="C2679" s="6">
        <v>40.5094833374023</v>
      </c>
    </row>
    <row r="2680" spans="1:3" ht="12.75">
      <c r="A2680" s="5">
        <v>44224.885416666664</v>
      </c>
      <c r="B2680" s="6">
        <v>-371.821563720703</v>
      </c>
      <c r="C2680" s="6">
        <v>40.5016326904297</v>
      </c>
    </row>
    <row r="2681" spans="1:3" ht="12.75">
      <c r="A2681" s="5">
        <v>44224.89583333333</v>
      </c>
      <c r="B2681" s="6">
        <v>-351.210906982422</v>
      </c>
      <c r="C2681" s="6">
        <v>40.5597229003906</v>
      </c>
    </row>
    <row r="2682" spans="1:3" ht="12.75">
      <c r="A2682" s="5">
        <v>44224.90625</v>
      </c>
      <c r="B2682" s="6">
        <v>-382.606140136719</v>
      </c>
      <c r="C2682" s="6">
        <v>40.9794883728027</v>
      </c>
    </row>
    <row r="2683" spans="1:3" ht="12.75">
      <c r="A2683" s="5">
        <v>44224.916666666664</v>
      </c>
      <c r="B2683" s="6">
        <v>-374.963500976563</v>
      </c>
      <c r="C2683" s="6">
        <v>40.8404884338379</v>
      </c>
    </row>
    <row r="2684" spans="1:3" ht="12.75">
      <c r="A2684" s="5">
        <v>44224.92708333333</v>
      </c>
      <c r="B2684" s="6">
        <v>-384.813323974609</v>
      </c>
      <c r="C2684" s="6">
        <v>40.361156463623</v>
      </c>
    </row>
    <row r="2685" spans="1:3" ht="12.75">
      <c r="A2685" s="5">
        <v>44224.9375</v>
      </c>
      <c r="B2685" s="6">
        <v>-394.362854003906</v>
      </c>
      <c r="C2685" s="6">
        <v>40.2585067749023</v>
      </c>
    </row>
    <row r="2686" spans="1:3" ht="12.75">
      <c r="A2686" s="5">
        <v>44224.947916666664</v>
      </c>
      <c r="B2686" s="6">
        <v>-361.632659912109</v>
      </c>
      <c r="C2686" s="6">
        <v>40.7929153442383</v>
      </c>
    </row>
    <row r="2687" spans="1:3" ht="12.75">
      <c r="A2687" s="5">
        <v>44224.95833333333</v>
      </c>
      <c r="B2687" s="6">
        <v>-273.087432861328</v>
      </c>
      <c r="C2687" s="6">
        <v>41.2135772705078</v>
      </c>
    </row>
    <row r="2688" spans="1:3" ht="12.75">
      <c r="A2688" s="5">
        <v>44224.96875</v>
      </c>
      <c r="B2688" s="6">
        <v>-302.035858154297</v>
      </c>
      <c r="C2688" s="6">
        <v>41.0847206115723</v>
      </c>
    </row>
    <row r="2689" spans="1:3" ht="12.75">
      <c r="A2689" s="5">
        <v>44224.979166666664</v>
      </c>
      <c r="B2689" s="6">
        <v>-284.236663818359</v>
      </c>
      <c r="C2689" s="6">
        <v>41.0808601379395</v>
      </c>
    </row>
    <row r="2690" spans="1:3" ht="12.75">
      <c r="A2690" s="5">
        <v>44224.98958333333</v>
      </c>
      <c r="B2690" s="6">
        <v>-298.017883300781</v>
      </c>
      <c r="C2690" s="6">
        <v>40.9980354309082</v>
      </c>
    </row>
    <row r="2691" spans="1:3" ht="12.75">
      <c r="A2691" s="5">
        <v>44225</v>
      </c>
      <c r="B2691" s="6">
        <v>-267.799072265625</v>
      </c>
      <c r="C2691" s="6">
        <v>41.1188697814941</v>
      </c>
    </row>
    <row r="2692" spans="1:3" ht="12.75">
      <c r="A2692" s="5">
        <v>44225.010416666664</v>
      </c>
      <c r="B2692" s="6">
        <v>-211.938247680664</v>
      </c>
      <c r="C2692" s="6">
        <v>40.8671722412109</v>
      </c>
    </row>
    <row r="2693" spans="1:3" ht="12.75">
      <c r="A2693" s="5">
        <v>44225.02083333333</v>
      </c>
      <c r="B2693" s="6">
        <v>-167.133056640625</v>
      </c>
      <c r="C2693" s="6">
        <v>40.3868827819824</v>
      </c>
    </row>
    <row r="2694" spans="1:3" ht="12.75">
      <c r="A2694" s="5">
        <v>44225.03125</v>
      </c>
      <c r="B2694" s="6">
        <v>-156.72151184082</v>
      </c>
      <c r="C2694" s="6">
        <v>40.3500328063965</v>
      </c>
    </row>
    <row r="2695" spans="1:3" ht="12.75">
      <c r="A2695" s="5">
        <v>44225.041666666664</v>
      </c>
      <c r="B2695" s="6">
        <v>-164.970993041992</v>
      </c>
      <c r="C2695" s="6">
        <v>40.0801658630371</v>
      </c>
    </row>
    <row r="2696" spans="1:3" ht="12.75">
      <c r="A2696" s="5">
        <v>44225.05208333333</v>
      </c>
      <c r="B2696" s="6">
        <v>-120.779182434082</v>
      </c>
      <c r="C2696" s="6">
        <v>40.1991958618164</v>
      </c>
    </row>
    <row r="2697" spans="1:3" ht="12.75">
      <c r="A2697" s="5">
        <v>44225.0625</v>
      </c>
      <c r="B2697" s="6">
        <v>-169.855819702148</v>
      </c>
      <c r="C2697" s="6">
        <v>40.6188774108887</v>
      </c>
    </row>
    <row r="2698" spans="1:3" ht="12.75">
      <c r="A2698" s="5">
        <v>44225.072916666664</v>
      </c>
      <c r="B2698" s="6">
        <v>-152.868240356445</v>
      </c>
      <c r="C2698" s="6">
        <v>39.9833374023438</v>
      </c>
    </row>
    <row r="2699" spans="1:3" ht="12.75">
      <c r="A2699" s="5">
        <v>44225.08333333333</v>
      </c>
      <c r="B2699" s="6">
        <v>-127.642852783203</v>
      </c>
      <c r="C2699" s="6">
        <v>39.5538330078125</v>
      </c>
    </row>
    <row r="2700" spans="1:3" ht="12.75">
      <c r="A2700" s="5">
        <v>44225.09375</v>
      </c>
      <c r="B2700" s="6">
        <v>-116.993240356445</v>
      </c>
      <c r="C2700" s="6">
        <v>39.3979835510254</v>
      </c>
    </row>
    <row r="2701" spans="1:3" ht="12.75">
      <c r="A2701" s="5">
        <v>44225.104166666664</v>
      </c>
      <c r="B2701" s="6">
        <v>-119.166618347168</v>
      </c>
      <c r="C2701" s="6">
        <v>39.6707344055176</v>
      </c>
    </row>
    <row r="2702" spans="1:3" ht="12.75">
      <c r="A2702" s="5">
        <v>44225.11458333333</v>
      </c>
      <c r="B2702" s="6">
        <v>-106.873069763184</v>
      </c>
      <c r="C2702" s="6">
        <v>39.662971496582</v>
      </c>
    </row>
    <row r="2703" spans="1:3" ht="12.75">
      <c r="A2703" s="5">
        <v>44225.125</v>
      </c>
      <c r="B2703" s="6">
        <v>-98.5464859008789</v>
      </c>
      <c r="C2703" s="6">
        <v>39.9233665466309</v>
      </c>
    </row>
    <row r="2704" spans="1:3" ht="12.75">
      <c r="A2704" s="5">
        <v>44225.135416666664</v>
      </c>
      <c r="B2704" s="6">
        <v>-141.607070922852</v>
      </c>
      <c r="C2704" s="6">
        <v>39.9637756347656</v>
      </c>
    </row>
    <row r="2705" spans="1:3" ht="12.75">
      <c r="A2705" s="5">
        <v>44225.14583333333</v>
      </c>
      <c r="B2705" s="6">
        <v>-128.42643737793</v>
      </c>
      <c r="C2705" s="6">
        <v>39.9983367919922</v>
      </c>
    </row>
    <row r="2706" spans="1:3" ht="12.75">
      <c r="A2706" s="5">
        <v>44225.15625</v>
      </c>
      <c r="B2706" s="6">
        <v>-100.298156738281</v>
      </c>
      <c r="C2706" s="6">
        <v>39.8434448242188</v>
      </c>
    </row>
    <row r="2707" spans="1:3" ht="12.75">
      <c r="A2707" s="5">
        <v>44225.166666666664</v>
      </c>
      <c r="B2707" s="6">
        <v>-138.435134887695</v>
      </c>
      <c r="C2707" s="6">
        <v>40.0582160949707</v>
      </c>
    </row>
    <row r="2708" spans="1:3" ht="12.75">
      <c r="A2708" s="5">
        <v>44225.17708333333</v>
      </c>
      <c r="B2708" s="6">
        <v>-255.639877319336</v>
      </c>
      <c r="C2708" s="6">
        <v>39.9716339111328</v>
      </c>
    </row>
    <row r="2709" spans="1:3" ht="12.75">
      <c r="A2709" s="5">
        <v>44225.1875</v>
      </c>
      <c r="B2709" s="6">
        <v>-270.023620605469</v>
      </c>
      <c r="C2709" s="6">
        <v>39.7608833312988</v>
      </c>
    </row>
    <row r="2710" spans="1:3" ht="12.75">
      <c r="A2710" s="5">
        <v>44225.197916666664</v>
      </c>
      <c r="B2710" s="6">
        <v>-233.242691040039</v>
      </c>
      <c r="C2710" s="6">
        <v>39.432243347168</v>
      </c>
    </row>
    <row r="2711" spans="1:3" ht="12.75">
      <c r="A2711" s="5">
        <v>44225.20833333333</v>
      </c>
      <c r="B2711" s="6">
        <v>-216.512237548828</v>
      </c>
      <c r="C2711" s="6">
        <v>39.5316886901855</v>
      </c>
    </row>
    <row r="2712" spans="1:3" ht="12.75">
      <c r="A2712" s="5">
        <v>44225.21875</v>
      </c>
      <c r="B2712" s="6">
        <v>-217.347640991211</v>
      </c>
      <c r="C2712" s="6">
        <v>39.4035186767578</v>
      </c>
    </row>
    <row r="2713" spans="1:3" ht="12.75">
      <c r="A2713" s="5">
        <v>44225.229166666664</v>
      </c>
      <c r="B2713" s="6">
        <v>-205.812286376953</v>
      </c>
      <c r="C2713" s="6">
        <v>39.3984336853027</v>
      </c>
    </row>
    <row r="2714" spans="1:3" ht="12.75">
      <c r="A2714" s="5">
        <v>44225.23958333333</v>
      </c>
      <c r="B2714" s="6">
        <v>-142.644195556641</v>
      </c>
      <c r="C2714" s="6">
        <v>39.263256072998</v>
      </c>
    </row>
    <row r="2715" spans="1:3" ht="12.75">
      <c r="A2715" s="5">
        <v>44225.25</v>
      </c>
      <c r="B2715" s="6">
        <v>-150.422256469727</v>
      </c>
      <c r="C2715" s="6">
        <v>39.0712661743164</v>
      </c>
    </row>
    <row r="2716" spans="1:3" ht="12.75">
      <c r="A2716" s="5">
        <v>44225.260416666664</v>
      </c>
      <c r="B2716" s="6">
        <v>-288.036315917969</v>
      </c>
      <c r="C2716" s="6">
        <v>38.6786346435547</v>
      </c>
    </row>
    <row r="2717" spans="1:3" ht="12.75">
      <c r="A2717" s="5">
        <v>44225.27083333333</v>
      </c>
      <c r="B2717" s="6">
        <v>-322.192413330078</v>
      </c>
      <c r="C2717" s="6">
        <v>38.4864616394043</v>
      </c>
    </row>
    <row r="2718" spans="1:3" ht="12.75">
      <c r="A2718" s="5">
        <v>44225.28125</v>
      </c>
      <c r="B2718" s="6">
        <v>-289.239685058594</v>
      </c>
      <c r="C2718" s="6">
        <v>38.3706321716309</v>
      </c>
    </row>
    <row r="2719" spans="1:3" ht="12.75">
      <c r="A2719" s="5">
        <v>44225.291666666664</v>
      </c>
      <c r="B2719" s="6">
        <v>-352.895385742188</v>
      </c>
      <c r="C2719" s="6">
        <v>38.2626113891602</v>
      </c>
    </row>
    <row r="2720" spans="1:3" ht="12.75">
      <c r="A2720" s="5">
        <v>44225.30208333333</v>
      </c>
      <c r="B2720" s="6">
        <v>-534.799377441406</v>
      </c>
      <c r="C2720" s="6">
        <v>38.2767868041992</v>
      </c>
    </row>
    <row r="2721" spans="1:3" ht="12.75">
      <c r="A2721" s="5">
        <v>44225.3125</v>
      </c>
      <c r="B2721" s="6">
        <v>-606.766296386719</v>
      </c>
      <c r="C2721" s="6">
        <v>38.037483215332</v>
      </c>
    </row>
    <row r="2722" spans="1:3" ht="12.75">
      <c r="A2722" s="5">
        <v>44225.322916666664</v>
      </c>
      <c r="B2722" s="6">
        <v>-592.342468261719</v>
      </c>
      <c r="C2722" s="6">
        <v>37.5017356872559</v>
      </c>
    </row>
    <row r="2723" spans="1:3" ht="12.75">
      <c r="A2723" s="5">
        <v>44225.33333333333</v>
      </c>
      <c r="B2723" s="6">
        <v>-547.033630371094</v>
      </c>
      <c r="C2723" s="6">
        <v>37.4531364440918</v>
      </c>
    </row>
    <row r="2724" spans="1:3" ht="12.75">
      <c r="A2724" s="5">
        <v>44225.34375</v>
      </c>
      <c r="B2724" s="6">
        <v>-541.758056640625</v>
      </c>
      <c r="C2724" s="6">
        <v>38.2649574279785</v>
      </c>
    </row>
    <row r="2725" spans="1:3" ht="12.75">
      <c r="A2725" s="5">
        <v>44225.354166666664</v>
      </c>
      <c r="B2725" s="6">
        <v>-486.034606933594</v>
      </c>
      <c r="C2725" s="6">
        <v>39.1551246643066</v>
      </c>
    </row>
    <row r="2726" spans="1:3" ht="12.75">
      <c r="A2726" s="5">
        <v>44225.36458333333</v>
      </c>
      <c r="B2726" s="6">
        <v>-462.427490234375</v>
      </c>
      <c r="C2726" s="6">
        <v>39.4187355041504</v>
      </c>
    </row>
    <row r="2727" spans="1:3" ht="12.75">
      <c r="A2727" s="5">
        <v>44225.375</v>
      </c>
      <c r="B2727" s="6">
        <v>-445.876892089844</v>
      </c>
      <c r="C2727" s="6">
        <v>40.0833282470703</v>
      </c>
    </row>
    <row r="2728" spans="1:3" ht="12.75">
      <c r="A2728" s="5">
        <v>44225.385416666664</v>
      </c>
      <c r="B2728" s="6">
        <v>-448.217132568359</v>
      </c>
      <c r="C2728" s="6">
        <v>42.003360748291</v>
      </c>
    </row>
    <row r="2729" spans="1:3" ht="12.75">
      <c r="A2729" s="5">
        <v>44225.39583333333</v>
      </c>
      <c r="B2729" s="6">
        <v>-434.826324462891</v>
      </c>
      <c r="C2729" s="6">
        <v>43.4414443969727</v>
      </c>
    </row>
    <row r="2730" spans="1:3" ht="12.75">
      <c r="A2730" s="5">
        <v>44225.40625</v>
      </c>
      <c r="B2730" s="6">
        <v>-420.522308349609</v>
      </c>
      <c r="C2730" s="6">
        <v>44.7082748413086</v>
      </c>
    </row>
    <row r="2731" spans="1:3" ht="12.75">
      <c r="A2731" s="5">
        <v>44225.416666666664</v>
      </c>
      <c r="B2731" s="6">
        <v>-388.680877685547</v>
      </c>
      <c r="C2731" s="6">
        <v>43.9663619995117</v>
      </c>
    </row>
    <row r="2732" spans="1:3" ht="12.75">
      <c r="A2732" s="5">
        <v>44225.42708333333</v>
      </c>
      <c r="B2732" s="6">
        <v>-375.062713623047</v>
      </c>
      <c r="C2732" s="6">
        <v>43.5329856872559</v>
      </c>
    </row>
    <row r="2733" spans="1:3" ht="12.75">
      <c r="A2733" s="5">
        <v>44225.4375</v>
      </c>
      <c r="B2733" s="6">
        <v>-345.387603759766</v>
      </c>
      <c r="C2733" s="6">
        <v>43.7450065612793</v>
      </c>
    </row>
    <row r="2734" spans="1:3" ht="12.75">
      <c r="A2734" s="5">
        <v>44225.447916666664</v>
      </c>
      <c r="B2734" s="6">
        <v>-367.216674804688</v>
      </c>
      <c r="C2734" s="6">
        <v>44.0880966186523</v>
      </c>
    </row>
    <row r="2735" spans="1:3" ht="12.75">
      <c r="A2735" s="5">
        <v>44225.45833333333</v>
      </c>
      <c r="B2735" s="6">
        <v>-348.305511474609</v>
      </c>
      <c r="C2735" s="6">
        <v>44.2942657470703</v>
      </c>
    </row>
    <row r="2736" spans="1:3" ht="12.75">
      <c r="A2736" s="5">
        <v>44225.46875</v>
      </c>
      <c r="B2736" s="6">
        <v>-299.906982421875</v>
      </c>
      <c r="C2736" s="6">
        <v>44.192024230957</v>
      </c>
    </row>
    <row r="2737" spans="1:3" ht="12.75">
      <c r="A2737" s="5">
        <v>44225.479166666664</v>
      </c>
      <c r="B2737" s="6">
        <v>-339.938751220703</v>
      </c>
      <c r="C2737" s="6">
        <v>44.46435546875</v>
      </c>
    </row>
    <row r="2738" spans="1:3" ht="12.75">
      <c r="A2738" s="5">
        <v>44225.48958333333</v>
      </c>
      <c r="B2738" s="6">
        <v>-371.485076904297</v>
      </c>
      <c r="C2738" s="6">
        <v>44.1927947998047</v>
      </c>
    </row>
    <row r="2739" spans="1:3" ht="12.75">
      <c r="A2739" s="5">
        <v>44225.5</v>
      </c>
      <c r="B2739" s="6">
        <v>-324.191314697266</v>
      </c>
      <c r="C2739" s="6">
        <v>44.2514152526855</v>
      </c>
    </row>
    <row r="2740" spans="1:3" ht="12.75">
      <c r="A2740" s="5">
        <v>44225.510416666664</v>
      </c>
      <c r="B2740" s="6">
        <v>-340.571716308594</v>
      </c>
      <c r="C2740" s="6">
        <v>43.838996887207</v>
      </c>
    </row>
    <row r="2741" spans="1:3" ht="12.75">
      <c r="A2741" s="5">
        <v>44225.52083333333</v>
      </c>
      <c r="B2741" s="6">
        <v>-343.578399658203</v>
      </c>
      <c r="C2741" s="6">
        <v>43.0302734375</v>
      </c>
    </row>
    <row r="2742" spans="1:3" ht="12.75">
      <c r="A2742" s="5">
        <v>44225.53125</v>
      </c>
      <c r="B2742" s="6">
        <v>-347.7353515625</v>
      </c>
      <c r="C2742" s="6">
        <v>43.1117973327637</v>
      </c>
    </row>
    <row r="2743" spans="1:3" ht="12.75">
      <c r="A2743" s="5">
        <v>44225.541666666664</v>
      </c>
      <c r="B2743" s="6">
        <v>-338.518371582031</v>
      </c>
      <c r="C2743" s="6">
        <v>43.0739212036133</v>
      </c>
    </row>
    <row r="2744" spans="1:3" ht="12.75">
      <c r="A2744" s="5">
        <v>44225.55208333333</v>
      </c>
      <c r="B2744" s="6">
        <v>-297.328948974609</v>
      </c>
      <c r="C2744" s="6">
        <v>42.2242698669434</v>
      </c>
    </row>
    <row r="2745" spans="1:3" ht="12.75">
      <c r="A2745" s="5">
        <v>44225.5625</v>
      </c>
      <c r="B2745" s="6">
        <v>-135.05598449707</v>
      </c>
      <c r="C2745" s="6">
        <v>41.3117752075195</v>
      </c>
    </row>
    <row r="2746" spans="1:3" ht="12.75">
      <c r="A2746" s="5">
        <v>44225.572916666664</v>
      </c>
      <c r="B2746" s="6">
        <v>-137.582473754883</v>
      </c>
      <c r="C2746" s="6">
        <v>41.5582847595215</v>
      </c>
    </row>
    <row r="2747" spans="1:3" ht="12.75">
      <c r="A2747" s="5">
        <v>44225.58333333333</v>
      </c>
      <c r="B2747" s="6">
        <v>-139.344985961914</v>
      </c>
      <c r="C2747" s="6">
        <v>42.1708869934082</v>
      </c>
    </row>
    <row r="2748" spans="1:3" ht="12.75">
      <c r="A2748" s="5">
        <v>44225.59375</v>
      </c>
      <c r="B2748" s="6">
        <v>-126.170585632324</v>
      </c>
      <c r="C2748" s="6">
        <v>41.7793960571289</v>
      </c>
    </row>
    <row r="2749" spans="1:3" ht="12.75">
      <c r="A2749" s="5">
        <v>44225.604166666664</v>
      </c>
      <c r="B2749" s="6">
        <v>-88.4074554443359</v>
      </c>
      <c r="C2749" s="6">
        <v>41.3189888000488</v>
      </c>
    </row>
    <row r="2750" spans="1:3" ht="12.75">
      <c r="A2750" s="5">
        <v>44225.61458333333</v>
      </c>
      <c r="B2750" s="6">
        <v>-49.7879791259766</v>
      </c>
      <c r="C2750" s="6">
        <v>40.2742805480957</v>
      </c>
    </row>
    <row r="2751" spans="1:3" ht="12.75">
      <c r="A2751" s="5">
        <v>44225.625</v>
      </c>
      <c r="B2751" s="6">
        <v>-16.7171001434326</v>
      </c>
      <c r="C2751" s="6">
        <v>39.6513557434082</v>
      </c>
    </row>
    <row r="2752" spans="1:3" ht="12.75">
      <c r="A2752" s="5">
        <v>44225.635416666664</v>
      </c>
      <c r="B2752" s="6">
        <v>-105.099731445313</v>
      </c>
      <c r="C2752" s="6">
        <v>39.2568740844727</v>
      </c>
    </row>
    <row r="2753" spans="1:3" ht="12.75">
      <c r="A2753" s="5">
        <v>44225.64583333333</v>
      </c>
      <c r="B2753" s="6">
        <v>-96.119026184082</v>
      </c>
      <c r="C2753" s="6">
        <v>38.9968070983887</v>
      </c>
    </row>
    <row r="2754" spans="1:3" ht="12.75">
      <c r="A2754" s="5">
        <v>44225.65625</v>
      </c>
      <c r="B2754" s="6">
        <v>-125.695854187012</v>
      </c>
      <c r="C2754" s="6">
        <v>38.4730453491211</v>
      </c>
    </row>
    <row r="2755" spans="1:3" ht="12.75">
      <c r="A2755" s="5">
        <v>44225.666666666664</v>
      </c>
      <c r="B2755" s="6">
        <v>-224.686187744141</v>
      </c>
      <c r="C2755" s="6">
        <v>37.3443450927734</v>
      </c>
    </row>
    <row r="2756" spans="1:3" ht="12.75">
      <c r="A2756" s="5">
        <v>44225.67708333333</v>
      </c>
      <c r="B2756" s="6">
        <v>-406.962036132813</v>
      </c>
      <c r="C2756" s="6">
        <v>37.1750831604004</v>
      </c>
    </row>
    <row r="2757" spans="1:3" ht="12.75">
      <c r="A2757" s="5">
        <v>44225.6875</v>
      </c>
      <c r="B2757" s="6">
        <v>-450.754180908203</v>
      </c>
      <c r="C2757" s="6">
        <v>37.0210342407227</v>
      </c>
    </row>
    <row r="2758" spans="1:3" ht="12.75">
      <c r="A2758" s="5">
        <v>44225.697916666664</v>
      </c>
      <c r="B2758" s="6">
        <v>-426.384674072266</v>
      </c>
      <c r="C2758" s="6">
        <v>37.5482635498047</v>
      </c>
    </row>
    <row r="2759" spans="1:3" ht="12.75">
      <c r="A2759" s="5">
        <v>44225.70833333333</v>
      </c>
      <c r="B2759" s="6">
        <v>-476.414123535156</v>
      </c>
      <c r="C2759" s="6">
        <v>37.4362335205078</v>
      </c>
    </row>
    <row r="2760" spans="1:3" ht="12.75">
      <c r="A2760" s="5">
        <v>44225.71875</v>
      </c>
      <c r="B2760" s="6">
        <v>-487.469146728516</v>
      </c>
      <c r="C2760" s="6">
        <v>37.276683807373</v>
      </c>
    </row>
    <row r="2761" spans="1:3" ht="12.75">
      <c r="A2761" s="5">
        <v>44225.729166666664</v>
      </c>
      <c r="B2761" s="6">
        <v>-462.249420166016</v>
      </c>
      <c r="C2761" s="6">
        <v>37.4059028625488</v>
      </c>
    </row>
    <row r="2762" spans="1:3" ht="12.75">
      <c r="A2762" s="5">
        <v>44225.73958333333</v>
      </c>
      <c r="B2762" s="6">
        <v>-486.465881347656</v>
      </c>
      <c r="C2762" s="6">
        <v>37.3148956298828</v>
      </c>
    </row>
    <row r="2763" spans="1:3" ht="12.75">
      <c r="A2763" s="5">
        <v>44225.75</v>
      </c>
      <c r="B2763" s="6">
        <v>-512.606201171875</v>
      </c>
      <c r="C2763" s="6">
        <v>37.1819648742676</v>
      </c>
    </row>
    <row r="2764" spans="1:3" ht="12.75">
      <c r="A2764" s="5">
        <v>44225.760416666664</v>
      </c>
      <c r="B2764" s="6">
        <v>-417.303985595703</v>
      </c>
      <c r="C2764" s="6">
        <v>37.4831848144531</v>
      </c>
    </row>
    <row r="2765" spans="1:3" ht="12.75">
      <c r="A2765" s="5">
        <v>44225.77083333333</v>
      </c>
      <c r="B2765" s="6">
        <v>-391.995300292969</v>
      </c>
      <c r="C2765" s="6">
        <v>37.2476348876953</v>
      </c>
    </row>
    <row r="2766" spans="1:3" ht="12.75">
      <c r="A2766" s="5">
        <v>44225.78125</v>
      </c>
      <c r="B2766" s="6">
        <v>-406.913482666016</v>
      </c>
      <c r="C2766" s="6">
        <v>37.3020133972168</v>
      </c>
    </row>
    <row r="2767" spans="1:3" ht="12.75">
      <c r="A2767" s="5">
        <v>44225.791666666664</v>
      </c>
      <c r="B2767" s="6">
        <v>-395.81640625</v>
      </c>
      <c r="C2767" s="6">
        <v>38.0245361328125</v>
      </c>
    </row>
    <row r="2768" spans="1:3" ht="12.75">
      <c r="A2768" s="5">
        <v>44225.80208333333</v>
      </c>
      <c r="B2768" s="6">
        <v>-296.719451904297</v>
      </c>
      <c r="C2768" s="6">
        <v>38.3678245544434</v>
      </c>
    </row>
    <row r="2769" spans="1:3" ht="12.75">
      <c r="A2769" s="5">
        <v>44225.8125</v>
      </c>
      <c r="B2769" s="6">
        <v>-282.378845214844</v>
      </c>
      <c r="C2769" s="6">
        <v>38.462947845459</v>
      </c>
    </row>
    <row r="2770" spans="1:3" ht="12.75">
      <c r="A2770" s="5">
        <v>44225.822916666664</v>
      </c>
      <c r="B2770" s="6">
        <v>-274.815155029297</v>
      </c>
      <c r="C2770" s="6">
        <v>38.6427841186523</v>
      </c>
    </row>
    <row r="2771" spans="1:3" ht="12.75">
      <c r="A2771" s="5">
        <v>44225.83333333333</v>
      </c>
      <c r="B2771" s="6">
        <v>-252.454055786133</v>
      </c>
      <c r="C2771" s="6">
        <v>38.1697044372559</v>
      </c>
    </row>
    <row r="2772" spans="1:3" ht="12.75">
      <c r="A2772" s="5">
        <v>44225.84375</v>
      </c>
      <c r="B2772" s="6">
        <v>-148.985412597656</v>
      </c>
      <c r="C2772" s="6">
        <v>37.2344169616699</v>
      </c>
    </row>
    <row r="2773" spans="1:3" ht="12.75">
      <c r="A2773" s="5">
        <v>44225.854166666664</v>
      </c>
      <c r="B2773" s="6">
        <v>-163.472686767578</v>
      </c>
      <c r="C2773" s="6">
        <v>36.8333168029785</v>
      </c>
    </row>
    <row r="2774" spans="1:3" ht="12.75">
      <c r="A2774" s="5">
        <v>44225.86458333333</v>
      </c>
      <c r="B2774" s="6">
        <v>-198.616165161133</v>
      </c>
      <c r="C2774" s="6">
        <v>36.6743049621582</v>
      </c>
    </row>
    <row r="2775" spans="1:3" ht="12.75">
      <c r="A2775" s="5">
        <v>44225.875</v>
      </c>
      <c r="B2775" s="6">
        <v>-178.868087768555</v>
      </c>
      <c r="C2775" s="6">
        <v>36.2811126708984</v>
      </c>
    </row>
    <row r="2776" spans="1:3" ht="12.75">
      <c r="A2776" s="5">
        <v>44225.885416666664</v>
      </c>
      <c r="B2776" s="6">
        <v>-102.922317504883</v>
      </c>
      <c r="C2776" s="6">
        <v>35.9765777587891</v>
      </c>
    </row>
    <row r="2777" spans="1:3" ht="12.75">
      <c r="A2777" s="5">
        <v>44225.89583333333</v>
      </c>
      <c r="B2777" s="6">
        <v>-51.2819976806641</v>
      </c>
      <c r="C2777" s="6">
        <v>35.9485397338867</v>
      </c>
    </row>
    <row r="2778" spans="1:3" ht="12.75">
      <c r="A2778" s="5">
        <v>44225.90625</v>
      </c>
      <c r="B2778" s="6">
        <v>-36.8099632263184</v>
      </c>
      <c r="C2778" s="6">
        <v>36.4626159667969</v>
      </c>
    </row>
    <row r="2779" spans="1:3" ht="12.75">
      <c r="A2779" s="5">
        <v>44225.916666666664</v>
      </c>
      <c r="B2779" s="6">
        <v>-40.3336181640625</v>
      </c>
      <c r="C2779" s="6">
        <v>37.3869934082031</v>
      </c>
    </row>
    <row r="2780" spans="1:3" ht="12.75">
      <c r="A2780" s="5">
        <v>44225.92708333333</v>
      </c>
      <c r="B2780" s="6">
        <v>87.9224395751953</v>
      </c>
      <c r="C2780" s="6">
        <v>37.7206764221191</v>
      </c>
    </row>
    <row r="2781" spans="1:3" ht="12.75">
      <c r="A2781" s="5">
        <v>44225.9375</v>
      </c>
      <c r="B2781" s="6">
        <v>77.6778030395508</v>
      </c>
      <c r="C2781" s="6">
        <v>36.9643135070801</v>
      </c>
    </row>
    <row r="2782" spans="1:3" ht="12.75">
      <c r="A2782" s="5">
        <v>44225.947916666664</v>
      </c>
      <c r="B2782" s="6">
        <v>52.4135055541992</v>
      </c>
      <c r="C2782" s="6">
        <v>37.4407348632813</v>
      </c>
    </row>
    <row r="2783" spans="1:3" ht="12.75">
      <c r="A2783" s="5">
        <v>44225.95833333333</v>
      </c>
      <c r="B2783" s="6">
        <v>29.5954990386963</v>
      </c>
      <c r="C2783" s="6">
        <v>37.5370445251465</v>
      </c>
    </row>
    <row r="2784" spans="1:3" ht="12.75">
      <c r="A2784" s="5">
        <v>44225.96875</v>
      </c>
      <c r="B2784" s="6">
        <v>-79.7297973632813</v>
      </c>
      <c r="C2784" s="6">
        <v>37.9761657714844</v>
      </c>
    </row>
    <row r="2785" spans="1:3" ht="12.75">
      <c r="A2785" s="5">
        <v>44225.979166666664</v>
      </c>
      <c r="B2785" s="6">
        <v>-145.24885559082</v>
      </c>
      <c r="C2785" s="6">
        <v>37.9837341308594</v>
      </c>
    </row>
    <row r="2786" spans="1:3" ht="12.75">
      <c r="A2786" s="5">
        <v>44225.98958333333</v>
      </c>
      <c r="B2786" s="6">
        <v>-166.610443115234</v>
      </c>
      <c r="C2786" s="6">
        <v>38.1984329223633</v>
      </c>
    </row>
    <row r="2787" spans="1:3" ht="12.75">
      <c r="A2787" s="5">
        <v>44226</v>
      </c>
      <c r="B2787" s="6">
        <v>-133.385314941406</v>
      </c>
      <c r="C2787" s="6">
        <v>38.3842887878418</v>
      </c>
    </row>
    <row r="2788" spans="1:3" ht="12.75">
      <c r="A2788" s="5">
        <v>44226.010416666664</v>
      </c>
      <c r="B2788" s="6">
        <v>-127.142044067383</v>
      </c>
      <c r="C2788" s="6">
        <v>38.452278137207</v>
      </c>
    </row>
    <row r="2789" spans="1:3" ht="12.75">
      <c r="A2789" s="5">
        <v>44226.02083333333</v>
      </c>
      <c r="B2789" s="6">
        <v>-138.922286987305</v>
      </c>
      <c r="C2789" s="6">
        <v>38.4877891540527</v>
      </c>
    </row>
    <row r="2790" spans="1:3" ht="12.75">
      <c r="A2790" s="5">
        <v>44226.03125</v>
      </c>
      <c r="B2790" s="6">
        <v>-119.164512634277</v>
      </c>
      <c r="C2790" s="6">
        <v>38.2763252258301</v>
      </c>
    </row>
    <row r="2791" spans="1:3" ht="12.75">
      <c r="A2791" s="5">
        <v>44226.041666666664</v>
      </c>
      <c r="B2791" s="6">
        <v>-135.845123291016</v>
      </c>
      <c r="C2791" s="6">
        <v>38.1022338867188</v>
      </c>
    </row>
    <row r="2792" spans="1:3" ht="12.75">
      <c r="A2792" s="5">
        <v>44226.05208333333</v>
      </c>
      <c r="B2792" s="6">
        <v>-181.112091064453</v>
      </c>
      <c r="C2792" s="6">
        <v>37.1280670166016</v>
      </c>
    </row>
    <row r="2793" spans="1:3" ht="12.75">
      <c r="A2793" s="5">
        <v>44226.0625</v>
      </c>
      <c r="B2793" s="6">
        <v>-219.732788085938</v>
      </c>
      <c r="C2793" s="6">
        <v>36.2072143554688</v>
      </c>
    </row>
    <row r="2794" spans="1:3" ht="12.75">
      <c r="A2794" s="5">
        <v>44226.072916666664</v>
      </c>
      <c r="B2794" s="6">
        <v>-217.135528564453</v>
      </c>
      <c r="C2794" s="6">
        <v>35.9875869750977</v>
      </c>
    </row>
    <row r="2795" spans="1:3" ht="12.75">
      <c r="A2795" s="5">
        <v>44226.08333333333</v>
      </c>
      <c r="B2795" s="6">
        <v>-231.138198852539</v>
      </c>
      <c r="C2795" s="6">
        <v>35.9623641967773</v>
      </c>
    </row>
    <row r="2796" spans="1:3" ht="12.75">
      <c r="A2796" s="5">
        <v>44226.09375</v>
      </c>
      <c r="B2796" s="6">
        <v>-168.847213745117</v>
      </c>
      <c r="C2796" s="6">
        <v>35.598274230957</v>
      </c>
    </row>
    <row r="2797" spans="1:3" ht="12.75">
      <c r="A2797" s="5">
        <v>44226.104166666664</v>
      </c>
      <c r="B2797" s="6">
        <v>-141.859252929688</v>
      </c>
      <c r="C2797" s="6">
        <v>35.3290824890137</v>
      </c>
    </row>
    <row r="2798" spans="1:3" ht="12.75">
      <c r="A2798" s="5">
        <v>44226.11458333333</v>
      </c>
      <c r="B2798" s="6">
        <v>-140.26448059082</v>
      </c>
      <c r="C2798" s="6">
        <v>35.5136375427246</v>
      </c>
    </row>
    <row r="2799" spans="1:3" ht="12.75">
      <c r="A2799" s="5">
        <v>44226.125</v>
      </c>
      <c r="B2799" s="6">
        <v>-129.823196411133</v>
      </c>
      <c r="C2799" s="6">
        <v>35.7641334533691</v>
      </c>
    </row>
    <row r="2800" spans="1:3" ht="12.75">
      <c r="A2800" s="5">
        <v>44226.135416666664</v>
      </c>
      <c r="B2800" s="6">
        <v>-163.597717285156</v>
      </c>
      <c r="C2800" s="6">
        <v>35.9754867553711</v>
      </c>
    </row>
    <row r="2801" spans="1:3" ht="12.75">
      <c r="A2801" s="5">
        <v>44226.14583333333</v>
      </c>
      <c r="B2801" s="6">
        <v>-170.995819091797</v>
      </c>
      <c r="C2801" s="6">
        <v>35.9509735107422</v>
      </c>
    </row>
    <row r="2802" spans="1:3" ht="12.75">
      <c r="A2802" s="5">
        <v>44226.15625</v>
      </c>
      <c r="B2802" s="6">
        <v>-166.757797241211</v>
      </c>
      <c r="C2802" s="6">
        <v>36.0452117919922</v>
      </c>
    </row>
    <row r="2803" spans="1:3" ht="12.75">
      <c r="A2803" s="5">
        <v>44226.166666666664</v>
      </c>
      <c r="B2803" s="6">
        <v>-168.297897338867</v>
      </c>
      <c r="C2803" s="6">
        <v>36.4604797363281</v>
      </c>
    </row>
    <row r="2804" spans="1:3" ht="12.75">
      <c r="A2804" s="5">
        <v>44226.17708333333</v>
      </c>
      <c r="B2804" s="6">
        <v>-120.406921386719</v>
      </c>
      <c r="C2804" s="6">
        <v>36.9238510131836</v>
      </c>
    </row>
    <row r="2805" spans="1:3" ht="12.75">
      <c r="A2805" s="5">
        <v>44226.1875</v>
      </c>
      <c r="B2805" s="6">
        <v>-98.3978500366211</v>
      </c>
      <c r="C2805" s="6">
        <v>37.0444450378418</v>
      </c>
    </row>
    <row r="2806" spans="1:3" ht="12.75">
      <c r="A2806" s="5">
        <v>44226.197916666664</v>
      </c>
      <c r="B2806" s="6">
        <v>-108.23853302002</v>
      </c>
      <c r="C2806" s="6">
        <v>36.6096267700195</v>
      </c>
    </row>
    <row r="2807" spans="1:3" ht="12.75">
      <c r="A2807" s="5">
        <v>44226.20833333333</v>
      </c>
      <c r="B2807" s="6">
        <v>-123.879676818848</v>
      </c>
      <c r="C2807" s="6">
        <v>35.8292350769043</v>
      </c>
    </row>
    <row r="2808" spans="1:3" ht="12.75">
      <c r="A2808" s="5">
        <v>44226.21875</v>
      </c>
      <c r="B2808" s="6">
        <v>-168.886215209961</v>
      </c>
      <c r="C2808" s="6">
        <v>35.680534362793</v>
      </c>
    </row>
    <row r="2809" spans="1:3" ht="12.75">
      <c r="A2809" s="5">
        <v>44226.229166666664</v>
      </c>
      <c r="B2809" s="6">
        <v>-186.971405029297</v>
      </c>
      <c r="C2809" s="6">
        <v>35.9779853820801</v>
      </c>
    </row>
    <row r="2810" spans="1:3" ht="12.75">
      <c r="A2810" s="5">
        <v>44226.23958333333</v>
      </c>
      <c r="B2810" s="6">
        <v>-181.299377441406</v>
      </c>
      <c r="C2810" s="6">
        <v>35.9749870300293</v>
      </c>
    </row>
    <row r="2811" spans="1:3" ht="12.75">
      <c r="A2811" s="5">
        <v>44226.25</v>
      </c>
      <c r="B2811" s="6">
        <v>-139.774475097656</v>
      </c>
      <c r="C2811" s="6">
        <v>35.6040153503418</v>
      </c>
    </row>
    <row r="2812" spans="1:3" ht="12.75">
      <c r="A2812" s="5">
        <v>44226.260416666664</v>
      </c>
      <c r="B2812" s="6">
        <v>-88.2032623291016</v>
      </c>
      <c r="C2812" s="6">
        <v>35.8415832519531</v>
      </c>
    </row>
    <row r="2813" spans="1:3" ht="12.75">
      <c r="A2813" s="5">
        <v>44226.27083333333</v>
      </c>
      <c r="B2813" s="6">
        <v>-46.0306243896484</v>
      </c>
      <c r="C2813" s="6">
        <v>35.7107696533203</v>
      </c>
    </row>
    <row r="2814" spans="1:3" ht="12.75">
      <c r="A2814" s="5">
        <v>44226.28125</v>
      </c>
      <c r="B2814" s="6">
        <v>-90.7377243041992</v>
      </c>
      <c r="C2814" s="6">
        <v>35.1343536376953</v>
      </c>
    </row>
    <row r="2815" spans="1:3" ht="12.75">
      <c r="A2815" s="5">
        <v>44226.291666666664</v>
      </c>
      <c r="B2815" s="6">
        <v>-117.83837890625</v>
      </c>
      <c r="C2815" s="6">
        <v>35.255672454834</v>
      </c>
    </row>
    <row r="2816" spans="1:3" ht="12.75">
      <c r="A2816" s="5">
        <v>44226.30208333333</v>
      </c>
      <c r="B2816" s="6">
        <v>-138.274948120117</v>
      </c>
      <c r="C2816" s="6">
        <v>35.2820205688477</v>
      </c>
    </row>
    <row r="2817" spans="1:3" ht="12.75">
      <c r="A2817" s="5">
        <v>44226.3125</v>
      </c>
      <c r="B2817" s="6">
        <v>-122.590606689453</v>
      </c>
      <c r="C2817" s="6">
        <v>35.7998352050781</v>
      </c>
    </row>
    <row r="2818" spans="1:3" ht="12.75">
      <c r="A2818" s="5">
        <v>44226.322916666664</v>
      </c>
      <c r="B2818" s="6">
        <v>-78.9615783691406</v>
      </c>
      <c r="C2818" s="6">
        <v>36.1774444580078</v>
      </c>
    </row>
    <row r="2819" spans="1:3" ht="12.75">
      <c r="A2819" s="5">
        <v>44226.33333333333</v>
      </c>
      <c r="B2819" s="6">
        <v>-17.3173522949219</v>
      </c>
      <c r="C2819" s="6">
        <v>42.5385437011719</v>
      </c>
    </row>
    <row r="2820" spans="1:3" ht="12.75">
      <c r="A2820" s="5">
        <v>44226.34375</v>
      </c>
      <c r="B2820" s="6">
        <v>61.9445724487305</v>
      </c>
      <c r="C2820" s="6">
        <v>54.4005241394043</v>
      </c>
    </row>
    <row r="2821" spans="1:3" ht="12.75">
      <c r="A2821" s="5">
        <v>44226.354166666664</v>
      </c>
      <c r="B2821" s="6">
        <v>151.60612487793</v>
      </c>
      <c r="C2821" s="6">
        <v>58.8368721008301</v>
      </c>
    </row>
    <row r="2822" spans="1:3" ht="12.75">
      <c r="A2822" s="5">
        <v>44226.36458333333</v>
      </c>
      <c r="B2822" s="6">
        <v>257.807464599609</v>
      </c>
      <c r="C2822" s="6">
        <v>56.5203437805176</v>
      </c>
    </row>
    <row r="2823" spans="1:3" ht="12.75">
      <c r="A2823" s="5">
        <v>44226.375</v>
      </c>
      <c r="B2823" s="6">
        <v>235.514801025391</v>
      </c>
      <c r="C2823" s="6">
        <v>55.7291221618652</v>
      </c>
    </row>
    <row r="2824" spans="1:3" ht="12.75">
      <c r="A2824" s="5">
        <v>44226.385416666664</v>
      </c>
      <c r="B2824" s="6">
        <v>102.493370056152</v>
      </c>
      <c r="C2824" s="6">
        <v>59.1793212890625</v>
      </c>
    </row>
    <row r="2825" spans="1:3" ht="12.75">
      <c r="A2825" s="5">
        <v>44226.39583333333</v>
      </c>
      <c r="B2825" s="6">
        <v>31.2675437927246</v>
      </c>
      <c r="C2825" s="6">
        <v>60.2062110900879</v>
      </c>
    </row>
    <row r="2826" spans="1:3" ht="12.75">
      <c r="A2826" s="5">
        <v>44226.40625</v>
      </c>
      <c r="B2826" s="6">
        <v>8.92085456848145</v>
      </c>
      <c r="C2826" s="6">
        <v>60.0410652160645</v>
      </c>
    </row>
    <row r="2827" spans="1:3" ht="12.75">
      <c r="A2827" s="5">
        <v>44226.416666666664</v>
      </c>
      <c r="B2827" s="6">
        <v>25.6953754425049</v>
      </c>
      <c r="C2827" s="6">
        <v>60.8326721191406</v>
      </c>
    </row>
    <row r="2828" spans="1:3" ht="12.75">
      <c r="A2828" s="5">
        <v>44226.42708333333</v>
      </c>
      <c r="B2828" s="6">
        <v>-94.6258239746094</v>
      </c>
      <c r="C2828" s="6">
        <v>57.9809417724609</v>
      </c>
    </row>
    <row r="2829" spans="1:3" ht="12.75">
      <c r="A2829" s="5">
        <v>44226.4375</v>
      </c>
      <c r="B2829" s="6">
        <v>-103.206634521484</v>
      </c>
      <c r="C2829" s="6">
        <v>55.3205108642578</v>
      </c>
    </row>
    <row r="2830" spans="1:3" ht="12.75">
      <c r="A2830" s="5">
        <v>44226.447916666664</v>
      </c>
      <c r="B2830" s="6">
        <v>-72.2199935913086</v>
      </c>
      <c r="C2830" s="6">
        <v>55.1872138977051</v>
      </c>
    </row>
    <row r="2831" spans="1:3" ht="12.75">
      <c r="A2831" s="5">
        <v>44226.45833333333</v>
      </c>
      <c r="B2831" s="6">
        <v>-85.8179473876953</v>
      </c>
      <c r="C2831" s="6">
        <v>56.2616920471191</v>
      </c>
    </row>
    <row r="2832" spans="1:3" ht="12.75">
      <c r="A2832" s="5">
        <v>44226.46875</v>
      </c>
      <c r="B2832" s="6">
        <v>-184.786315917969</v>
      </c>
      <c r="C2832" s="6">
        <v>55.0181541442871</v>
      </c>
    </row>
    <row r="2833" spans="1:3" ht="12.75">
      <c r="A2833" s="5">
        <v>44226.479166666664</v>
      </c>
      <c r="B2833" s="6">
        <v>-234.767364501953</v>
      </c>
      <c r="C2833" s="6">
        <v>54.3327903747559</v>
      </c>
    </row>
    <row r="2834" spans="1:3" ht="12.75">
      <c r="A2834" s="5">
        <v>44226.48958333333</v>
      </c>
      <c r="B2834" s="6">
        <v>-214.664566040039</v>
      </c>
      <c r="C2834" s="6">
        <v>54.1458435058594</v>
      </c>
    </row>
    <row r="2835" spans="1:3" ht="12.75">
      <c r="A2835" s="5">
        <v>44226.5</v>
      </c>
      <c r="B2835" s="6">
        <v>-211.391555786133</v>
      </c>
      <c r="C2835" s="6">
        <v>52.5300941467285</v>
      </c>
    </row>
    <row r="2836" spans="1:3" ht="12.75">
      <c r="A2836" s="5">
        <v>44226.510416666664</v>
      </c>
      <c r="B2836" s="6">
        <v>-242.181411743164</v>
      </c>
      <c r="C2836" s="6">
        <v>51.75732421875</v>
      </c>
    </row>
    <row r="2837" spans="1:3" ht="12.75">
      <c r="A2837" s="5">
        <v>44226.52083333333</v>
      </c>
      <c r="B2837" s="6">
        <v>-276.085418701172</v>
      </c>
      <c r="C2837" s="6">
        <v>51.492301940918</v>
      </c>
    </row>
    <row r="2838" spans="1:3" ht="12.75">
      <c r="A2838" s="5">
        <v>44226.53125</v>
      </c>
      <c r="B2838" s="6">
        <v>-265.646942138672</v>
      </c>
      <c r="C2838" s="6">
        <v>51.3522644042969</v>
      </c>
    </row>
    <row r="2839" spans="1:3" ht="12.75">
      <c r="A2839" s="5">
        <v>44226.541666666664</v>
      </c>
      <c r="B2839" s="6">
        <v>-296.906372070313</v>
      </c>
      <c r="C2839" s="6">
        <v>52.7758026123047</v>
      </c>
    </row>
    <row r="2840" spans="1:3" ht="12.75">
      <c r="A2840" s="5">
        <v>44226.55208333333</v>
      </c>
      <c r="B2840" s="6">
        <v>-300.929016113281</v>
      </c>
      <c r="C2840" s="6">
        <v>52.2403526306152</v>
      </c>
    </row>
    <row r="2841" spans="1:3" ht="12.75">
      <c r="A2841" s="5">
        <v>44226.5625</v>
      </c>
      <c r="B2841" s="6">
        <v>-329.188934326172</v>
      </c>
      <c r="C2841" s="6">
        <v>52.5823516845703</v>
      </c>
    </row>
    <row r="2842" spans="1:3" ht="12.75">
      <c r="A2842" s="5">
        <v>44226.572916666664</v>
      </c>
      <c r="B2842" s="6">
        <v>-352.038513183594</v>
      </c>
      <c r="C2842" s="6">
        <v>52.9517631530762</v>
      </c>
    </row>
    <row r="2843" spans="1:3" ht="12.75">
      <c r="A2843" s="5">
        <v>44226.58333333333</v>
      </c>
      <c r="B2843" s="6">
        <v>-381.302520751953</v>
      </c>
      <c r="C2843" s="6">
        <v>53.4283638000488</v>
      </c>
    </row>
    <row r="2844" spans="1:3" ht="12.75">
      <c r="A2844" s="5">
        <v>44226.59375</v>
      </c>
      <c r="B2844" s="6">
        <v>-398.810546875</v>
      </c>
      <c r="C2844" s="6">
        <v>52.372142791748</v>
      </c>
    </row>
    <row r="2845" spans="1:3" ht="12.75">
      <c r="A2845" s="5">
        <v>44226.604166666664</v>
      </c>
      <c r="B2845" s="6">
        <v>-399.143646240234</v>
      </c>
      <c r="C2845" s="6">
        <v>51.7929725646973</v>
      </c>
    </row>
    <row r="2846" spans="1:3" ht="12.75">
      <c r="A2846" s="5">
        <v>44226.61458333333</v>
      </c>
      <c r="B2846" s="6">
        <v>-422.280212402344</v>
      </c>
      <c r="C2846" s="6">
        <v>49.3311920166016</v>
      </c>
    </row>
    <row r="2847" spans="1:3" ht="12.75">
      <c r="A2847" s="5">
        <v>44226.625</v>
      </c>
      <c r="B2847" s="6">
        <v>-512.950805664063</v>
      </c>
      <c r="C2847" s="6">
        <v>47.1795501708984</v>
      </c>
    </row>
    <row r="2848" spans="1:3" ht="12.75">
      <c r="A2848" s="5">
        <v>44226.635416666664</v>
      </c>
      <c r="B2848" s="6">
        <v>-474.961791992188</v>
      </c>
      <c r="C2848" s="6">
        <v>46.6237487792969</v>
      </c>
    </row>
    <row r="2849" spans="1:3" ht="12.75">
      <c r="A2849" s="5">
        <v>44226.64583333333</v>
      </c>
      <c r="B2849" s="6">
        <v>-474.226806640625</v>
      </c>
      <c r="C2849" s="6">
        <v>46.135196685791</v>
      </c>
    </row>
    <row r="2850" spans="1:3" ht="12.75">
      <c r="A2850" s="5">
        <v>44226.65625</v>
      </c>
      <c r="B2850" s="6">
        <v>-495.640319824219</v>
      </c>
      <c r="C2850" s="6">
        <v>45.4742851257324</v>
      </c>
    </row>
    <row r="2851" spans="1:3" ht="12.75">
      <c r="A2851" s="5">
        <v>44226.666666666664</v>
      </c>
      <c r="B2851" s="6">
        <v>-572.383361816406</v>
      </c>
      <c r="C2851" s="6">
        <v>45.2921333312988</v>
      </c>
    </row>
    <row r="2852" spans="1:3" ht="12.75">
      <c r="A2852" s="5">
        <v>44226.67708333333</v>
      </c>
      <c r="B2852" s="6">
        <v>-615.448852539063</v>
      </c>
      <c r="C2852" s="6">
        <v>45.3039855957031</v>
      </c>
    </row>
    <row r="2853" spans="1:3" ht="12.75">
      <c r="A2853" s="5">
        <v>44226.6875</v>
      </c>
      <c r="B2853" s="6">
        <v>-565.477111816406</v>
      </c>
      <c r="C2853" s="6">
        <v>44.7880668640137</v>
      </c>
    </row>
    <row r="2854" spans="1:3" ht="12.75">
      <c r="A2854" s="5">
        <v>44226.697916666664</v>
      </c>
      <c r="B2854" s="6">
        <v>-581.0283203125</v>
      </c>
      <c r="C2854" s="6">
        <v>44.430534362793</v>
      </c>
    </row>
    <row r="2855" spans="1:3" ht="12.75">
      <c r="A2855" s="5">
        <v>44226.70833333333</v>
      </c>
      <c r="B2855" s="6">
        <v>-637.5283203125</v>
      </c>
      <c r="C2855" s="6">
        <v>44.0352172851563</v>
      </c>
    </row>
    <row r="2856" spans="1:3" ht="12.75">
      <c r="A2856" s="5">
        <v>44226.71875</v>
      </c>
      <c r="B2856" s="6">
        <v>-782.621337890625</v>
      </c>
      <c r="C2856" s="6">
        <v>43.3802261352539</v>
      </c>
    </row>
    <row r="2857" spans="1:3" ht="12.75">
      <c r="A2857" s="5">
        <v>44226.729166666664</v>
      </c>
      <c r="B2857" s="6">
        <v>-723.866638183594</v>
      </c>
      <c r="C2857" s="6">
        <v>43.0501937866211</v>
      </c>
    </row>
    <row r="2858" spans="1:3" ht="12.75">
      <c r="A2858" s="5">
        <v>44226.73958333333</v>
      </c>
      <c r="B2858" s="6">
        <v>-739.216369628906</v>
      </c>
      <c r="C2858" s="6">
        <v>42.830135345459</v>
      </c>
    </row>
    <row r="2859" spans="1:3" ht="12.75">
      <c r="A2859" s="5">
        <v>44226.75</v>
      </c>
      <c r="B2859" s="6">
        <v>-771.032592773438</v>
      </c>
      <c r="C2859" s="6">
        <v>42.8448448181152</v>
      </c>
    </row>
    <row r="2860" spans="1:3" ht="12.75">
      <c r="A2860" s="5">
        <v>44226.760416666664</v>
      </c>
      <c r="B2860" s="6">
        <v>-715.682006835938</v>
      </c>
      <c r="C2860" s="6">
        <v>42.7366828918457</v>
      </c>
    </row>
    <row r="2861" spans="1:3" ht="12.75">
      <c r="A2861" s="5">
        <v>44226.77083333333</v>
      </c>
      <c r="B2861" s="6">
        <v>-695.829528808594</v>
      </c>
      <c r="C2861" s="6">
        <v>42.0283660888672</v>
      </c>
    </row>
    <row r="2862" spans="1:3" ht="12.75">
      <c r="A2862" s="5">
        <v>44226.78125</v>
      </c>
      <c r="B2862" s="6">
        <v>-679.083862304688</v>
      </c>
      <c r="C2862" s="6">
        <v>41.8664245605469</v>
      </c>
    </row>
    <row r="2863" spans="1:3" ht="12.75">
      <c r="A2863" s="5">
        <v>44226.791666666664</v>
      </c>
      <c r="B2863" s="6">
        <v>-661.786560058594</v>
      </c>
      <c r="C2863" s="6">
        <v>41.1455078125</v>
      </c>
    </row>
    <row r="2864" spans="1:3" ht="12.75">
      <c r="A2864" s="5">
        <v>44226.80208333333</v>
      </c>
      <c r="B2864" s="6">
        <v>-635.864562988281</v>
      </c>
      <c r="C2864" s="6">
        <v>41.6737442016602</v>
      </c>
    </row>
    <row r="2865" spans="1:3" ht="12.75">
      <c r="A2865" s="5">
        <v>44226.8125</v>
      </c>
      <c r="B2865" s="6">
        <v>-619.154296875</v>
      </c>
      <c r="C2865" s="6">
        <v>42.4205169677734</v>
      </c>
    </row>
    <row r="2866" spans="1:3" ht="12.75">
      <c r="A2866" s="5">
        <v>44226.822916666664</v>
      </c>
      <c r="B2866" s="6">
        <v>-616.6875</v>
      </c>
      <c r="C2866" s="6">
        <v>41.7898254394531</v>
      </c>
    </row>
    <row r="2867" spans="1:3" ht="12.75">
      <c r="A2867" s="5">
        <v>44226.83333333333</v>
      </c>
      <c r="B2867" s="6">
        <v>-611.803649902344</v>
      </c>
      <c r="C2867" s="6">
        <v>41.1827964782715</v>
      </c>
    </row>
    <row r="2868" spans="1:3" ht="12.75">
      <c r="A2868" s="5">
        <v>44226.84375</v>
      </c>
      <c r="B2868" s="6">
        <v>-526.528930664063</v>
      </c>
      <c r="C2868" s="6">
        <v>41.2429046630859</v>
      </c>
    </row>
    <row r="2869" spans="1:3" ht="12.75">
      <c r="A2869" s="5">
        <v>44226.854166666664</v>
      </c>
      <c r="B2869" s="6">
        <v>-515.673095703125</v>
      </c>
      <c r="C2869" s="6">
        <v>41.802791595459</v>
      </c>
    </row>
    <row r="2870" spans="1:3" ht="12.75">
      <c r="A2870" s="5">
        <v>44226.86458333333</v>
      </c>
      <c r="B2870" s="6">
        <v>-499.140106201172</v>
      </c>
      <c r="C2870" s="6">
        <v>41.940315246582</v>
      </c>
    </row>
    <row r="2871" spans="1:3" ht="12.75">
      <c r="A2871" s="5">
        <v>44226.875</v>
      </c>
      <c r="B2871" s="6">
        <v>-494.185546875</v>
      </c>
      <c r="C2871" s="6">
        <v>42.712085723877</v>
      </c>
    </row>
    <row r="2872" spans="1:3" ht="12.75">
      <c r="A2872" s="5">
        <v>44226.885416666664</v>
      </c>
      <c r="B2872" s="6">
        <v>-564.717529296875</v>
      </c>
      <c r="C2872" s="6">
        <v>43.0051651000977</v>
      </c>
    </row>
    <row r="2873" spans="1:3" ht="12.75">
      <c r="A2873" s="5">
        <v>44226.89583333333</v>
      </c>
      <c r="B2873" s="6">
        <v>-585.431335449219</v>
      </c>
      <c r="C2873" s="6">
        <v>43.1245346069336</v>
      </c>
    </row>
    <row r="2874" spans="1:3" ht="12.75">
      <c r="A2874" s="5">
        <v>44226.90625</v>
      </c>
      <c r="B2874" s="6">
        <v>-589.647521972656</v>
      </c>
      <c r="C2874" s="6">
        <v>42.9228858947754</v>
      </c>
    </row>
    <row r="2875" spans="1:3" ht="12.75">
      <c r="A2875" s="5">
        <v>44226.916666666664</v>
      </c>
      <c r="B2875" s="6">
        <v>-623.215087890625</v>
      </c>
      <c r="C2875" s="6">
        <v>42.7359962463379</v>
      </c>
    </row>
    <row r="2876" spans="1:3" ht="12.75">
      <c r="A2876" s="5">
        <v>44226.92708333333</v>
      </c>
      <c r="B2876" s="6">
        <v>-666.382019042969</v>
      </c>
      <c r="C2876" s="6">
        <v>41.6591835021973</v>
      </c>
    </row>
    <row r="2877" spans="1:3" ht="12.75">
      <c r="A2877" s="5">
        <v>44226.9375</v>
      </c>
      <c r="B2877" s="6">
        <v>-657.383178710938</v>
      </c>
      <c r="C2877" s="6">
        <v>41.1668853759766</v>
      </c>
    </row>
    <row r="2878" spans="1:3" ht="12.75">
      <c r="A2878" s="5">
        <v>44226.947916666664</v>
      </c>
      <c r="B2878" s="6">
        <v>-628.907287597656</v>
      </c>
      <c r="C2878" s="6">
        <v>40.9788856506348</v>
      </c>
    </row>
    <row r="2879" spans="1:3" ht="12.75">
      <c r="A2879" s="5">
        <v>44226.95833333333</v>
      </c>
      <c r="B2879" s="6">
        <v>-580.005493164063</v>
      </c>
      <c r="C2879" s="6">
        <v>40.5948791503906</v>
      </c>
    </row>
    <row r="2880" spans="1:3" ht="12.75">
      <c r="A2880" s="5">
        <v>44226.96875</v>
      </c>
      <c r="B2880" s="6">
        <v>-708.848876953125</v>
      </c>
      <c r="C2880" s="6">
        <v>40.2970924377441</v>
      </c>
    </row>
    <row r="2881" spans="1:3" ht="12.75">
      <c r="A2881" s="5">
        <v>44226.979166666664</v>
      </c>
      <c r="B2881" s="6">
        <v>-711.504821777344</v>
      </c>
      <c r="C2881" s="6">
        <v>40.571964263916</v>
      </c>
    </row>
    <row r="2882" spans="1:3" ht="12.75">
      <c r="A2882" s="5">
        <v>44226.98958333333</v>
      </c>
      <c r="B2882" s="6">
        <v>-655.346923828125</v>
      </c>
      <c r="C2882" s="6">
        <v>40.917236328125</v>
      </c>
    </row>
    <row r="2883" spans="1:3" ht="12.75">
      <c r="A2883" s="5">
        <v>44227</v>
      </c>
      <c r="B2883" s="6">
        <v>-563.686279296875</v>
      </c>
      <c r="C2883" s="6">
        <v>41.125186920166</v>
      </c>
    </row>
    <row r="2884" spans="1:3" ht="12.75">
      <c r="A2884" s="5">
        <v>44227.010416666664</v>
      </c>
      <c r="B2884" s="6">
        <v>-431.524200439453</v>
      </c>
      <c r="C2884" s="6">
        <v>42.3846664428711</v>
      </c>
    </row>
    <row r="2885" spans="1:3" ht="12.75">
      <c r="A2885" s="5">
        <v>44227.02083333333</v>
      </c>
      <c r="B2885" s="6">
        <v>-454.725463867188</v>
      </c>
      <c r="C2885" s="6">
        <v>43.2210845947266</v>
      </c>
    </row>
    <row r="2886" spans="1:3" ht="12.75">
      <c r="A2886" s="5">
        <v>44227.03125</v>
      </c>
      <c r="B2886" s="6">
        <v>-470.736114501953</v>
      </c>
      <c r="C2886" s="6">
        <v>43.5315818786621</v>
      </c>
    </row>
    <row r="2887" spans="1:3" ht="12.75">
      <c r="A2887" s="5">
        <v>44227.041666666664</v>
      </c>
      <c r="B2887" s="6">
        <v>-432.908874511719</v>
      </c>
      <c r="C2887" s="6">
        <v>43.4338340759277</v>
      </c>
    </row>
    <row r="2888" spans="1:3" ht="12.75">
      <c r="A2888" s="5">
        <v>44227.05208333333</v>
      </c>
      <c r="B2888" s="6">
        <v>-415.239654541016</v>
      </c>
      <c r="C2888" s="6">
        <v>42.4766273498535</v>
      </c>
    </row>
    <row r="2889" spans="1:3" ht="12.75">
      <c r="A2889" s="5">
        <v>44227.0625</v>
      </c>
      <c r="B2889" s="6">
        <v>-436.864105224609</v>
      </c>
      <c r="C2889" s="6">
        <v>42.5755157470703</v>
      </c>
    </row>
    <row r="2890" spans="1:3" ht="12.75">
      <c r="A2890" s="5">
        <v>44227.072916666664</v>
      </c>
      <c r="B2890" s="6">
        <v>-418.350646972656</v>
      </c>
      <c r="C2890" s="6">
        <v>42.9058837890625</v>
      </c>
    </row>
    <row r="2891" spans="1:3" ht="12.75">
      <c r="A2891" s="5">
        <v>44227.08333333333</v>
      </c>
      <c r="B2891" s="6">
        <v>-413.752075195313</v>
      </c>
      <c r="C2891" s="6">
        <v>41.7013969421387</v>
      </c>
    </row>
    <row r="2892" spans="1:3" ht="12.75">
      <c r="A2892" s="5">
        <v>44227.09375</v>
      </c>
      <c r="B2892" s="6">
        <v>-375.390045166016</v>
      </c>
      <c r="C2892" s="6">
        <v>41.7184371948242</v>
      </c>
    </row>
    <row r="2893" spans="1:3" ht="12.75">
      <c r="A2893" s="5">
        <v>44227.104166666664</v>
      </c>
      <c r="B2893" s="6">
        <v>-374.202819824219</v>
      </c>
      <c r="C2893" s="6">
        <v>41.8459243774414</v>
      </c>
    </row>
    <row r="2894" spans="1:3" ht="12.75">
      <c r="A2894" s="5">
        <v>44227.11458333333</v>
      </c>
      <c r="B2894" s="6">
        <v>-365.733428955078</v>
      </c>
      <c r="C2894" s="6">
        <v>41.6848106384277</v>
      </c>
    </row>
    <row r="2895" spans="1:3" ht="12.75">
      <c r="A2895" s="5">
        <v>44227.125</v>
      </c>
      <c r="B2895" s="6">
        <v>-344.936340332031</v>
      </c>
      <c r="C2895" s="6">
        <v>41.4374771118164</v>
      </c>
    </row>
    <row r="2896" spans="1:3" ht="12.75">
      <c r="A2896" s="5">
        <v>44227.135416666664</v>
      </c>
      <c r="B2896" s="6">
        <v>-352.300842285156</v>
      </c>
      <c r="C2896" s="6">
        <v>42.7743835449219</v>
      </c>
    </row>
    <row r="2897" spans="1:3" ht="12.75">
      <c r="A2897" s="5">
        <v>44227.14583333333</v>
      </c>
      <c r="B2897" s="6">
        <v>-312.105834960938</v>
      </c>
      <c r="C2897" s="6">
        <v>42.4276084899902</v>
      </c>
    </row>
    <row r="2898" spans="1:3" ht="12.75">
      <c r="A2898" s="5">
        <v>44227.15625</v>
      </c>
      <c r="B2898" s="6">
        <v>-313.077514648438</v>
      </c>
      <c r="C2898" s="6">
        <v>42.7940979003906</v>
      </c>
    </row>
    <row r="2899" spans="1:3" ht="12.75">
      <c r="A2899" s="5">
        <v>44227.166666666664</v>
      </c>
      <c r="B2899" s="6">
        <v>-321.227996826172</v>
      </c>
      <c r="C2899" s="6">
        <v>43.3031730651855</v>
      </c>
    </row>
    <row r="2900" spans="1:3" ht="12.75">
      <c r="A2900" s="5">
        <v>44227.17708333333</v>
      </c>
      <c r="B2900" s="6">
        <v>-312.867614746094</v>
      </c>
      <c r="C2900" s="6">
        <v>43.4191436767578</v>
      </c>
    </row>
    <row r="2901" spans="1:3" ht="12.75">
      <c r="A2901" s="5">
        <v>44227.1875</v>
      </c>
      <c r="B2901" s="6">
        <v>-311.170257568359</v>
      </c>
      <c r="C2901" s="6">
        <v>44.2578048706055</v>
      </c>
    </row>
    <row r="2902" spans="1:3" ht="12.75">
      <c r="A2902" s="5">
        <v>44227.197916666664</v>
      </c>
      <c r="B2902" s="6">
        <v>-326.822601318359</v>
      </c>
      <c r="C2902" s="6">
        <v>44.5508880615234</v>
      </c>
    </row>
    <row r="2903" spans="1:3" ht="12.75">
      <c r="A2903" s="5">
        <v>44227.20833333333</v>
      </c>
      <c r="B2903" s="6">
        <v>-342.699188232422</v>
      </c>
      <c r="C2903" s="6">
        <v>43.1943740844727</v>
      </c>
    </row>
    <row r="2904" spans="1:3" ht="12.75">
      <c r="A2904" s="5">
        <v>44227.21875</v>
      </c>
      <c r="B2904" s="6">
        <v>-396.359191894531</v>
      </c>
      <c r="C2904" s="6">
        <v>41.6738548278809</v>
      </c>
    </row>
    <row r="2905" spans="1:3" ht="12.75">
      <c r="A2905" s="5">
        <v>44227.229166666664</v>
      </c>
      <c r="B2905" s="6">
        <v>-419.932067871094</v>
      </c>
      <c r="C2905" s="6">
        <v>41.3522453308105</v>
      </c>
    </row>
    <row r="2906" spans="1:3" ht="12.75">
      <c r="A2906" s="5">
        <v>44227.23958333333</v>
      </c>
      <c r="B2906" s="6">
        <v>-410.153869628906</v>
      </c>
      <c r="C2906" s="6">
        <v>41.5080871582031</v>
      </c>
    </row>
    <row r="2907" spans="1:3" ht="12.75">
      <c r="A2907" s="5">
        <v>44227.25</v>
      </c>
      <c r="B2907" s="6">
        <v>-403.766967773438</v>
      </c>
      <c r="C2907" s="6">
        <v>40.6331748962402</v>
      </c>
    </row>
    <row r="2908" spans="1:3" ht="12.75">
      <c r="A2908" s="5">
        <v>44227.260416666664</v>
      </c>
      <c r="B2908" s="6">
        <v>-465.804382324219</v>
      </c>
      <c r="C2908" s="6">
        <v>40.3388137817383</v>
      </c>
    </row>
    <row r="2909" spans="1:3" ht="12.75">
      <c r="A2909" s="5">
        <v>44227.27083333333</v>
      </c>
      <c r="B2909" s="6">
        <v>-516.028991699219</v>
      </c>
      <c r="C2909" s="6">
        <v>40.4758338928223</v>
      </c>
    </row>
    <row r="2910" spans="1:3" ht="12.75">
      <c r="A2910" s="5">
        <v>44227.28125</v>
      </c>
      <c r="B2910" s="6">
        <v>-481.966033935547</v>
      </c>
      <c r="C2910" s="6">
        <v>40.2998847961426</v>
      </c>
    </row>
    <row r="2911" spans="1:3" ht="12.75">
      <c r="A2911" s="5">
        <v>44227.291666666664</v>
      </c>
      <c r="B2911" s="6">
        <v>-475.203674316406</v>
      </c>
      <c r="C2911" s="6">
        <v>40.609733581543</v>
      </c>
    </row>
    <row r="2912" spans="1:3" ht="12.75">
      <c r="A2912" s="5">
        <v>44227.30208333333</v>
      </c>
      <c r="B2912" s="6">
        <v>-483.287261962891</v>
      </c>
      <c r="C2912" s="6">
        <v>41.0623512268066</v>
      </c>
    </row>
    <row r="2913" spans="1:3" ht="12.75">
      <c r="A2913" s="5">
        <v>44227.3125</v>
      </c>
      <c r="B2913" s="6">
        <v>-426.5</v>
      </c>
      <c r="C2913" s="6">
        <v>41.8788604736328</v>
      </c>
    </row>
    <row r="2914" spans="1:3" ht="12.75">
      <c r="A2914" s="5">
        <v>44227.322916666664</v>
      </c>
      <c r="B2914" s="6">
        <v>-401.231750488281</v>
      </c>
      <c r="C2914" s="6">
        <v>42.5294723510742</v>
      </c>
    </row>
    <row r="2915" spans="1:3" ht="12.75">
      <c r="A2915" s="5">
        <v>44227.33333333333</v>
      </c>
      <c r="B2915" s="6">
        <v>-350.039276123047</v>
      </c>
      <c r="C2915" s="6">
        <v>47.5661659240723</v>
      </c>
    </row>
    <row r="2916" spans="1:3" ht="12.75">
      <c r="A2916" s="5">
        <v>44227.34375</v>
      </c>
      <c r="B2916" s="6">
        <v>-353.291564941406</v>
      </c>
      <c r="C2916" s="6">
        <v>48.5839042663574</v>
      </c>
    </row>
    <row r="2917" spans="1:3" ht="12.75">
      <c r="A2917" s="5">
        <v>44227.354166666664</v>
      </c>
      <c r="B2917" s="6">
        <v>-383.978546142578</v>
      </c>
      <c r="C2917" s="6">
        <v>45.1049766540527</v>
      </c>
    </row>
    <row r="2918" spans="1:3" ht="12.75">
      <c r="A2918" s="5">
        <v>44227.36458333333</v>
      </c>
      <c r="B2918" s="6">
        <v>-315.332000732422</v>
      </c>
      <c r="C2918" s="6">
        <v>43.6293640136719</v>
      </c>
    </row>
    <row r="2919" spans="1:3" ht="12.75">
      <c r="A2919" s="5">
        <v>44227.375</v>
      </c>
      <c r="B2919" s="6">
        <v>-265.677459716797</v>
      </c>
      <c r="C2919" s="6">
        <v>44.1608352661133</v>
      </c>
    </row>
    <row r="2920" spans="1:3" ht="12.75">
      <c r="A2920" s="5">
        <v>44227.385416666664</v>
      </c>
      <c r="B2920" s="6">
        <v>-300.834930419922</v>
      </c>
      <c r="C2920" s="6">
        <v>44.7232055664063</v>
      </c>
    </row>
    <row r="2921" spans="1:3" ht="12.75">
      <c r="A2921" s="5">
        <v>44227.39583333333</v>
      </c>
      <c r="B2921" s="6">
        <v>-268.939483642578</v>
      </c>
      <c r="C2921" s="6">
        <v>45.6405334472656</v>
      </c>
    </row>
    <row r="2922" spans="1:3" ht="12.75">
      <c r="A2922" s="5">
        <v>44227.40625</v>
      </c>
      <c r="B2922" s="6">
        <v>-261.419097900391</v>
      </c>
      <c r="C2922" s="6">
        <v>46.1236839294434</v>
      </c>
    </row>
    <row r="2923" spans="1:3" ht="12.75">
      <c r="A2923" s="5">
        <v>44227.416666666664</v>
      </c>
      <c r="B2923" s="6">
        <v>-271.270965576172</v>
      </c>
      <c r="C2923" s="6">
        <v>47.640266418457</v>
      </c>
    </row>
    <row r="2924" spans="1:3" ht="12.75">
      <c r="A2924" s="5">
        <v>44227.42708333333</v>
      </c>
      <c r="B2924" s="6">
        <v>-248.52702331543</v>
      </c>
      <c r="C2924" s="6">
        <v>48.3886260986328</v>
      </c>
    </row>
    <row r="2925" spans="1:3" ht="12.75">
      <c r="A2925" s="5">
        <v>44227.4375</v>
      </c>
      <c r="B2925" s="6">
        <v>-269.222076416016</v>
      </c>
      <c r="C2925" s="6">
        <v>48.3885841369629</v>
      </c>
    </row>
    <row r="2926" spans="1:3" ht="12.75">
      <c r="A2926" s="5">
        <v>44227.447916666664</v>
      </c>
      <c r="B2926" s="6">
        <v>-230.386932373047</v>
      </c>
      <c r="C2926" s="6">
        <v>48.4695854187012</v>
      </c>
    </row>
    <row r="2927" spans="1:3" ht="12.75">
      <c r="A2927" s="5">
        <v>44227.45833333333</v>
      </c>
      <c r="B2927" s="6">
        <v>-196.862609863281</v>
      </c>
      <c r="C2927" s="6">
        <v>48.1989135742188</v>
      </c>
    </row>
    <row r="2928" spans="1:3" ht="12.75">
      <c r="A2928" s="5">
        <v>44227.46875</v>
      </c>
      <c r="B2928" s="6">
        <v>-185.006591796875</v>
      </c>
      <c r="C2928" s="6">
        <v>48.904354095459</v>
      </c>
    </row>
    <row r="2929" spans="1:3" ht="12.75">
      <c r="A2929" s="5">
        <v>44227.479166666664</v>
      </c>
      <c r="B2929" s="6">
        <v>-228.572860717773</v>
      </c>
      <c r="C2929" s="6">
        <v>50.0454368591309</v>
      </c>
    </row>
    <row r="2930" spans="1:3" ht="12.75">
      <c r="A2930" s="5">
        <v>44227.48958333333</v>
      </c>
      <c r="B2930" s="6">
        <v>-214.720230102539</v>
      </c>
      <c r="C2930" s="6">
        <v>49.8102607727051</v>
      </c>
    </row>
    <row r="2931" spans="1:3" ht="12.75">
      <c r="A2931" s="5">
        <v>44227.5</v>
      </c>
      <c r="B2931" s="6">
        <v>-197.365829467773</v>
      </c>
      <c r="C2931" s="6">
        <v>50.7074356079102</v>
      </c>
    </row>
    <row r="2932" spans="1:3" ht="12.75">
      <c r="A2932" s="5">
        <v>44227.510416666664</v>
      </c>
      <c r="B2932" s="6">
        <v>-218.135635375977</v>
      </c>
      <c r="C2932" s="6">
        <v>51.0555534362793</v>
      </c>
    </row>
    <row r="2933" spans="1:3" ht="12.75">
      <c r="A2933" s="5">
        <v>44227.52083333333</v>
      </c>
      <c r="B2933" s="6">
        <v>-294.855010986328</v>
      </c>
      <c r="C2933" s="6">
        <v>51.1620750427246</v>
      </c>
    </row>
    <row r="2934" spans="1:3" ht="12.75">
      <c r="A2934" s="5">
        <v>44227.53125</v>
      </c>
      <c r="B2934" s="6">
        <v>-288.782257080078</v>
      </c>
      <c r="C2934" s="6">
        <v>51.5470542907715</v>
      </c>
    </row>
    <row r="2935" spans="1:3" ht="12.75">
      <c r="A2935" s="5">
        <v>44227.541666666664</v>
      </c>
      <c r="B2935" s="6">
        <v>-258.898071289063</v>
      </c>
      <c r="C2935" s="6">
        <v>53.5108222961426</v>
      </c>
    </row>
    <row r="2936" spans="1:3" ht="12.75">
      <c r="A2936" s="5">
        <v>44227.55208333333</v>
      </c>
      <c r="B2936" s="6">
        <v>-236.934768676758</v>
      </c>
      <c r="C2936" s="6">
        <v>56.5526847839355</v>
      </c>
    </row>
    <row r="2937" spans="1:3" ht="12.75">
      <c r="A2937" s="5">
        <v>44227.5625</v>
      </c>
      <c r="B2937" s="6">
        <v>-260.519073486328</v>
      </c>
      <c r="C2937" s="6">
        <v>58.0817489624023</v>
      </c>
    </row>
    <row r="2938" spans="1:3" ht="12.75">
      <c r="A2938" s="5">
        <v>44227.572916666664</v>
      </c>
      <c r="B2938" s="6">
        <v>-317.449401855469</v>
      </c>
      <c r="C2938" s="6">
        <v>58.9003028869629</v>
      </c>
    </row>
    <row r="2939" spans="1:3" ht="12.75">
      <c r="A2939" s="5">
        <v>44227.58333333333</v>
      </c>
      <c r="B2939" s="6">
        <v>-351.808715820313</v>
      </c>
      <c r="C2939" s="6">
        <v>58.9832229614258</v>
      </c>
    </row>
    <row r="2940" spans="1:3" ht="12.75">
      <c r="A2940" s="5">
        <v>44227.59375</v>
      </c>
      <c r="B2940" s="6">
        <v>-348.196624755859</v>
      </c>
      <c r="C2940" s="6">
        <v>58.6533622741699</v>
      </c>
    </row>
    <row r="2941" spans="1:3" ht="12.75">
      <c r="A2941" s="5">
        <v>44227.604166666664</v>
      </c>
      <c r="B2941" s="6">
        <v>-440.093872070313</v>
      </c>
      <c r="C2941" s="6">
        <v>57.0864410400391</v>
      </c>
    </row>
    <row r="2942" spans="1:3" ht="12.75">
      <c r="A2942" s="5">
        <v>44227.61458333333</v>
      </c>
      <c r="B2942" s="6">
        <v>-486.595977783203</v>
      </c>
      <c r="C2942" s="6">
        <v>56.0893630981445</v>
      </c>
    </row>
    <row r="2943" spans="1:3" ht="12.75">
      <c r="A2943" s="5">
        <v>44227.625</v>
      </c>
      <c r="B2943" s="6">
        <v>-522.152893066406</v>
      </c>
      <c r="C2943" s="6">
        <v>55.557373046875</v>
      </c>
    </row>
    <row r="2944" spans="1:3" ht="12.75">
      <c r="A2944" s="5">
        <v>44227.635416666664</v>
      </c>
      <c r="B2944" s="6">
        <v>-536.338195800781</v>
      </c>
      <c r="C2944" s="6">
        <v>55.4374313354492</v>
      </c>
    </row>
    <row r="2945" spans="1:3" ht="12.75">
      <c r="A2945" s="5">
        <v>44227.64583333333</v>
      </c>
      <c r="B2945" s="6">
        <v>-454.417266845703</v>
      </c>
      <c r="C2945" s="6">
        <v>54.9210166931152</v>
      </c>
    </row>
    <row r="2946" spans="1:3" ht="12.75">
      <c r="A2946" s="5">
        <v>44227.65625</v>
      </c>
      <c r="B2946" s="6">
        <v>-481.811279296875</v>
      </c>
      <c r="C2946" s="6">
        <v>53.9669189453125</v>
      </c>
    </row>
    <row r="2947" spans="1:3" ht="12.75">
      <c r="A2947" s="5">
        <v>44227.666666666664</v>
      </c>
      <c r="B2947" s="6">
        <v>-493.595336914063</v>
      </c>
      <c r="C2947" s="6">
        <v>53.2704238891602</v>
      </c>
    </row>
    <row r="2948" spans="1:3" ht="12.75">
      <c r="A2948" s="5">
        <v>44227.67708333333</v>
      </c>
      <c r="B2948" s="6">
        <v>-533.90966796875</v>
      </c>
      <c r="C2948" s="6">
        <v>52.3061256408691</v>
      </c>
    </row>
    <row r="2949" spans="1:3" ht="12.75">
      <c r="A2949" s="5">
        <v>44227.6875</v>
      </c>
      <c r="B2949" s="6">
        <v>-443.707305908203</v>
      </c>
      <c r="C2949" s="6">
        <v>51.9298439025879</v>
      </c>
    </row>
    <row r="2950" spans="1:3" ht="12.75">
      <c r="A2950" s="5">
        <v>44227.697916666664</v>
      </c>
      <c r="B2950" s="6">
        <v>-360.768188476563</v>
      </c>
      <c r="C2950" s="6">
        <v>51.175235748291</v>
      </c>
    </row>
    <row r="2951" spans="1:3" ht="12.75">
      <c r="A2951" s="5">
        <v>44227.70833333333</v>
      </c>
      <c r="B2951" s="6">
        <v>-377.994567871094</v>
      </c>
      <c r="C2951" s="6">
        <v>50.9350357055664</v>
      </c>
    </row>
    <row r="2952" spans="1:3" ht="12.75">
      <c r="A2952" s="5">
        <v>44227.71875</v>
      </c>
      <c r="B2952" s="6">
        <v>-406.072479248047</v>
      </c>
      <c r="C2952" s="6">
        <v>50.2605247497559</v>
      </c>
    </row>
    <row r="2953" spans="1:3" ht="12.75">
      <c r="A2953" s="5">
        <v>44227.729166666664</v>
      </c>
      <c r="B2953" s="6">
        <v>-442.717224121094</v>
      </c>
      <c r="C2953" s="6">
        <v>49.0185127258301</v>
      </c>
    </row>
    <row r="2954" spans="1:3" ht="12.75">
      <c r="A2954" s="5">
        <v>44227.73958333333</v>
      </c>
      <c r="B2954" s="6">
        <v>-470.157897949219</v>
      </c>
      <c r="C2954" s="6">
        <v>48.5236854553223</v>
      </c>
    </row>
    <row r="2955" spans="1:3" ht="12.75">
      <c r="A2955" s="5">
        <v>44227.75</v>
      </c>
      <c r="B2955" s="6">
        <v>-443.035583496094</v>
      </c>
      <c r="C2955" s="6">
        <v>48.1988258361816</v>
      </c>
    </row>
    <row r="2956" spans="1:3" ht="12.75">
      <c r="A2956" s="5">
        <v>44227.760416666664</v>
      </c>
      <c r="B2956" s="6">
        <v>-428.613067626953</v>
      </c>
      <c r="C2956" s="6">
        <v>47.8898849487305</v>
      </c>
    </row>
    <row r="2957" spans="1:3" ht="12.75">
      <c r="A2957" s="5">
        <v>44227.77083333333</v>
      </c>
      <c r="B2957" s="6">
        <v>-484.165313720703</v>
      </c>
      <c r="C2957" s="6">
        <v>47.9445037841797</v>
      </c>
    </row>
    <row r="2958" spans="1:3" ht="12.75">
      <c r="A2958" s="5">
        <v>44227.78125</v>
      </c>
      <c r="B2958" s="6">
        <v>-492.745727539063</v>
      </c>
      <c r="C2958" s="6">
        <v>47.9093360900879</v>
      </c>
    </row>
    <row r="2959" spans="1:3" ht="12.75">
      <c r="A2959" s="5">
        <v>44227.791666666664</v>
      </c>
      <c r="B2959" s="6">
        <v>-484.69482421875</v>
      </c>
      <c r="C2959" s="6">
        <v>47.981559753418</v>
      </c>
    </row>
    <row r="2960" spans="1:3" ht="12.75">
      <c r="A2960" s="5">
        <v>44227.80208333333</v>
      </c>
      <c r="B2960" s="6">
        <v>-483.189880371094</v>
      </c>
      <c r="C2960" s="6">
        <v>48.1454620361328</v>
      </c>
    </row>
    <row r="2961" spans="1:3" ht="12.75">
      <c r="A2961" s="5">
        <v>44227.8125</v>
      </c>
      <c r="B2961" s="6">
        <v>-430.401184082031</v>
      </c>
      <c r="C2961" s="6">
        <v>48.4558334350586</v>
      </c>
    </row>
    <row r="2962" spans="1:3" ht="12.75">
      <c r="A2962" s="5">
        <v>44227.822916666664</v>
      </c>
      <c r="B2962" s="6">
        <v>-448.824249267578</v>
      </c>
      <c r="C2962" s="6">
        <v>48.5359840393066</v>
      </c>
    </row>
    <row r="2963" spans="1:3" ht="12.75">
      <c r="A2963" s="5">
        <v>44227.83333333333</v>
      </c>
      <c r="B2963" s="6">
        <v>-480.94677734375</v>
      </c>
      <c r="C2963" s="6">
        <v>48.5008354187012</v>
      </c>
    </row>
    <row r="2964" spans="1:3" ht="12.75">
      <c r="A2964" s="5">
        <v>44227.84375</v>
      </c>
      <c r="B2964" s="6">
        <v>-450.766082763672</v>
      </c>
      <c r="C2964" s="6">
        <v>48.1706962585449</v>
      </c>
    </row>
    <row r="2965" spans="1:3" ht="12.75">
      <c r="A2965" s="5">
        <v>44227.854166666664</v>
      </c>
      <c r="B2965" s="6">
        <v>-465.957244873047</v>
      </c>
      <c r="C2965" s="6">
        <v>47.7067337036133</v>
      </c>
    </row>
    <row r="2966" spans="1:3" ht="12.75">
      <c r="A2966" s="5">
        <v>44227.86458333333</v>
      </c>
      <c r="B2966" s="6">
        <v>-476.105377197266</v>
      </c>
      <c r="C2966" s="6">
        <v>47.2335739135742</v>
      </c>
    </row>
    <row r="2967" spans="1:3" ht="12.75">
      <c r="A2967" s="5">
        <v>44227.875</v>
      </c>
      <c r="B2967" s="6">
        <v>-483.917938232422</v>
      </c>
      <c r="C2967" s="6">
        <v>46.9120140075684</v>
      </c>
    </row>
    <row r="2968" spans="1:3" ht="12.75">
      <c r="A2968" s="5">
        <v>44227.885416666664</v>
      </c>
      <c r="B2968" s="6">
        <v>-483.990112304688</v>
      </c>
      <c r="C2968" s="6">
        <v>46.6047172546387</v>
      </c>
    </row>
    <row r="2969" spans="1:3" ht="12.75">
      <c r="A2969" s="5">
        <v>44227.89583333333</v>
      </c>
      <c r="B2969" s="6">
        <v>-465.503784179688</v>
      </c>
      <c r="C2969" s="6">
        <v>46.4506721496582</v>
      </c>
    </row>
    <row r="2970" spans="1:3" ht="12.75">
      <c r="A2970" s="5">
        <v>44227.90625</v>
      </c>
      <c r="B2970" s="6">
        <v>-447.29296875</v>
      </c>
      <c r="C2970" s="6">
        <v>46.0876350402832</v>
      </c>
    </row>
    <row r="2971" spans="1:3" ht="12.75">
      <c r="A2971" s="5">
        <v>44227.916666666664</v>
      </c>
      <c r="B2971" s="6">
        <v>-398.735748291016</v>
      </c>
      <c r="C2971" s="6">
        <v>45.9510040283203</v>
      </c>
    </row>
    <row r="2972" spans="1:3" ht="12.75">
      <c r="A2972" s="5">
        <v>44227.92708333333</v>
      </c>
      <c r="B2972" s="6">
        <v>-262.388275146484</v>
      </c>
      <c r="C2972" s="6">
        <v>45.9084358215332</v>
      </c>
    </row>
    <row r="2973" spans="1:3" ht="12.75">
      <c r="A2973" s="5">
        <v>44227.9375</v>
      </c>
      <c r="B2973" s="6">
        <v>-263.709655761719</v>
      </c>
      <c r="C2973" s="6">
        <v>45.8796539306641</v>
      </c>
    </row>
    <row r="2974" spans="1:3" ht="12.75">
      <c r="A2974" s="5">
        <v>44227.947916666664</v>
      </c>
      <c r="B2974" s="6">
        <v>-314.969696044922</v>
      </c>
      <c r="C2974" s="6">
        <v>46.0070838928223</v>
      </c>
    </row>
    <row r="2975" spans="1:3" ht="12.75">
      <c r="A2975" s="5">
        <v>44227.95833333333</v>
      </c>
      <c r="B2975" s="6">
        <v>-324.630889892578</v>
      </c>
      <c r="C2975" s="6">
        <v>45.9926338195801</v>
      </c>
    </row>
    <row r="2976" spans="1:3" ht="12.75">
      <c r="A2976" s="5">
        <v>44227.96875</v>
      </c>
      <c r="B2976" s="6">
        <v>-265.892303466797</v>
      </c>
      <c r="C2976" s="6">
        <v>46.1296844482422</v>
      </c>
    </row>
    <row r="2977" spans="1:3" ht="12.75">
      <c r="A2977" s="5">
        <v>44227.979166666664</v>
      </c>
      <c r="B2977" s="6">
        <v>-253.845321655273</v>
      </c>
      <c r="C2977" s="6">
        <v>46.4394264221191</v>
      </c>
    </row>
    <row r="2978" spans="1:3" ht="12.75">
      <c r="A2978" s="5">
        <v>44227.98958333333</v>
      </c>
      <c r="B2978" s="6">
        <v>-250.839889526367</v>
      </c>
      <c r="C2978" s="6">
        <v>46.6743087768555</v>
      </c>
    </row>
    <row r="2979" spans="1:3" ht="12.75">
      <c r="A2979" s="5">
        <v>44228</v>
      </c>
      <c r="B2979" s="6">
        <v>-232.010681152344</v>
      </c>
      <c r="C2979" s="6">
        <v>46.7167282104492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